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F:\NPB-eperiments\sp\"/>
    </mc:Choice>
  </mc:AlternateContent>
  <xr:revisionPtr revIDLastSave="0" documentId="13_ncr:1_{A3B94323-2007-434C-9D2D-E922DF46BD9C}" xr6:coauthVersionLast="45" xr6:coauthVersionMax="45" xr10:uidLastSave="{00000000-0000-0000-0000-000000000000}"/>
  <bookViews>
    <workbookView xWindow="-110" yWindow="-110" windowWidth="19420" windowHeight="10420" activeTab="31" xr2:uid="{00000000-000D-0000-FFFF-FFFF00000000}"/>
  </bookViews>
  <sheets>
    <sheet name="1" sheetId="2" r:id="rId1"/>
    <sheet name="2" sheetId="4" r:id="rId2"/>
    <sheet name="3" sheetId="7" r:id="rId3"/>
    <sheet name="4" sheetId="6" r:id="rId4"/>
    <sheet name="5" sheetId="94" r:id="rId5"/>
    <sheet name="6" sheetId="11" r:id="rId6"/>
    <sheet name="7" sheetId="95" r:id="rId7"/>
    <sheet name="8" sheetId="84" r:id="rId8"/>
    <sheet name="9" sheetId="21" r:id="rId9"/>
    <sheet name="10" sheetId="26" r:id="rId10"/>
    <sheet name="11" sheetId="28" r:id="rId11"/>
    <sheet name="12" sheetId="30" r:id="rId12"/>
    <sheet name="13" sheetId="32" r:id="rId13"/>
    <sheet name="14" sheetId="34" r:id="rId14"/>
    <sheet name="15" sheetId="37" r:id="rId15"/>
    <sheet name="16" sheetId="96" r:id="rId16"/>
    <sheet name="17" sheetId="97" r:id="rId17"/>
    <sheet name="18" sheetId="46" r:id="rId18"/>
    <sheet name="19" sheetId="53" r:id="rId19"/>
    <sheet name="20" sheetId="56" r:id="rId20"/>
    <sheet name="21" sheetId="64" r:id="rId21"/>
    <sheet name="22" sheetId="65" r:id="rId22"/>
    <sheet name="23" sheetId="67" r:id="rId23"/>
    <sheet name="24" sheetId="68" r:id="rId24"/>
    <sheet name="25" sheetId="74" r:id="rId25"/>
    <sheet name="26" sheetId="75" r:id="rId26"/>
    <sheet name="27" sheetId="89" r:id="rId27"/>
    <sheet name="28" sheetId="90" r:id="rId28"/>
    <sheet name="29" sheetId="92" r:id="rId29"/>
    <sheet name="30" sheetId="81" r:id="rId30"/>
    <sheet name="31" sheetId="82" r:id="rId31"/>
    <sheet name="32" sheetId="93" r:id="rId3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<sst xmlns="http://schemas.openxmlformats.org/spreadsheetml/2006/main" count="192" uniqueCount="37">
  <si>
    <t>index</t>
    <phoneticPr fontId="1" type="noConversion"/>
  </si>
  <si>
    <t>threadnum</t>
    <phoneticPr fontId="1" type="noConversion"/>
  </si>
  <si>
    <t>iter</t>
    <phoneticPr fontId="1" type="noConversion"/>
  </si>
  <si>
    <t>time</t>
    <phoneticPr fontId="1" type="noConversion"/>
  </si>
  <si>
    <t>heartrate</t>
    <phoneticPr fontId="1" type="noConversion"/>
  </si>
  <si>
    <t>lu_std_abn_file4</t>
    <phoneticPr fontId="1" type="noConversion"/>
  </si>
  <si>
    <t>lu_std_abn_file3</t>
    <phoneticPr fontId="1" type="noConversion"/>
  </si>
  <si>
    <t>lu_std_abn_file2</t>
    <phoneticPr fontId="1" type="noConversion"/>
  </si>
  <si>
    <t>lu_std_abn_file1</t>
    <phoneticPr fontId="1" type="noConversion"/>
  </si>
  <si>
    <t>lu_std_abn_file5</t>
    <phoneticPr fontId="1" type="noConversion"/>
  </si>
  <si>
    <t>lu_std_abn_file6</t>
    <phoneticPr fontId="1" type="noConversion"/>
  </si>
  <si>
    <t>lu_std_abn_file7</t>
    <phoneticPr fontId="1" type="noConversion"/>
  </si>
  <si>
    <t>lu_std_abn_file8</t>
    <phoneticPr fontId="1" type="noConversion"/>
  </si>
  <si>
    <t>lu_std_abn_file9</t>
    <phoneticPr fontId="1" type="noConversion"/>
  </si>
  <si>
    <t>lu_std_abn_file10</t>
    <phoneticPr fontId="1" type="noConversion"/>
  </si>
  <si>
    <t>lu_std_abn_file11</t>
    <phoneticPr fontId="1" type="noConversion"/>
  </si>
  <si>
    <t>lu_std_abn_file12</t>
    <phoneticPr fontId="1" type="noConversion"/>
  </si>
  <si>
    <t>lu_std_abn_file13</t>
    <phoneticPr fontId="1" type="noConversion"/>
  </si>
  <si>
    <t>lu_std_abn_file14</t>
    <phoneticPr fontId="1" type="noConversion"/>
  </si>
  <si>
    <t>lu_std_abn_file15</t>
    <phoneticPr fontId="1" type="noConversion"/>
  </si>
  <si>
    <t>lu_std_abn_file17</t>
    <phoneticPr fontId="1" type="noConversion"/>
  </si>
  <si>
    <t>lu_std_abn_file16</t>
    <phoneticPr fontId="1" type="noConversion"/>
  </si>
  <si>
    <t>lu_std_abn_file18</t>
    <phoneticPr fontId="1" type="noConversion"/>
  </si>
  <si>
    <t>lu_std_abn_file19</t>
    <phoneticPr fontId="1" type="noConversion"/>
  </si>
  <si>
    <t>lu_std_abn_file20</t>
    <phoneticPr fontId="1" type="noConversion"/>
  </si>
  <si>
    <t>lu_std_abn_file21</t>
    <phoneticPr fontId="1" type="noConversion"/>
  </si>
  <si>
    <t>lu_std_abn_file22</t>
    <phoneticPr fontId="1" type="noConversion"/>
  </si>
  <si>
    <t>lu_std_abn_file23</t>
    <phoneticPr fontId="1" type="noConversion"/>
  </si>
  <si>
    <t>lu_std_abn_file24</t>
    <phoneticPr fontId="1" type="noConversion"/>
  </si>
  <si>
    <t>lu_std_abn_file25</t>
    <phoneticPr fontId="1" type="noConversion"/>
  </si>
  <si>
    <t>lu_std_abn_file26</t>
    <phoneticPr fontId="1" type="noConversion"/>
  </si>
  <si>
    <t>lu_std_abn_file27</t>
    <phoneticPr fontId="1" type="noConversion"/>
  </si>
  <si>
    <t>lu_std_abn_file28</t>
    <phoneticPr fontId="1" type="noConversion"/>
  </si>
  <si>
    <t>lu_std_abn_file29</t>
    <phoneticPr fontId="1" type="noConversion"/>
  </si>
  <si>
    <t>lu_std_abn_file30</t>
    <phoneticPr fontId="1" type="noConversion"/>
  </si>
  <si>
    <t>lu_std_abn_file31</t>
    <phoneticPr fontId="1" type="noConversion"/>
  </si>
  <si>
    <t>lu_std_abn_file32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</si>
</sst>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'1'!$D$1:$D$1000</c:f>
              <c:strCache>
                <c:ptCount val="1000"/>
                <c:pt idx="0">
                  <c:v>time</c:v>
                </c:pt>
                <c:pt idx="1">
                  <c:v>4720</c:v>
                </c:pt>
                <c:pt idx="2">
                  <c:v>5812</c:v>
                </c:pt>
                <c:pt idx="3">
                  <c:v>6642</c:v>
                </c:pt>
                <c:pt idx="4">
                  <c:v>7393</c:v>
                </c:pt>
                <c:pt idx="5">
                  <c:v>8133</c:v>
                </c:pt>
                <c:pt idx="6">
                  <c:v>8905</c:v>
                </c:pt>
                <c:pt idx="7">
                  <c:v>9657</c:v>
                </c:pt>
                <c:pt idx="8">
                  <c:v>10417</c:v>
                </c:pt>
                <c:pt idx="9">
                  <c:v>11170</c:v>
                </c:pt>
                <c:pt idx="10">
                  <c:v>12065</c:v>
                </c:pt>
                <c:pt idx="11">
                  <c:v>12905</c:v>
                </c:pt>
                <c:pt idx="12">
                  <c:v>13712</c:v>
                </c:pt>
                <c:pt idx="13">
                  <c:v>14480</c:v>
                </c:pt>
                <c:pt idx="14">
                  <c:v>15267</c:v>
                </c:pt>
                <c:pt idx="15">
                  <c:v>15987</c:v>
                </c:pt>
                <c:pt idx="16">
                  <c:v>16782</c:v>
                </c:pt>
                <c:pt idx="17">
                  <c:v>17705</c:v>
                </c:pt>
                <c:pt idx="18">
                  <c:v>18525</c:v>
                </c:pt>
                <c:pt idx="19">
                  <c:v>19260</c:v>
                </c:pt>
                <c:pt idx="20">
                  <c:v>20145</c:v>
                </c:pt>
                <c:pt idx="21">
                  <c:v>59060</c:v>
                </c:pt>
                <c:pt idx="22">
                  <c:v>59945</c:v>
                </c:pt>
                <c:pt idx="23">
                  <c:v>60720</c:v>
                </c:pt>
                <c:pt idx="24">
                  <c:v>61498</c:v>
                </c:pt>
                <c:pt idx="25">
                  <c:v>62250</c:v>
                </c:pt>
                <c:pt idx="26">
                  <c:v>63130</c:v>
                </c:pt>
                <c:pt idx="27">
                  <c:v>63880</c:v>
                </c:pt>
                <c:pt idx="28">
                  <c:v>64625</c:v>
                </c:pt>
                <c:pt idx="29">
                  <c:v>65523</c:v>
                </c:pt>
                <c:pt idx="30">
                  <c:v>66336</c:v>
                </c:pt>
                <c:pt idx="31">
                  <c:v>67142</c:v>
                </c:pt>
                <c:pt idx="32">
                  <c:v>68018</c:v>
                </c:pt>
                <c:pt idx="33">
                  <c:v>68903</c:v>
                </c:pt>
                <c:pt idx="34">
                  <c:v>69753</c:v>
                </c:pt>
                <c:pt idx="35">
                  <c:v>70617</c:v>
                </c:pt>
                <c:pt idx="36">
                  <c:v>71487</c:v>
                </c:pt>
                <c:pt idx="37">
                  <c:v>72306</c:v>
                </c:pt>
                <c:pt idx="38">
                  <c:v>73097</c:v>
                </c:pt>
                <c:pt idx="39">
                  <c:v>73867</c:v>
                </c:pt>
                <c:pt idx="40">
                  <c:v>74668</c:v>
                </c:pt>
                <c:pt idx="41">
                  <c:v>75497</c:v>
                </c:pt>
                <c:pt idx="42">
                  <c:v>76303</c:v>
                </c:pt>
                <c:pt idx="43">
                  <c:v>77088</c:v>
                </c:pt>
                <c:pt idx="44">
                  <c:v>77893</c:v>
                </c:pt>
                <c:pt idx="45">
                  <c:v>78821</c:v>
                </c:pt>
                <c:pt idx="46">
                  <c:v>79631</c:v>
                </c:pt>
                <c:pt idx="47">
                  <c:v>80452</c:v>
                </c:pt>
                <c:pt idx="48">
                  <c:v>81223</c:v>
                </c:pt>
                <c:pt idx="49">
                  <c:v>82065</c:v>
                </c:pt>
                <c:pt idx="50">
                  <c:v>85145</c:v>
                </c:pt>
                <c:pt idx="51">
                  <c:v>164023</c:v>
                </c:pt>
                <c:pt idx="52">
                  <c:v>164943</c:v>
                </c:pt>
                <c:pt idx="53">
                  <c:v>165776</c:v>
                </c:pt>
                <c:pt idx="54">
                  <c:v>166511</c:v>
                </c:pt>
                <c:pt idx="55">
                  <c:v>167221</c:v>
                </c:pt>
                <c:pt idx="56">
                  <c:v>167985</c:v>
                </c:pt>
                <c:pt idx="57">
                  <c:v>168695</c:v>
                </c:pt>
                <c:pt idx="58">
                  <c:v>169420</c:v>
                </c:pt>
                <c:pt idx="59">
                  <c:v>170295</c:v>
                </c:pt>
                <c:pt idx="60">
                  <c:v>171102</c:v>
                </c:pt>
                <c:pt idx="61">
                  <c:v>171823</c:v>
                </c:pt>
                <c:pt idx="62">
                  <c:v>172548</c:v>
                </c:pt>
                <c:pt idx="63">
                  <c:v>173280</c:v>
                </c:pt>
                <c:pt idx="64">
                  <c:v>174015</c:v>
                </c:pt>
                <c:pt idx="65">
                  <c:v>174736</c:v>
                </c:pt>
                <c:pt idx="66">
                  <c:v>175568</c:v>
                </c:pt>
                <c:pt idx="67">
                  <c:v>176313</c:v>
                </c:pt>
                <c:pt idx="68">
                  <c:v>177070</c:v>
                </c:pt>
                <c:pt idx="69">
                  <c:v>177795</c:v>
                </c:pt>
                <c:pt idx="70">
                  <c:v>178537</c:v>
                </c:pt>
                <c:pt idx="71">
                  <c:v>179302</c:v>
                </c:pt>
                <c:pt idx="72">
                  <c:v>180030</c:v>
                </c:pt>
                <c:pt idx="73">
                  <c:v>180745</c:v>
                </c:pt>
                <c:pt idx="74">
                  <c:v>181460</c:v>
                </c:pt>
                <c:pt idx="75">
                  <c:v>182180</c:v>
                </c:pt>
                <c:pt idx="76">
                  <c:v>182900</c:v>
                </c:pt>
                <c:pt idx="77">
                  <c:v>183626</c:v>
                </c:pt>
                <c:pt idx="78">
                  <c:v>184370</c:v>
                </c:pt>
                <c:pt idx="79">
                  <c:v>185090</c:v>
                </c:pt>
                <c:pt idx="80">
                  <c:v>185813</c:v>
                </c:pt>
                <c:pt idx="81">
                  <c:v>186527</c:v>
                </c:pt>
                <c:pt idx="82">
                  <c:v>187301</c:v>
                </c:pt>
                <c:pt idx="83">
                  <c:v>188148</c:v>
                </c:pt>
                <c:pt idx="84">
                  <c:v>188968</c:v>
                </c:pt>
                <c:pt idx="85">
                  <c:v>189747</c:v>
                </c:pt>
                <c:pt idx="86">
                  <c:v>190521</c:v>
                </c:pt>
                <c:pt idx="87">
                  <c:v>191331</c:v>
                </c:pt>
                <c:pt idx="88">
                  <c:v>192125</c:v>
                </c:pt>
                <c:pt idx="89">
                  <c:v>193006</c:v>
                </c:pt>
                <c:pt idx="90">
                  <c:v>193816</c:v>
                </c:pt>
                <c:pt idx="91">
                  <c:v>194621</c:v>
                </c:pt>
                <c:pt idx="92">
                  <c:v>195400</c:v>
                </c:pt>
                <c:pt idx="93">
                  <c:v>196185</c:v>
                </c:pt>
                <c:pt idx="94">
                  <c:v>197028</c:v>
                </c:pt>
                <c:pt idx="95">
                  <c:v>197816</c:v>
                </c:pt>
                <c:pt idx="96">
                  <c:v>198588</c:v>
                </c:pt>
                <c:pt idx="97">
                  <c:v>199361</c:v>
                </c:pt>
                <c:pt idx="98">
                  <c:v>200141</c:v>
                </c:pt>
                <c:pt idx="99">
                  <c:v>200915</c:v>
                </c:pt>
                <c:pt idx="100">
                  <c:v>201688</c:v>
                </c:pt>
                <c:pt idx="101">
                  <c:v>252533</c:v>
                </c:pt>
                <c:pt idx="102">
                  <c:v>253336</c:v>
                </c:pt>
                <c:pt idx="103">
                  <c:v>254050</c:v>
                </c:pt>
                <c:pt idx="104">
                  <c:v>254767</c:v>
                </c:pt>
                <c:pt idx="105">
                  <c:v>255537</c:v>
                </c:pt>
                <c:pt idx="106">
                  <c:v>256252</c:v>
                </c:pt>
                <c:pt idx="107">
                  <c:v>256977</c:v>
                </c:pt>
                <c:pt idx="108">
                  <c:v>257700</c:v>
                </c:pt>
                <c:pt idx="109">
                  <c:v>258421</c:v>
                </c:pt>
                <c:pt idx="110">
                  <c:v>259175</c:v>
                </c:pt>
                <c:pt idx="111">
                  <c:v>260125</c:v>
                </c:pt>
                <c:pt idx="112">
                  <c:v>260831</c:v>
                </c:pt>
                <c:pt idx="113">
                  <c:v>261546</c:v>
                </c:pt>
                <c:pt idx="114">
                  <c:v>262257</c:v>
                </c:pt>
                <c:pt idx="115">
                  <c:v>263003</c:v>
                </c:pt>
                <c:pt idx="116">
                  <c:v>263727</c:v>
                </c:pt>
                <c:pt idx="117">
                  <c:v>264441</c:v>
                </c:pt>
                <c:pt idx="118">
                  <c:v>265251</c:v>
                </c:pt>
                <c:pt idx="119">
                  <c:v>265955</c:v>
                </c:pt>
                <c:pt idx="120">
                  <c:v>266665</c:v>
                </c:pt>
                <c:pt idx="121">
                  <c:v>267377</c:v>
                </c:pt>
                <c:pt idx="122">
                  <c:v>268123</c:v>
                </c:pt>
                <c:pt idx="123">
                  <c:v>270952</c:v>
                </c:pt>
                <c:pt idx="124">
                  <c:v>271668</c:v>
                </c:pt>
                <c:pt idx="125">
                  <c:v>272528</c:v>
                </c:pt>
                <c:pt idx="126">
                  <c:v>273333</c:v>
                </c:pt>
                <c:pt idx="127">
                  <c:v>274388</c:v>
                </c:pt>
                <c:pt idx="128">
                  <c:v>275112</c:v>
                </c:pt>
                <c:pt idx="129">
                  <c:v>275858</c:v>
                </c:pt>
                <c:pt idx="130">
                  <c:v>276601</c:v>
                </c:pt>
                <c:pt idx="131">
                  <c:v>277308</c:v>
                </c:pt>
                <c:pt idx="132">
                  <c:v>20757442</c:v>
                </c:pt>
                <c:pt idx="133">
                  <c:v>20759349</c:v>
                </c:pt>
                <c:pt idx="134">
                  <c:v>20760291</c:v>
                </c:pt>
                <c:pt idx="135">
                  <c:v>20761195</c:v>
                </c:pt>
                <c:pt idx="136">
                  <c:v>20762177</c:v>
                </c:pt>
                <c:pt idx="137">
                  <c:v>20762989</c:v>
                </c:pt>
                <c:pt idx="138">
                  <c:v>20763789</c:v>
                </c:pt>
                <c:pt idx="139">
                  <c:v>20764609</c:v>
                </c:pt>
                <c:pt idx="140">
                  <c:v>20765454</c:v>
                </c:pt>
                <c:pt idx="141">
                  <c:v>20766249</c:v>
                </c:pt>
                <c:pt idx="142">
                  <c:v>20767119</c:v>
                </c:pt>
                <c:pt idx="143">
                  <c:v>20768019</c:v>
                </c:pt>
                <c:pt idx="144">
                  <c:v>20768914</c:v>
                </c:pt>
                <c:pt idx="145">
                  <c:v>20769734</c:v>
                </c:pt>
                <c:pt idx="146">
                  <c:v>20770584</c:v>
                </c:pt>
                <c:pt idx="147">
                  <c:v>20771399</c:v>
                </c:pt>
                <c:pt idx="148">
                  <c:v>20772184</c:v>
                </c:pt>
                <c:pt idx="149">
                  <c:v>20773106</c:v>
                </c:pt>
                <c:pt idx="150">
                  <c:v>20774184</c:v>
                </c:pt>
                <c:pt idx="151">
                  <c:v>20843099</c:v>
                </c:pt>
                <c:pt idx="152">
                  <c:v>20844024</c:v>
                </c:pt>
                <c:pt idx="153">
                  <c:v>20844881</c:v>
                </c:pt>
                <c:pt idx="154">
                  <c:v>20845709</c:v>
                </c:pt>
                <c:pt idx="155">
                  <c:v>20846644</c:v>
                </c:pt>
                <c:pt idx="156">
                  <c:v>20847466</c:v>
                </c:pt>
                <c:pt idx="157">
                  <c:v>20848264</c:v>
                </c:pt>
                <c:pt idx="158">
                  <c:v>20849022</c:v>
                </c:pt>
                <c:pt idx="159">
                  <c:v>20849771</c:v>
                </c:pt>
                <c:pt idx="160">
                  <c:v>20850571</c:v>
                </c:pt>
                <c:pt idx="161">
                  <c:v>20851376</c:v>
                </c:pt>
                <c:pt idx="162">
                  <c:v>20852181</c:v>
                </c:pt>
                <c:pt idx="163">
                  <c:v>20852944</c:v>
                </c:pt>
                <c:pt idx="164">
                  <c:v>20853757</c:v>
                </c:pt>
                <c:pt idx="165">
                  <c:v>20854537</c:v>
                </c:pt>
                <c:pt idx="166">
                  <c:v>20855401</c:v>
                </c:pt>
                <c:pt idx="167">
                  <c:v>20856257</c:v>
                </c:pt>
                <c:pt idx="168">
                  <c:v>20857134</c:v>
                </c:pt>
                <c:pt idx="169">
                  <c:v>20857917</c:v>
                </c:pt>
                <c:pt idx="170">
                  <c:v>20858796</c:v>
                </c:pt>
                <c:pt idx="171">
                  <c:v>20859571</c:v>
                </c:pt>
                <c:pt idx="172">
                  <c:v>20860429</c:v>
                </c:pt>
                <c:pt idx="173">
                  <c:v>20861214</c:v>
                </c:pt>
                <c:pt idx="174">
                  <c:v>20862026</c:v>
                </c:pt>
                <c:pt idx="175">
                  <c:v>20862814</c:v>
                </c:pt>
                <c:pt idx="176">
                  <c:v>20863604</c:v>
                </c:pt>
                <c:pt idx="177">
                  <c:v>20864449</c:v>
                </c:pt>
                <c:pt idx="178">
                  <c:v>20869824</c:v>
                </c:pt>
                <c:pt idx="179">
                  <c:v>20870707</c:v>
                </c:pt>
                <c:pt idx="180">
                  <c:v>20871576</c:v>
                </c:pt>
                <c:pt idx="181">
                  <c:v>20872399</c:v>
                </c:pt>
                <c:pt idx="182">
                  <c:v>20873172</c:v>
                </c:pt>
                <c:pt idx="183">
                  <c:v>20873957</c:v>
                </c:pt>
                <c:pt idx="184">
                  <c:v>20874826</c:v>
                </c:pt>
                <c:pt idx="185">
                  <c:v>20875664</c:v>
                </c:pt>
                <c:pt idx="186">
                  <c:v>20876494</c:v>
                </c:pt>
                <c:pt idx="187">
                  <c:v>20877276</c:v>
                </c:pt>
                <c:pt idx="188">
                  <c:v>20878107</c:v>
                </c:pt>
                <c:pt idx="189">
                  <c:v>20878889</c:v>
                </c:pt>
                <c:pt idx="190">
                  <c:v>20879666</c:v>
                </c:pt>
                <c:pt idx="191">
                  <c:v>20880651</c:v>
                </c:pt>
                <c:pt idx="192">
                  <c:v>20881492</c:v>
                </c:pt>
                <c:pt idx="193">
                  <c:v>20882274</c:v>
                </c:pt>
                <c:pt idx="194">
                  <c:v>20883065</c:v>
                </c:pt>
                <c:pt idx="195">
                  <c:v>20883869</c:v>
                </c:pt>
                <c:pt idx="196">
                  <c:v>20884657</c:v>
                </c:pt>
                <c:pt idx="197">
                  <c:v>20885440</c:v>
                </c:pt>
                <c:pt idx="198">
                  <c:v>20886320</c:v>
                </c:pt>
                <c:pt idx="199">
                  <c:v>20887321</c:v>
                </c:pt>
                <c:pt idx="200">
                  <c:v>20888172</c:v>
                </c:pt>
                <c:pt idx="201">
                  <c:v>20938074</c:v>
                </c:pt>
                <c:pt idx="202">
                  <c:v>20939006</c:v>
                </c:pt>
                <c:pt idx="203">
                  <c:v>20939829</c:v>
                </c:pt>
                <c:pt idx="204">
                  <c:v>20940639</c:v>
                </c:pt>
                <c:pt idx="205">
                  <c:v>20941417</c:v>
                </c:pt>
                <c:pt idx="206">
                  <c:v>20942154</c:v>
                </c:pt>
                <c:pt idx="207">
                  <c:v>20942924</c:v>
                </c:pt>
                <c:pt idx="208">
                  <c:v>20943707</c:v>
                </c:pt>
                <c:pt idx="209">
                  <c:v>20944557</c:v>
                </c:pt>
                <c:pt idx="210">
                  <c:v>20945449</c:v>
                </c:pt>
                <c:pt idx="211">
                  <c:v>20946261</c:v>
                </c:pt>
                <c:pt idx="212">
                  <c:v>20947101</c:v>
                </c:pt>
                <c:pt idx="213">
                  <c:v>20947861</c:v>
                </c:pt>
                <c:pt idx="214">
                  <c:v>20948734</c:v>
                </c:pt>
                <c:pt idx="215">
                  <c:v>20949570</c:v>
                </c:pt>
                <c:pt idx="216">
                  <c:v>20950372</c:v>
                </c:pt>
                <c:pt idx="217">
                  <c:v>20951167</c:v>
                </c:pt>
                <c:pt idx="218">
                  <c:v>20952055</c:v>
                </c:pt>
                <c:pt idx="219">
                  <c:v>20952877</c:v>
                </c:pt>
                <c:pt idx="220">
                  <c:v>20953687</c:v>
                </c:pt>
                <c:pt idx="221">
                  <c:v>20954605</c:v>
                </c:pt>
                <c:pt idx="222">
                  <c:v>20955424</c:v>
                </c:pt>
                <c:pt idx="223">
                  <c:v>20956216</c:v>
                </c:pt>
                <c:pt idx="224">
                  <c:v>20957004</c:v>
                </c:pt>
                <c:pt idx="225">
                  <c:v>20959850</c:v>
                </c:pt>
                <c:pt idx="226">
                  <c:v>20960932</c:v>
                </c:pt>
                <c:pt idx="227">
                  <c:v>20961730</c:v>
                </c:pt>
                <c:pt idx="228">
                  <c:v>20962460</c:v>
                </c:pt>
                <c:pt idx="229">
                  <c:v>20963246</c:v>
                </c:pt>
                <c:pt idx="230">
                  <c:v>20964041</c:v>
                </c:pt>
                <c:pt idx="231">
                  <c:v>20964811</c:v>
                </c:pt>
                <c:pt idx="232">
                  <c:v>20965530</c:v>
                </c:pt>
                <c:pt idx="233">
                  <c:v>20966331</c:v>
                </c:pt>
                <c:pt idx="234">
                  <c:v>20967127</c:v>
                </c:pt>
                <c:pt idx="235">
                  <c:v>20967849</c:v>
                </c:pt>
                <c:pt idx="236">
                  <c:v>20968635</c:v>
                </c:pt>
                <c:pt idx="237">
                  <c:v>20969354</c:v>
                </c:pt>
                <c:pt idx="238">
                  <c:v>20970132</c:v>
                </c:pt>
                <c:pt idx="239">
                  <c:v>20970901</c:v>
                </c:pt>
                <c:pt idx="240">
                  <c:v>20971644</c:v>
                </c:pt>
                <c:pt idx="241">
                  <c:v>20972459</c:v>
                </c:pt>
                <c:pt idx="242">
                  <c:v>20973274</c:v>
                </c:pt>
                <c:pt idx="243">
                  <c:v>20974204</c:v>
                </c:pt>
                <c:pt idx="244">
                  <c:v>20975114</c:v>
                </c:pt>
                <c:pt idx="245">
                  <c:v>20975899</c:v>
                </c:pt>
                <c:pt idx="246">
                  <c:v>20976675</c:v>
                </c:pt>
                <c:pt idx="247">
                  <c:v>20977419</c:v>
                </c:pt>
                <c:pt idx="248">
                  <c:v>20978200</c:v>
                </c:pt>
                <c:pt idx="249">
                  <c:v>20978976</c:v>
                </c:pt>
                <c:pt idx="250">
                  <c:v>20979946</c:v>
                </c:pt>
                <c:pt idx="251">
                  <c:v>21026410</c:v>
                </c:pt>
                <c:pt idx="252">
                  <c:v>21027147</c:v>
                </c:pt>
                <c:pt idx="253">
                  <c:v>21027867</c:v>
                </c:pt>
                <c:pt idx="254">
                  <c:v>21028639</c:v>
                </c:pt>
                <c:pt idx="255">
                  <c:v>21029361</c:v>
                </c:pt>
                <c:pt idx="256">
                  <c:v>21030082</c:v>
                </c:pt>
                <c:pt idx="257">
                  <c:v>21030939</c:v>
                </c:pt>
                <c:pt idx="258">
                  <c:v>21031744</c:v>
                </c:pt>
                <c:pt idx="259">
                  <c:v>21032465</c:v>
                </c:pt>
                <c:pt idx="260">
                  <c:v>21033189</c:v>
                </c:pt>
                <c:pt idx="261">
                  <c:v>21033926</c:v>
                </c:pt>
                <c:pt idx="262">
                  <c:v>21034659</c:v>
                </c:pt>
                <c:pt idx="263">
                  <c:v>21035380</c:v>
                </c:pt>
                <c:pt idx="264">
                  <c:v>39096813</c:v>
                </c:pt>
                <c:pt idx="265">
                  <c:v>39098908</c:v>
                </c:pt>
                <c:pt idx="266">
                  <c:v>39099853</c:v>
                </c:pt>
                <c:pt idx="267">
                  <c:v>39100717</c:v>
                </c:pt>
                <c:pt idx="268">
                  <c:v>39101591</c:v>
                </c:pt>
                <c:pt idx="269">
                  <c:v>39102449</c:v>
                </c:pt>
                <c:pt idx="270">
                  <c:v>39103271</c:v>
                </c:pt>
                <c:pt idx="271">
                  <c:v>39104197</c:v>
                </c:pt>
                <c:pt idx="272">
                  <c:v>39104983</c:v>
                </c:pt>
                <c:pt idx="273">
                  <c:v>39105784</c:v>
                </c:pt>
                <c:pt idx="274">
                  <c:v>39106703</c:v>
                </c:pt>
                <c:pt idx="275">
                  <c:v>39107644</c:v>
                </c:pt>
                <c:pt idx="276">
                  <c:v>39108532</c:v>
                </c:pt>
                <c:pt idx="277">
                  <c:v>39109346</c:v>
                </c:pt>
                <c:pt idx="278">
                  <c:v>39110197</c:v>
                </c:pt>
                <c:pt idx="279">
                  <c:v>39110993</c:v>
                </c:pt>
                <c:pt idx="280">
                  <c:v>39111828</c:v>
                </c:pt>
                <c:pt idx="281">
                  <c:v>39112738</c:v>
                </c:pt>
                <c:pt idx="282">
                  <c:v>39113677</c:v>
                </c:pt>
                <c:pt idx="283">
                  <c:v>39114491</c:v>
                </c:pt>
                <c:pt idx="284">
                  <c:v>39115352</c:v>
                </c:pt>
                <c:pt idx="285">
                  <c:v>39116211</c:v>
                </c:pt>
                <c:pt idx="286">
                  <c:v>39117119</c:v>
                </c:pt>
                <c:pt idx="287">
                  <c:v>39118033</c:v>
                </c:pt>
                <c:pt idx="288">
                  <c:v>39118879</c:v>
                </c:pt>
                <c:pt idx="289">
                  <c:v>39119667</c:v>
                </c:pt>
                <c:pt idx="290">
                  <c:v>39120439</c:v>
                </c:pt>
                <c:pt idx="291">
                  <c:v>39121217</c:v>
                </c:pt>
                <c:pt idx="292">
                  <c:v>39122083</c:v>
                </c:pt>
                <c:pt idx="293">
                  <c:v>39122866</c:v>
                </c:pt>
                <c:pt idx="294">
                  <c:v>39123677</c:v>
                </c:pt>
                <c:pt idx="295">
                  <c:v>39124456</c:v>
                </c:pt>
                <c:pt idx="296">
                  <c:v>39125246</c:v>
                </c:pt>
                <c:pt idx="297">
                  <c:v>39126034</c:v>
                </c:pt>
                <c:pt idx="298">
                  <c:v>39126809</c:v>
                </c:pt>
                <c:pt idx="299">
                  <c:v>39127643</c:v>
                </c:pt>
                <c:pt idx="300">
                  <c:v>39128448</c:v>
                </c:pt>
                <c:pt idx="301">
                  <c:v>39192332</c:v>
                </c:pt>
                <c:pt idx="302">
                  <c:v>39193161</c:v>
                </c:pt>
                <c:pt idx="303">
                  <c:v>39194009</c:v>
                </c:pt>
                <c:pt idx="304">
                  <c:v>39194946</c:v>
                </c:pt>
                <c:pt idx="305">
                  <c:v>39195812</c:v>
                </c:pt>
                <c:pt idx="306">
                  <c:v>39199954</c:v>
                </c:pt>
                <c:pt idx="307">
                  <c:v>39200791</c:v>
                </c:pt>
                <c:pt idx="308">
                  <c:v>39201629</c:v>
                </c:pt>
                <c:pt idx="309">
                  <c:v>39202692</c:v>
                </c:pt>
                <c:pt idx="310">
                  <c:v>39203614</c:v>
                </c:pt>
                <c:pt idx="311">
                  <c:v>39204792</c:v>
                </c:pt>
                <c:pt idx="312">
                  <c:v>39205572</c:v>
                </c:pt>
                <c:pt idx="313">
                  <c:v>39206426</c:v>
                </c:pt>
                <c:pt idx="314">
                  <c:v>39207206</c:v>
                </c:pt>
                <c:pt idx="315">
                  <c:v>39207952</c:v>
                </c:pt>
                <c:pt idx="316">
                  <c:v>39208784</c:v>
                </c:pt>
                <c:pt idx="317">
                  <c:v>39209637</c:v>
                </c:pt>
                <c:pt idx="318">
                  <c:v>39210429</c:v>
                </c:pt>
                <c:pt idx="319">
                  <c:v>39211174</c:v>
                </c:pt>
                <c:pt idx="320">
                  <c:v>39212004</c:v>
                </c:pt>
                <c:pt idx="321">
                  <c:v>39212754</c:v>
                </c:pt>
                <c:pt idx="322">
                  <c:v>39213524</c:v>
                </c:pt>
                <c:pt idx="323">
                  <c:v>39214471</c:v>
                </c:pt>
                <c:pt idx="324">
                  <c:v>39215271</c:v>
                </c:pt>
                <c:pt idx="325">
                  <c:v>39216026</c:v>
                </c:pt>
                <c:pt idx="326">
                  <c:v>39216767</c:v>
                </c:pt>
                <c:pt idx="327">
                  <c:v>39217532</c:v>
                </c:pt>
                <c:pt idx="328">
                  <c:v>39220094</c:v>
                </c:pt>
                <c:pt idx="329">
                  <c:v>39220927</c:v>
                </c:pt>
                <c:pt idx="330">
                  <c:v>39221894</c:v>
                </c:pt>
                <c:pt idx="331">
                  <c:v>39222757</c:v>
                </c:pt>
                <c:pt idx="332">
                  <c:v>39223564</c:v>
                </c:pt>
                <c:pt idx="333">
                  <c:v>39224349</c:v>
                </c:pt>
                <c:pt idx="334">
                  <c:v>39225204</c:v>
                </c:pt>
                <c:pt idx="335">
                  <c:v>39226114</c:v>
                </c:pt>
                <c:pt idx="336">
                  <c:v>39226919</c:v>
                </c:pt>
                <c:pt idx="337">
                  <c:v>39227744</c:v>
                </c:pt>
                <c:pt idx="338">
                  <c:v>39228564</c:v>
                </c:pt>
                <c:pt idx="339">
                  <c:v>39229329</c:v>
                </c:pt>
                <c:pt idx="340">
                  <c:v>39230114</c:v>
                </c:pt>
                <c:pt idx="341">
                  <c:v>39231011</c:v>
                </c:pt>
                <c:pt idx="342">
                  <c:v>39231811</c:v>
                </c:pt>
                <c:pt idx="343">
                  <c:v>39232574</c:v>
                </c:pt>
                <c:pt idx="344">
                  <c:v>39233377</c:v>
                </c:pt>
                <c:pt idx="345">
                  <c:v>39234161</c:v>
                </c:pt>
                <c:pt idx="346">
                  <c:v>39234947</c:v>
                </c:pt>
                <c:pt idx="347">
                  <c:v>39235792</c:v>
                </c:pt>
                <c:pt idx="348">
                  <c:v>39236591</c:v>
                </c:pt>
                <c:pt idx="349">
                  <c:v>39237377</c:v>
                </c:pt>
                <c:pt idx="350">
                  <c:v>39238106</c:v>
                </c:pt>
                <c:pt idx="351">
                  <c:v>39284347</c:v>
                </c:pt>
                <c:pt idx="352">
                  <c:v>39285157</c:v>
                </c:pt>
                <c:pt idx="353">
                  <c:v>39286144</c:v>
                </c:pt>
                <c:pt idx="354">
                  <c:v>39286957</c:v>
                </c:pt>
                <c:pt idx="355">
                  <c:v>39287736</c:v>
                </c:pt>
                <c:pt idx="356">
                  <c:v>39288587</c:v>
                </c:pt>
                <c:pt idx="357">
                  <c:v>39289392</c:v>
                </c:pt>
                <c:pt idx="358">
                  <c:v>39290250</c:v>
                </c:pt>
                <c:pt idx="359">
                  <c:v>39291074</c:v>
                </c:pt>
                <c:pt idx="360">
                  <c:v>39291954</c:v>
                </c:pt>
                <c:pt idx="361">
                  <c:v>39292762</c:v>
                </c:pt>
                <c:pt idx="362">
                  <c:v>39293655</c:v>
                </c:pt>
                <c:pt idx="363">
                  <c:v>39294482</c:v>
                </c:pt>
                <c:pt idx="364">
                  <c:v>39295307</c:v>
                </c:pt>
                <c:pt idx="365">
                  <c:v>39296161</c:v>
                </c:pt>
                <c:pt idx="366">
                  <c:v>39296952</c:v>
                </c:pt>
                <c:pt idx="367">
                  <c:v>39297725</c:v>
                </c:pt>
                <c:pt idx="368">
                  <c:v>39298517</c:v>
                </c:pt>
                <c:pt idx="369">
                  <c:v>39299296</c:v>
                </c:pt>
                <c:pt idx="370">
                  <c:v>39300082</c:v>
                </c:pt>
                <c:pt idx="371">
                  <c:v>39300867</c:v>
                </c:pt>
                <c:pt idx="372">
                  <c:v>39301800</c:v>
                </c:pt>
                <c:pt idx="373">
                  <c:v>39302779</c:v>
                </c:pt>
                <c:pt idx="374">
                  <c:v>39303680</c:v>
                </c:pt>
                <c:pt idx="375">
                  <c:v>39304656</c:v>
                </c:pt>
                <c:pt idx="376">
                  <c:v>39305579</c:v>
                </c:pt>
                <c:pt idx="377">
                  <c:v>39306409</c:v>
                </c:pt>
                <c:pt idx="378">
                  <c:v>39307176</c:v>
                </c:pt>
                <c:pt idx="379">
                  <c:v>39307961</c:v>
                </c:pt>
                <c:pt idx="380">
                  <c:v>39308682</c:v>
                </c:pt>
                <c:pt idx="381">
                  <c:v>39309447</c:v>
                </c:pt>
                <c:pt idx="382">
                  <c:v>39310395</c:v>
                </c:pt>
                <c:pt idx="383">
                  <c:v>39311254</c:v>
                </c:pt>
                <c:pt idx="384">
                  <c:v>39312075</c:v>
                </c:pt>
                <c:pt idx="385">
                  <c:v>39312864</c:v>
                </c:pt>
                <c:pt idx="386">
                  <c:v>39313651</c:v>
                </c:pt>
                <c:pt idx="387">
                  <c:v>39314409</c:v>
                </c:pt>
                <c:pt idx="388">
                  <c:v>39315161</c:v>
                </c:pt>
                <c:pt idx="389">
                  <c:v>39316131</c:v>
                </c:pt>
                <c:pt idx="390">
                  <c:v>39317031</c:v>
                </c:pt>
                <c:pt idx="391">
                  <c:v>39317805</c:v>
                </c:pt>
                <c:pt idx="392">
                  <c:v>39318570</c:v>
                </c:pt>
                <c:pt idx="393">
                  <c:v>39319355</c:v>
                </c:pt>
                <c:pt idx="394">
                  <c:v>39320112</c:v>
                </c:pt>
                <c:pt idx="395">
                  <c:v>39320877</c:v>
                </c:pt>
                <c:pt idx="396">
                  <c:v>57325923</c:v>
                </c:pt>
                <c:pt idx="397">
                  <c:v>57327623</c:v>
                </c:pt>
                <c:pt idx="398">
                  <c:v>57328442</c:v>
                </c:pt>
                <c:pt idx="399">
                  <c:v>57329248</c:v>
                </c:pt>
                <c:pt idx="400">
                  <c:v>57330121</c:v>
                </c:pt>
                <c:pt idx="401">
                  <c:v>57394776</c:v>
                </c:pt>
                <c:pt idx="402">
                  <c:v>57395593</c:v>
                </c:pt>
                <c:pt idx="403">
                  <c:v>57396368</c:v>
                </c:pt>
                <c:pt idx="404">
                  <c:v>57397148</c:v>
                </c:pt>
                <c:pt idx="405">
                  <c:v>57397909</c:v>
                </c:pt>
                <c:pt idx="406">
                  <c:v>57398806</c:v>
                </c:pt>
                <c:pt idx="407">
                  <c:v>57399658</c:v>
                </c:pt>
                <c:pt idx="408">
                  <c:v>57400638</c:v>
                </c:pt>
                <c:pt idx="409">
                  <c:v>57401433</c:v>
                </c:pt>
                <c:pt idx="410">
                  <c:v>57402384</c:v>
                </c:pt>
                <c:pt idx="411">
                  <c:v>57403178</c:v>
                </c:pt>
                <c:pt idx="412">
                  <c:v>57404018</c:v>
                </c:pt>
                <c:pt idx="413">
                  <c:v>57404993</c:v>
                </c:pt>
                <c:pt idx="414">
                  <c:v>57405874</c:v>
                </c:pt>
                <c:pt idx="415">
                  <c:v>57406668</c:v>
                </c:pt>
                <c:pt idx="416">
                  <c:v>57407463</c:v>
                </c:pt>
                <c:pt idx="417">
                  <c:v>57408264</c:v>
                </c:pt>
                <c:pt idx="418">
                  <c:v>57409083</c:v>
                </c:pt>
                <c:pt idx="419">
                  <c:v>57409933</c:v>
                </c:pt>
                <c:pt idx="420">
                  <c:v>57410793</c:v>
                </c:pt>
                <c:pt idx="421">
                  <c:v>57411593</c:v>
                </c:pt>
                <c:pt idx="422">
                  <c:v>57412448</c:v>
                </c:pt>
                <c:pt idx="423">
                  <c:v>57413224</c:v>
                </c:pt>
                <c:pt idx="424">
                  <c:v>57414019</c:v>
                </c:pt>
                <c:pt idx="425">
                  <c:v>57414799</c:v>
                </c:pt>
                <c:pt idx="426">
                  <c:v>57415578</c:v>
                </c:pt>
                <c:pt idx="427">
                  <c:v>57416353</c:v>
                </c:pt>
                <c:pt idx="428">
                  <c:v>57417143</c:v>
                </c:pt>
                <c:pt idx="429">
                  <c:v>57417883</c:v>
                </c:pt>
                <c:pt idx="430">
                  <c:v>57421728</c:v>
                </c:pt>
                <c:pt idx="431">
                  <c:v>57422556</c:v>
                </c:pt>
                <c:pt idx="432">
                  <c:v>57423377</c:v>
                </c:pt>
                <c:pt idx="433">
                  <c:v>57424157</c:v>
                </c:pt>
                <c:pt idx="434">
                  <c:v>57426684</c:v>
                </c:pt>
                <c:pt idx="435">
                  <c:v>57427473</c:v>
                </c:pt>
                <c:pt idx="436">
                  <c:v>57428303</c:v>
                </c:pt>
                <c:pt idx="437">
                  <c:v>57429079</c:v>
                </c:pt>
                <c:pt idx="438">
                  <c:v>57429846</c:v>
                </c:pt>
                <c:pt idx="439">
                  <c:v>57430682</c:v>
                </c:pt>
                <c:pt idx="440">
                  <c:v>57431484</c:v>
                </c:pt>
                <c:pt idx="441">
                  <c:v>57432326</c:v>
                </c:pt>
                <c:pt idx="442">
                  <c:v>57433111</c:v>
                </c:pt>
                <c:pt idx="443">
                  <c:v>57433887</c:v>
                </c:pt>
                <c:pt idx="444">
                  <c:v>57434663</c:v>
                </c:pt>
                <c:pt idx="445">
                  <c:v>57435512</c:v>
                </c:pt>
                <c:pt idx="446">
                  <c:v>57436338</c:v>
                </c:pt>
                <c:pt idx="447">
                  <c:v>57437123</c:v>
                </c:pt>
                <c:pt idx="448">
                  <c:v>57437981</c:v>
                </c:pt>
                <c:pt idx="449">
                  <c:v>57438759</c:v>
                </c:pt>
                <c:pt idx="450">
                  <c:v>57439537</c:v>
                </c:pt>
                <c:pt idx="451">
                  <c:v>57485754</c:v>
                </c:pt>
                <c:pt idx="452">
                  <c:v>57486637</c:v>
                </c:pt>
                <c:pt idx="453">
                  <c:v>57487419</c:v>
                </c:pt>
                <c:pt idx="454">
                  <c:v>57488286</c:v>
                </c:pt>
                <c:pt idx="455">
                  <c:v>57489206</c:v>
                </c:pt>
                <c:pt idx="456">
                  <c:v>57489948</c:v>
                </c:pt>
                <c:pt idx="457">
                  <c:v>57490742</c:v>
                </c:pt>
                <c:pt idx="458">
                  <c:v>57491539</c:v>
                </c:pt>
                <c:pt idx="459">
                  <c:v>57492323</c:v>
                </c:pt>
                <c:pt idx="460">
                  <c:v>57493112</c:v>
                </c:pt>
                <c:pt idx="461">
                  <c:v>57493884</c:v>
                </c:pt>
                <c:pt idx="462">
                  <c:v>57494724</c:v>
                </c:pt>
                <c:pt idx="463">
                  <c:v>57495523</c:v>
                </c:pt>
                <c:pt idx="464">
                  <c:v>57496343</c:v>
                </c:pt>
                <c:pt idx="465">
                  <c:v>57497127</c:v>
                </c:pt>
                <c:pt idx="466">
                  <c:v>57497938</c:v>
                </c:pt>
                <c:pt idx="467">
                  <c:v>57498814</c:v>
                </c:pt>
                <c:pt idx="468">
                  <c:v>57499604</c:v>
                </c:pt>
                <c:pt idx="469">
                  <c:v>57500408</c:v>
                </c:pt>
                <c:pt idx="470">
                  <c:v>57501242</c:v>
                </c:pt>
                <c:pt idx="471">
                  <c:v>57502021</c:v>
                </c:pt>
                <c:pt idx="472">
                  <c:v>57502859</c:v>
                </c:pt>
                <c:pt idx="473">
                  <c:v>57503694</c:v>
                </c:pt>
                <c:pt idx="474">
                  <c:v>57504498</c:v>
                </c:pt>
                <c:pt idx="475">
                  <c:v>57505274</c:v>
                </c:pt>
                <c:pt idx="476">
                  <c:v>57506106</c:v>
                </c:pt>
                <c:pt idx="477">
                  <c:v>57506877</c:v>
                </c:pt>
                <c:pt idx="478">
                  <c:v>57507661</c:v>
                </c:pt>
                <c:pt idx="479">
                  <c:v>57508524</c:v>
                </c:pt>
                <c:pt idx="480">
                  <c:v>57509327</c:v>
                </c:pt>
                <c:pt idx="481">
                  <c:v>57510122</c:v>
                </c:pt>
                <c:pt idx="482">
                  <c:v>57510899</c:v>
                </c:pt>
                <c:pt idx="483">
                  <c:v>57511701</c:v>
                </c:pt>
                <c:pt idx="484">
                  <c:v>57512494</c:v>
                </c:pt>
                <c:pt idx="485">
                  <c:v>57513428</c:v>
                </c:pt>
                <c:pt idx="486">
                  <c:v>57514319</c:v>
                </c:pt>
                <c:pt idx="487">
                  <c:v>57515148</c:v>
                </c:pt>
                <c:pt idx="488">
                  <c:v>57515906</c:v>
                </c:pt>
                <c:pt idx="489">
                  <c:v>57516653</c:v>
                </c:pt>
                <c:pt idx="490">
                  <c:v>57517548</c:v>
                </c:pt>
                <c:pt idx="491">
                  <c:v>57518323</c:v>
                </c:pt>
                <c:pt idx="492">
                  <c:v>57519203</c:v>
                </c:pt>
                <c:pt idx="493">
                  <c:v>57520108</c:v>
                </c:pt>
                <c:pt idx="494">
                  <c:v>57538944</c:v>
                </c:pt>
                <c:pt idx="495">
                  <c:v>57539746</c:v>
                </c:pt>
                <c:pt idx="496">
                  <c:v>57540522</c:v>
                </c:pt>
                <c:pt idx="497">
                  <c:v>57541257</c:v>
                </c:pt>
                <c:pt idx="498">
                  <c:v>57541984</c:v>
                </c:pt>
                <c:pt idx="499">
                  <c:v>57542699</c:v>
                </c:pt>
                <c:pt idx="500">
                  <c:v>57543414</c:v>
                </c:pt>
                <c:pt idx="501">
                  <c:v>57597739</c:v>
                </c:pt>
                <c:pt idx="502">
                  <c:v>57598557</c:v>
                </c:pt>
                <c:pt idx="503">
                  <c:v>57599346</c:v>
                </c:pt>
                <c:pt idx="504">
                  <c:v>57600139</c:v>
                </c:pt>
                <c:pt idx="505">
                  <c:v>57600942</c:v>
                </c:pt>
                <c:pt idx="506">
                  <c:v>57601752</c:v>
                </c:pt>
                <c:pt idx="507">
                  <c:v>57602629</c:v>
                </c:pt>
                <c:pt idx="508">
                  <c:v>57603549</c:v>
                </c:pt>
                <c:pt idx="509">
                  <c:v>57604382</c:v>
                </c:pt>
                <c:pt idx="510">
                  <c:v>57605179</c:v>
                </c:pt>
                <c:pt idx="511">
                  <c:v>57605979</c:v>
                </c:pt>
                <c:pt idx="512">
                  <c:v>57606762</c:v>
                </c:pt>
                <c:pt idx="513">
                  <c:v>57607539</c:v>
                </c:pt>
                <c:pt idx="514">
                  <c:v>57608392</c:v>
                </c:pt>
                <c:pt idx="515">
                  <c:v>57609284</c:v>
                </c:pt>
                <c:pt idx="516">
                  <c:v>57610082</c:v>
                </c:pt>
                <c:pt idx="517">
                  <c:v>57610861</c:v>
                </c:pt>
                <c:pt idx="518">
                  <c:v>57611711</c:v>
                </c:pt>
                <c:pt idx="519">
                  <c:v>57612514</c:v>
                </c:pt>
                <c:pt idx="520">
                  <c:v>57613294</c:v>
                </c:pt>
                <c:pt idx="521">
                  <c:v>57614149</c:v>
                </c:pt>
                <c:pt idx="522">
                  <c:v>57615036</c:v>
                </c:pt>
                <c:pt idx="523">
                  <c:v>57615804</c:v>
                </c:pt>
                <c:pt idx="524">
                  <c:v>57616586</c:v>
                </c:pt>
                <c:pt idx="525">
                  <c:v>57617316</c:v>
                </c:pt>
                <c:pt idx="526">
                  <c:v>57618034</c:v>
                </c:pt>
                <c:pt idx="527">
                  <c:v>57618742</c:v>
                </c:pt>
                <c:pt idx="528">
                  <c:v>78253946</c:v>
                </c:pt>
                <c:pt idx="529">
                  <c:v>78256665</c:v>
                </c:pt>
                <c:pt idx="530">
                  <c:v>78257510</c:v>
                </c:pt>
                <c:pt idx="531">
                  <c:v>78258375</c:v>
                </c:pt>
                <c:pt idx="532">
                  <c:v>78259290</c:v>
                </c:pt>
                <c:pt idx="533">
                  <c:v>78267036</c:v>
                </c:pt>
                <c:pt idx="534">
                  <c:v>78267942</c:v>
                </c:pt>
                <c:pt idx="535">
                  <c:v>78268708</c:v>
                </c:pt>
                <c:pt idx="536">
                  <c:v>78269635</c:v>
                </c:pt>
                <c:pt idx="537">
                  <c:v>78270407</c:v>
                </c:pt>
                <c:pt idx="538">
                  <c:v>78271331</c:v>
                </c:pt>
                <c:pt idx="539">
                  <c:v>78272228</c:v>
                </c:pt>
                <c:pt idx="540">
                  <c:v>78273186</c:v>
                </c:pt>
                <c:pt idx="541">
                  <c:v>78273998</c:v>
                </c:pt>
                <c:pt idx="542">
                  <c:v>78275135</c:v>
                </c:pt>
                <c:pt idx="543">
                  <c:v>78275941</c:v>
                </c:pt>
                <c:pt idx="544">
                  <c:v>78276720</c:v>
                </c:pt>
                <c:pt idx="545">
                  <c:v>78277775</c:v>
                </c:pt>
                <c:pt idx="546">
                  <c:v>78278718</c:v>
                </c:pt>
                <c:pt idx="547">
                  <c:v>78279491</c:v>
                </c:pt>
                <c:pt idx="548">
                  <c:v>78280312</c:v>
                </c:pt>
                <c:pt idx="549">
                  <c:v>78281087</c:v>
                </c:pt>
                <c:pt idx="550">
                  <c:v>78281933</c:v>
                </c:pt>
                <c:pt idx="551">
                  <c:v>78341191</c:v>
                </c:pt>
                <c:pt idx="552">
                  <c:v>78342163</c:v>
                </c:pt>
                <c:pt idx="553">
                  <c:v>78342970</c:v>
                </c:pt>
                <c:pt idx="554">
                  <c:v>78343795</c:v>
                </c:pt>
                <c:pt idx="555">
                  <c:v>78344576</c:v>
                </c:pt>
                <c:pt idx="556">
                  <c:v>78345343</c:v>
                </c:pt>
                <c:pt idx="557">
                  <c:v>78346131</c:v>
                </c:pt>
                <c:pt idx="558">
                  <c:v>78347008</c:v>
                </c:pt>
                <c:pt idx="559">
                  <c:v>78347778</c:v>
                </c:pt>
                <c:pt idx="560">
                  <c:v>78348663</c:v>
                </c:pt>
                <c:pt idx="561">
                  <c:v>78349441</c:v>
                </c:pt>
                <c:pt idx="562">
                  <c:v>78352546</c:v>
                </c:pt>
                <c:pt idx="563">
                  <c:v>78353418</c:v>
                </c:pt>
                <c:pt idx="564">
                  <c:v>78354265</c:v>
                </c:pt>
                <c:pt idx="565">
                  <c:v>78355015</c:v>
                </c:pt>
                <c:pt idx="566">
                  <c:v>78355778</c:v>
                </c:pt>
                <c:pt idx="567">
                  <c:v>78356543</c:v>
                </c:pt>
                <c:pt idx="568">
                  <c:v>78357423</c:v>
                </c:pt>
                <c:pt idx="569">
                  <c:v>78358266</c:v>
                </c:pt>
                <c:pt idx="570">
                  <c:v>78359183</c:v>
                </c:pt>
                <c:pt idx="571">
                  <c:v>78360083</c:v>
                </c:pt>
                <c:pt idx="572">
                  <c:v>78360960</c:v>
                </c:pt>
                <c:pt idx="573">
                  <c:v>78362035</c:v>
                </c:pt>
                <c:pt idx="574">
                  <c:v>78362968</c:v>
                </c:pt>
                <c:pt idx="575">
                  <c:v>78363818</c:v>
                </c:pt>
                <c:pt idx="576">
                  <c:v>78364601</c:v>
                </c:pt>
                <c:pt idx="577">
                  <c:v>78365425</c:v>
                </c:pt>
                <c:pt idx="578">
                  <c:v>78366258</c:v>
                </c:pt>
                <c:pt idx="579">
                  <c:v>78367063</c:v>
                </c:pt>
                <c:pt idx="580">
                  <c:v>78368048</c:v>
                </c:pt>
                <c:pt idx="581">
                  <c:v>78369163</c:v>
                </c:pt>
                <c:pt idx="582">
                  <c:v>78369941</c:v>
                </c:pt>
                <c:pt idx="583">
                  <c:v>78370733</c:v>
                </c:pt>
                <c:pt idx="584">
                  <c:v>78371555</c:v>
                </c:pt>
                <c:pt idx="585">
                  <c:v>78372323</c:v>
                </c:pt>
                <c:pt idx="586">
                  <c:v>78373151</c:v>
                </c:pt>
                <c:pt idx="587">
                  <c:v>78374155</c:v>
                </c:pt>
                <c:pt idx="588">
                  <c:v>78375138</c:v>
                </c:pt>
                <c:pt idx="589">
                  <c:v>78376133</c:v>
                </c:pt>
                <c:pt idx="590">
                  <c:v>78376908</c:v>
                </c:pt>
                <c:pt idx="591">
                  <c:v>78377683</c:v>
                </c:pt>
                <c:pt idx="592">
                  <c:v>78378460</c:v>
                </c:pt>
                <c:pt idx="593">
                  <c:v>78379253</c:v>
                </c:pt>
                <c:pt idx="594">
                  <c:v>78380193</c:v>
                </c:pt>
                <c:pt idx="595">
                  <c:v>78381108</c:v>
                </c:pt>
                <c:pt idx="596">
                  <c:v>78381968</c:v>
                </c:pt>
                <c:pt idx="597">
                  <c:v>78382730</c:v>
                </c:pt>
                <c:pt idx="598">
                  <c:v>78383598</c:v>
                </c:pt>
                <c:pt idx="599">
                  <c:v>78384371</c:v>
                </c:pt>
                <c:pt idx="600">
                  <c:v>78385136</c:v>
                </c:pt>
                <c:pt idx="601">
                  <c:v>78437545</c:v>
                </c:pt>
                <c:pt idx="602">
                  <c:v>78438371</c:v>
                </c:pt>
                <c:pt idx="603">
                  <c:v>78439217</c:v>
                </c:pt>
                <c:pt idx="604">
                  <c:v>78440120</c:v>
                </c:pt>
                <c:pt idx="605">
                  <c:v>78441043</c:v>
                </c:pt>
                <c:pt idx="606">
                  <c:v>78441798</c:v>
                </c:pt>
                <c:pt idx="607">
                  <c:v>78442573</c:v>
                </c:pt>
                <c:pt idx="608">
                  <c:v>78443490</c:v>
                </c:pt>
                <c:pt idx="609">
                  <c:v>78444228</c:v>
                </c:pt>
                <c:pt idx="610">
                  <c:v>78445082</c:v>
                </c:pt>
                <c:pt idx="611">
                  <c:v>78446103</c:v>
                </c:pt>
                <c:pt idx="612">
                  <c:v>78446988</c:v>
                </c:pt>
                <c:pt idx="613">
                  <c:v>78447808</c:v>
                </c:pt>
                <c:pt idx="614">
                  <c:v>78448631</c:v>
                </c:pt>
                <c:pt idx="615">
                  <c:v>78449431</c:v>
                </c:pt>
                <c:pt idx="616">
                  <c:v>78450243</c:v>
                </c:pt>
                <c:pt idx="617">
                  <c:v>78451213</c:v>
                </c:pt>
                <c:pt idx="618">
                  <c:v>78452011</c:v>
                </c:pt>
                <c:pt idx="619">
                  <c:v>78452796</c:v>
                </c:pt>
                <c:pt idx="620">
                  <c:v>78453713</c:v>
                </c:pt>
                <c:pt idx="621">
                  <c:v>78454460</c:v>
                </c:pt>
                <c:pt idx="622">
                  <c:v>78455373</c:v>
                </c:pt>
                <c:pt idx="623">
                  <c:v>78456223</c:v>
                </c:pt>
                <c:pt idx="624">
                  <c:v>78457145</c:v>
                </c:pt>
                <c:pt idx="625">
                  <c:v>78458001</c:v>
                </c:pt>
                <c:pt idx="626">
                  <c:v>78458808</c:v>
                </c:pt>
                <c:pt idx="627">
                  <c:v>78459588</c:v>
                </c:pt>
                <c:pt idx="628">
                  <c:v>78460383</c:v>
                </c:pt>
                <c:pt idx="629">
                  <c:v>78461298</c:v>
                </c:pt>
                <c:pt idx="630">
                  <c:v>78462490</c:v>
                </c:pt>
                <c:pt idx="631">
                  <c:v>78463268</c:v>
                </c:pt>
                <c:pt idx="632">
                  <c:v>78464053</c:v>
                </c:pt>
                <c:pt idx="633">
                  <c:v>78464815</c:v>
                </c:pt>
                <c:pt idx="634">
                  <c:v>78465621</c:v>
                </c:pt>
                <c:pt idx="635">
                  <c:v>78468498</c:v>
                </c:pt>
                <c:pt idx="636">
                  <c:v>78469576</c:v>
                </c:pt>
                <c:pt idx="637">
                  <c:v>78470373</c:v>
                </c:pt>
                <c:pt idx="638">
                  <c:v>78471176</c:v>
                </c:pt>
                <c:pt idx="639">
                  <c:v>78472140</c:v>
                </c:pt>
                <c:pt idx="640">
                  <c:v>78472914</c:v>
                </c:pt>
                <c:pt idx="641">
                  <c:v>78473679</c:v>
                </c:pt>
                <c:pt idx="642">
                  <c:v>78474455</c:v>
                </c:pt>
                <c:pt idx="643">
                  <c:v>78475253</c:v>
                </c:pt>
                <c:pt idx="644">
                  <c:v>78476025</c:v>
                </c:pt>
                <c:pt idx="645">
                  <c:v>78476793</c:v>
                </c:pt>
                <c:pt idx="646">
                  <c:v>78478050</c:v>
                </c:pt>
                <c:pt idx="647">
                  <c:v>78478819</c:v>
                </c:pt>
                <c:pt idx="648">
                  <c:v>78479585</c:v>
                </c:pt>
                <c:pt idx="649">
                  <c:v>78480359</c:v>
                </c:pt>
                <c:pt idx="650">
                  <c:v>78481103</c:v>
                </c:pt>
                <c:pt idx="651">
                  <c:v>78528426</c:v>
                </c:pt>
                <c:pt idx="652">
                  <c:v>78529215</c:v>
                </c:pt>
                <c:pt idx="653">
                  <c:v>78530131</c:v>
                </c:pt>
                <c:pt idx="654">
                  <c:v>78531000</c:v>
                </c:pt>
                <c:pt idx="655">
                  <c:v>78531974</c:v>
                </c:pt>
                <c:pt idx="656">
                  <c:v>78532689</c:v>
                </c:pt>
                <c:pt idx="657">
                  <c:v>78533414</c:v>
                </c:pt>
                <c:pt idx="658">
                  <c:v>78534138</c:v>
                </c:pt>
                <c:pt idx="659">
                  <c:v>78534851</c:v>
                </c:pt>
                <c:pt idx="660">
                  <c:v>96613970</c:v>
                </c:pt>
                <c:pt idx="661">
                  <c:v>96615817</c:v>
                </c:pt>
                <c:pt idx="662">
                  <c:v>96616566</c:v>
                </c:pt>
                <c:pt idx="663">
                  <c:v>96617373</c:v>
                </c:pt>
                <c:pt idx="664">
                  <c:v>96618197</c:v>
                </c:pt>
                <c:pt idx="665">
                  <c:v>96618988</c:v>
                </c:pt>
                <c:pt idx="666">
                  <c:v>96619787</c:v>
                </c:pt>
                <c:pt idx="667">
                  <c:v>96620785</c:v>
                </c:pt>
                <c:pt idx="668">
                  <c:v>96621672</c:v>
                </c:pt>
                <c:pt idx="669">
                  <c:v>96622507</c:v>
                </c:pt>
                <c:pt idx="670">
                  <c:v>96623358</c:v>
                </c:pt>
                <c:pt idx="671">
                  <c:v>96624231</c:v>
                </c:pt>
                <c:pt idx="672">
                  <c:v>96625040</c:v>
                </c:pt>
                <c:pt idx="673">
                  <c:v>96625840</c:v>
                </c:pt>
                <c:pt idx="674">
                  <c:v>96626658</c:v>
                </c:pt>
                <c:pt idx="675">
                  <c:v>96627483</c:v>
                </c:pt>
                <c:pt idx="676">
                  <c:v>96628265</c:v>
                </c:pt>
                <c:pt idx="677">
                  <c:v>96629386</c:v>
                </c:pt>
                <c:pt idx="678">
                  <c:v>96630201</c:v>
                </c:pt>
                <c:pt idx="679">
                  <c:v>96631068</c:v>
                </c:pt>
                <c:pt idx="680">
                  <c:v>96631820</c:v>
                </c:pt>
                <c:pt idx="681">
                  <c:v>96632586</c:v>
                </c:pt>
                <c:pt idx="682">
                  <c:v>96633346</c:v>
                </c:pt>
                <c:pt idx="683">
                  <c:v>96634131</c:v>
                </c:pt>
                <c:pt idx="684">
                  <c:v>96634922</c:v>
                </c:pt>
                <c:pt idx="685">
                  <c:v>96635680</c:v>
                </c:pt>
                <c:pt idx="686">
                  <c:v>96636507</c:v>
                </c:pt>
                <c:pt idx="687">
                  <c:v>96637277</c:v>
                </c:pt>
                <c:pt idx="688">
                  <c:v>96638058</c:v>
                </c:pt>
                <c:pt idx="689">
                  <c:v>96638842</c:v>
                </c:pt>
                <c:pt idx="690">
                  <c:v>96643723</c:v>
                </c:pt>
                <c:pt idx="691">
                  <c:v>96644497</c:v>
                </c:pt>
                <c:pt idx="692">
                  <c:v>96645278</c:v>
                </c:pt>
                <c:pt idx="693">
                  <c:v>96646070</c:v>
                </c:pt>
                <c:pt idx="694">
                  <c:v>96646855</c:v>
                </c:pt>
                <c:pt idx="695">
                  <c:v>96647696</c:v>
                </c:pt>
                <c:pt idx="696">
                  <c:v>96648545</c:v>
                </c:pt>
                <c:pt idx="697">
                  <c:v>96649318</c:v>
                </c:pt>
                <c:pt idx="698">
                  <c:v>96650090</c:v>
                </c:pt>
                <c:pt idx="699">
                  <c:v>96650928</c:v>
                </c:pt>
                <c:pt idx="700">
                  <c:v>96651705</c:v>
                </c:pt>
                <c:pt idx="701">
                  <c:v>96711666</c:v>
                </c:pt>
                <c:pt idx="702">
                  <c:v>96712546</c:v>
                </c:pt>
                <c:pt idx="703">
                  <c:v>96713400</c:v>
                </c:pt>
                <c:pt idx="704">
                  <c:v>96714282</c:v>
                </c:pt>
                <c:pt idx="705">
                  <c:v>96715183</c:v>
                </c:pt>
                <c:pt idx="706">
                  <c:v>96715977</c:v>
                </c:pt>
                <c:pt idx="707">
                  <c:v>96716761</c:v>
                </c:pt>
                <c:pt idx="708">
                  <c:v>96717521</c:v>
                </c:pt>
                <c:pt idx="709">
                  <c:v>96718271</c:v>
                </c:pt>
                <c:pt idx="710">
                  <c:v>96719088</c:v>
                </c:pt>
                <c:pt idx="711">
                  <c:v>96719885</c:v>
                </c:pt>
                <c:pt idx="712">
                  <c:v>96720760</c:v>
                </c:pt>
                <c:pt idx="713">
                  <c:v>96721606</c:v>
                </c:pt>
                <c:pt idx="714">
                  <c:v>96722401</c:v>
                </c:pt>
                <c:pt idx="715">
                  <c:v>96723173</c:v>
                </c:pt>
                <c:pt idx="716">
                  <c:v>96723991</c:v>
                </c:pt>
                <c:pt idx="717">
                  <c:v>96724768</c:v>
                </c:pt>
                <c:pt idx="718">
                  <c:v>96725573</c:v>
                </c:pt>
                <c:pt idx="719">
                  <c:v>96726503</c:v>
                </c:pt>
                <c:pt idx="720">
                  <c:v>96727351</c:v>
                </c:pt>
                <c:pt idx="721">
                  <c:v>96728123</c:v>
                </c:pt>
                <c:pt idx="722">
                  <c:v>96728905</c:v>
                </c:pt>
                <c:pt idx="723">
                  <c:v>96729683</c:v>
                </c:pt>
                <c:pt idx="724">
                  <c:v>96730460</c:v>
                </c:pt>
                <c:pt idx="725">
                  <c:v>96731173</c:v>
                </c:pt>
                <c:pt idx="726">
                  <c:v>96732000</c:v>
                </c:pt>
                <c:pt idx="727">
                  <c:v>96732817</c:v>
                </c:pt>
                <c:pt idx="728">
                  <c:v>96733586</c:v>
                </c:pt>
                <c:pt idx="729">
                  <c:v>96734366</c:v>
                </c:pt>
                <c:pt idx="730">
                  <c:v>96735145</c:v>
                </c:pt>
                <c:pt idx="731">
                  <c:v>96735933</c:v>
                </c:pt>
                <c:pt idx="732">
                  <c:v>96736701</c:v>
                </c:pt>
                <c:pt idx="733">
                  <c:v>96737465</c:v>
                </c:pt>
                <c:pt idx="734">
                  <c:v>96738228</c:v>
                </c:pt>
                <c:pt idx="735">
                  <c:v>96739005</c:v>
                </c:pt>
                <c:pt idx="736">
                  <c:v>96739778</c:v>
                </c:pt>
                <c:pt idx="737">
                  <c:v>96740673</c:v>
                </c:pt>
                <c:pt idx="738">
                  <c:v>96741450</c:v>
                </c:pt>
                <c:pt idx="739">
                  <c:v>96742245</c:v>
                </c:pt>
                <c:pt idx="740">
                  <c:v>96743045</c:v>
                </c:pt>
                <c:pt idx="741">
                  <c:v>96743850</c:v>
                </c:pt>
                <c:pt idx="742">
                  <c:v>96744646</c:v>
                </c:pt>
                <c:pt idx="743">
                  <c:v>96745481</c:v>
                </c:pt>
                <c:pt idx="744">
                  <c:v>96746288</c:v>
                </c:pt>
                <c:pt idx="745">
                  <c:v>96747085</c:v>
                </c:pt>
                <c:pt idx="746">
                  <c:v>96747851</c:v>
                </c:pt>
                <c:pt idx="747">
                  <c:v>96748693</c:v>
                </c:pt>
                <c:pt idx="748">
                  <c:v>96749470</c:v>
                </c:pt>
                <c:pt idx="749">
                  <c:v>96750390</c:v>
                </c:pt>
                <c:pt idx="750">
                  <c:v>96751185</c:v>
                </c:pt>
                <c:pt idx="751">
                  <c:v>96796831</c:v>
                </c:pt>
                <c:pt idx="752">
                  <c:v>96797660</c:v>
                </c:pt>
                <c:pt idx="753">
                  <c:v>96798428</c:v>
                </c:pt>
                <c:pt idx="754">
                  <c:v>96799178</c:v>
                </c:pt>
                <c:pt idx="755">
                  <c:v>96799945</c:v>
                </c:pt>
                <c:pt idx="756">
                  <c:v>96800723</c:v>
                </c:pt>
                <c:pt idx="757">
                  <c:v>96801498</c:v>
                </c:pt>
                <c:pt idx="758">
                  <c:v>96802308</c:v>
                </c:pt>
                <c:pt idx="759">
                  <c:v>96803095</c:v>
                </c:pt>
                <c:pt idx="760">
                  <c:v>96803843</c:v>
                </c:pt>
                <c:pt idx="761">
                  <c:v>96804648</c:v>
                </c:pt>
                <c:pt idx="762">
                  <c:v>96805438</c:v>
                </c:pt>
                <c:pt idx="763">
                  <c:v>96806206</c:v>
                </c:pt>
                <c:pt idx="764">
                  <c:v>96806986</c:v>
                </c:pt>
                <c:pt idx="765">
                  <c:v>96807758</c:v>
                </c:pt>
                <c:pt idx="766">
                  <c:v>96808526</c:v>
                </c:pt>
                <c:pt idx="767">
                  <c:v>96809291</c:v>
                </c:pt>
                <c:pt idx="768">
                  <c:v>96810085</c:v>
                </c:pt>
                <c:pt idx="769">
                  <c:v>96810870</c:v>
                </c:pt>
                <c:pt idx="770">
                  <c:v>96811663</c:v>
                </c:pt>
                <c:pt idx="771">
                  <c:v>96812573</c:v>
                </c:pt>
                <c:pt idx="772">
                  <c:v>96813341</c:v>
                </c:pt>
                <c:pt idx="773">
                  <c:v>96814106</c:v>
                </c:pt>
                <c:pt idx="774">
                  <c:v>96814878</c:v>
                </c:pt>
                <c:pt idx="775">
                  <c:v>96815671</c:v>
                </c:pt>
                <c:pt idx="776">
                  <c:v>96816385</c:v>
                </c:pt>
                <c:pt idx="777">
                  <c:v>96817153</c:v>
                </c:pt>
                <c:pt idx="778">
                  <c:v>96818011</c:v>
                </c:pt>
                <c:pt idx="779">
                  <c:v>96818803</c:v>
                </c:pt>
                <c:pt idx="780">
                  <c:v>96819571</c:v>
                </c:pt>
                <c:pt idx="781">
                  <c:v>96820341</c:v>
                </c:pt>
                <c:pt idx="782">
                  <c:v>96821148</c:v>
                </c:pt>
                <c:pt idx="783">
                  <c:v>96821921</c:v>
                </c:pt>
                <c:pt idx="784">
                  <c:v>96822688</c:v>
                </c:pt>
                <c:pt idx="785">
                  <c:v>96823521</c:v>
                </c:pt>
                <c:pt idx="786">
                  <c:v>96824290</c:v>
                </c:pt>
                <c:pt idx="787">
                  <c:v>96825063</c:v>
                </c:pt>
                <c:pt idx="788">
                  <c:v>96825843</c:v>
                </c:pt>
                <c:pt idx="789">
                  <c:v>96826625</c:v>
                </c:pt>
                <c:pt idx="790">
                  <c:v>96827398</c:v>
                </c:pt>
                <c:pt idx="791">
                  <c:v>96828158</c:v>
                </c:pt>
                <c:pt idx="792">
                  <c:v>114818250</c:v>
                </c:pt>
                <c:pt idx="793">
                  <c:v>114820090</c:v>
                </c:pt>
                <c:pt idx="794">
                  <c:v>114820888</c:v>
                </c:pt>
                <c:pt idx="795">
                  <c:v>114821713</c:v>
                </c:pt>
                <c:pt idx="796">
                  <c:v>114822515</c:v>
                </c:pt>
                <c:pt idx="797">
                  <c:v>114823328</c:v>
                </c:pt>
                <c:pt idx="798">
                  <c:v>114824128</c:v>
                </c:pt>
                <c:pt idx="799">
                  <c:v>114825032</c:v>
                </c:pt>
                <c:pt idx="800">
                  <c:v>114826258</c:v>
                </c:pt>
                <c:pt idx="801">
                  <c:v>114891332</c:v>
                </c:pt>
                <c:pt idx="802">
                  <c:v>114892221</c:v>
                </c:pt>
                <c:pt idx="803">
                  <c:v>114893076</c:v>
                </c:pt>
                <c:pt idx="804">
                  <c:v>114893935</c:v>
                </c:pt>
                <c:pt idx="805">
                  <c:v>114894750</c:v>
                </c:pt>
                <c:pt idx="806">
                  <c:v>114895537</c:v>
                </c:pt>
                <c:pt idx="807">
                  <c:v>114896253</c:v>
                </c:pt>
                <c:pt idx="808">
                  <c:v>114897027</c:v>
                </c:pt>
                <c:pt idx="809">
                  <c:v>114898017</c:v>
                </c:pt>
                <c:pt idx="810">
                  <c:v>114898960</c:v>
                </c:pt>
                <c:pt idx="811">
                  <c:v>114899761</c:v>
                </c:pt>
                <c:pt idx="812">
                  <c:v>114900493</c:v>
                </c:pt>
                <c:pt idx="813">
                  <c:v>114901237</c:v>
                </c:pt>
                <c:pt idx="814">
                  <c:v>114902056</c:v>
                </c:pt>
                <c:pt idx="815">
                  <c:v>114902855</c:v>
                </c:pt>
                <c:pt idx="816">
                  <c:v>114903776</c:v>
                </c:pt>
                <c:pt idx="817">
                  <c:v>114904590</c:v>
                </c:pt>
                <c:pt idx="818">
                  <c:v>114908211</c:v>
                </c:pt>
                <c:pt idx="819">
                  <c:v>114909016</c:v>
                </c:pt>
                <c:pt idx="820">
                  <c:v>114909857</c:v>
                </c:pt>
                <c:pt idx="821">
                  <c:v>114910640</c:v>
                </c:pt>
                <c:pt idx="822">
                  <c:v>114911410</c:v>
                </c:pt>
                <c:pt idx="823">
                  <c:v>114912178</c:v>
                </c:pt>
                <c:pt idx="824">
                  <c:v>114912958</c:v>
                </c:pt>
                <c:pt idx="825">
                  <c:v>114913738</c:v>
                </c:pt>
                <c:pt idx="826">
                  <c:v>114914561</c:v>
                </c:pt>
                <c:pt idx="827">
                  <c:v>114915432</c:v>
                </c:pt>
                <c:pt idx="828">
                  <c:v>114916216</c:v>
                </c:pt>
                <c:pt idx="829">
                  <c:v>114917016</c:v>
                </c:pt>
                <c:pt idx="830">
                  <c:v>114917841</c:v>
                </c:pt>
                <c:pt idx="831">
                  <c:v>114918662</c:v>
                </c:pt>
                <c:pt idx="832">
                  <c:v>114919827</c:v>
                </c:pt>
                <c:pt idx="833">
                  <c:v>114920677</c:v>
                </c:pt>
                <c:pt idx="834">
                  <c:v>114921446</c:v>
                </c:pt>
                <c:pt idx="835">
                  <c:v>114922243</c:v>
                </c:pt>
                <c:pt idx="836">
                  <c:v>114923118</c:v>
                </c:pt>
                <c:pt idx="837">
                  <c:v>114924073</c:v>
                </c:pt>
                <c:pt idx="838">
                  <c:v>114924848</c:v>
                </c:pt>
                <c:pt idx="839">
                  <c:v>114925622</c:v>
                </c:pt>
                <c:pt idx="840">
                  <c:v>114928252</c:v>
                </c:pt>
                <c:pt idx="841">
                  <c:v>114929076</c:v>
                </c:pt>
                <c:pt idx="842">
                  <c:v>114929861</c:v>
                </c:pt>
                <c:pt idx="843">
                  <c:v>114930637</c:v>
                </c:pt>
                <c:pt idx="844">
                  <c:v>114931565</c:v>
                </c:pt>
                <c:pt idx="845">
                  <c:v>114932341</c:v>
                </c:pt>
                <c:pt idx="846">
                  <c:v>114933115</c:v>
                </c:pt>
                <c:pt idx="847">
                  <c:v>114933907</c:v>
                </c:pt>
                <c:pt idx="848">
                  <c:v>114934712</c:v>
                </c:pt>
                <c:pt idx="849">
                  <c:v>114935520</c:v>
                </c:pt>
                <c:pt idx="850">
                  <c:v>114936411</c:v>
                </c:pt>
                <c:pt idx="851">
                  <c:v>114982111</c:v>
                </c:pt>
                <c:pt idx="852">
                  <c:v>114982901</c:v>
                </c:pt>
                <c:pt idx="853">
                  <c:v>114983673</c:v>
                </c:pt>
                <c:pt idx="854">
                  <c:v>114984456</c:v>
                </c:pt>
                <c:pt idx="855">
                  <c:v>114985230</c:v>
                </c:pt>
                <c:pt idx="856">
                  <c:v>114986018</c:v>
                </c:pt>
                <c:pt idx="857">
                  <c:v>114986787</c:v>
                </c:pt>
                <c:pt idx="858">
                  <c:v>114987636</c:v>
                </c:pt>
                <c:pt idx="859">
                  <c:v>114988501</c:v>
                </c:pt>
                <c:pt idx="860">
                  <c:v>114989290</c:v>
                </c:pt>
                <c:pt idx="861">
                  <c:v>114990087</c:v>
                </c:pt>
                <c:pt idx="862">
                  <c:v>114990930</c:v>
                </c:pt>
                <c:pt idx="863">
                  <c:v>114991720</c:v>
                </c:pt>
                <c:pt idx="864">
                  <c:v>114992510</c:v>
                </c:pt>
                <c:pt idx="865">
                  <c:v>114993272</c:v>
                </c:pt>
                <c:pt idx="866">
                  <c:v>114994057</c:v>
                </c:pt>
                <c:pt idx="867">
                  <c:v>114994835</c:v>
                </c:pt>
                <c:pt idx="868">
                  <c:v>114995628</c:v>
                </c:pt>
                <c:pt idx="869">
                  <c:v>114996460</c:v>
                </c:pt>
                <c:pt idx="870">
                  <c:v>114997280</c:v>
                </c:pt>
                <c:pt idx="871">
                  <c:v>114998050</c:v>
                </c:pt>
                <c:pt idx="872">
                  <c:v>114998847</c:v>
                </c:pt>
                <c:pt idx="873">
                  <c:v>114999613</c:v>
                </c:pt>
                <c:pt idx="874">
                  <c:v>115000381</c:v>
                </c:pt>
                <c:pt idx="875">
                  <c:v>115001230</c:v>
                </c:pt>
                <c:pt idx="876">
                  <c:v>115002081</c:v>
                </c:pt>
                <c:pt idx="877">
                  <c:v>115002848</c:v>
                </c:pt>
                <c:pt idx="878">
                  <c:v>115003611</c:v>
                </c:pt>
                <c:pt idx="879">
                  <c:v>115004427</c:v>
                </c:pt>
                <c:pt idx="880">
                  <c:v>115005205</c:v>
                </c:pt>
                <c:pt idx="881">
                  <c:v>115006173</c:v>
                </c:pt>
                <c:pt idx="882">
                  <c:v>115006987</c:v>
                </c:pt>
                <c:pt idx="883">
                  <c:v>115007772</c:v>
                </c:pt>
                <c:pt idx="884">
                  <c:v>115008551</c:v>
                </c:pt>
                <c:pt idx="885">
                  <c:v>115009321</c:v>
                </c:pt>
                <c:pt idx="886">
                  <c:v>115010152</c:v>
                </c:pt>
                <c:pt idx="887">
                  <c:v>115011018</c:v>
                </c:pt>
                <c:pt idx="888">
                  <c:v>115011793</c:v>
                </c:pt>
                <c:pt idx="889">
                  <c:v>115012567</c:v>
                </c:pt>
                <c:pt idx="890">
                  <c:v>115013390</c:v>
                </c:pt>
                <c:pt idx="891">
                  <c:v>115014168</c:v>
                </c:pt>
                <c:pt idx="892">
                  <c:v>115014936</c:v>
                </c:pt>
                <c:pt idx="893">
                  <c:v>115015803</c:v>
                </c:pt>
                <c:pt idx="894">
                  <c:v>115016600</c:v>
                </c:pt>
                <c:pt idx="895">
                  <c:v>115017366</c:v>
                </c:pt>
                <c:pt idx="896">
                  <c:v>115018147</c:v>
                </c:pt>
                <c:pt idx="897">
                  <c:v>115018925</c:v>
                </c:pt>
                <c:pt idx="898">
                  <c:v>115019711</c:v>
                </c:pt>
                <c:pt idx="899">
                  <c:v>115020446</c:v>
                </c:pt>
                <c:pt idx="900">
                  <c:v>115021257</c:v>
                </c:pt>
                <c:pt idx="901">
                  <c:v>115070115</c:v>
                </c:pt>
                <c:pt idx="902">
                  <c:v>115070957</c:v>
                </c:pt>
                <c:pt idx="903">
                  <c:v>115071907</c:v>
                </c:pt>
                <c:pt idx="904">
                  <c:v>115072673</c:v>
                </c:pt>
                <c:pt idx="905">
                  <c:v>115073437</c:v>
                </c:pt>
                <c:pt idx="906">
                  <c:v>115074205</c:v>
                </c:pt>
                <c:pt idx="907">
                  <c:v>115075002</c:v>
                </c:pt>
                <c:pt idx="908">
                  <c:v>115075770</c:v>
                </c:pt>
                <c:pt idx="909">
                  <c:v>115076536</c:v>
                </c:pt>
                <c:pt idx="910">
                  <c:v>115077438</c:v>
                </c:pt>
                <c:pt idx="911">
                  <c:v>115078228</c:v>
                </c:pt>
                <c:pt idx="912">
                  <c:v>115078998</c:v>
                </c:pt>
                <c:pt idx="913">
                  <c:v>115079765</c:v>
                </c:pt>
                <c:pt idx="914">
                  <c:v>115080562</c:v>
                </c:pt>
                <c:pt idx="915">
                  <c:v>115081328</c:v>
                </c:pt>
                <c:pt idx="916">
                  <c:v>115082097</c:v>
                </c:pt>
                <c:pt idx="917">
                  <c:v>115082975</c:v>
                </c:pt>
                <c:pt idx="918">
                  <c:v>115083772</c:v>
                </c:pt>
                <c:pt idx="919">
                  <c:v>115084605</c:v>
                </c:pt>
                <c:pt idx="920">
                  <c:v>115085367</c:v>
                </c:pt>
                <c:pt idx="921">
                  <c:v>115086152</c:v>
                </c:pt>
                <c:pt idx="922">
                  <c:v>115086922</c:v>
                </c:pt>
                <c:pt idx="923">
                  <c:v>115087636</c:v>
                </c:pt>
                <c:pt idx="924">
                  <c:v>133116225</c:v>
                </c:pt>
                <c:pt idx="925">
                  <c:v>133118277</c:v>
                </c:pt>
                <c:pt idx="926">
                  <c:v>133119245</c:v>
                </c:pt>
                <c:pt idx="927">
                  <c:v>133120078</c:v>
                </c:pt>
                <c:pt idx="928">
                  <c:v>133121017</c:v>
                </c:pt>
                <c:pt idx="929">
                  <c:v>133122020</c:v>
                </c:pt>
                <c:pt idx="930">
                  <c:v>133122907</c:v>
                </c:pt>
                <c:pt idx="931">
                  <c:v>133123747</c:v>
                </c:pt>
                <c:pt idx="932">
                  <c:v>133124542</c:v>
                </c:pt>
                <c:pt idx="933">
                  <c:v>133125355</c:v>
                </c:pt>
                <c:pt idx="934">
                  <c:v>133126227</c:v>
                </c:pt>
                <c:pt idx="935">
                  <c:v>133127158</c:v>
                </c:pt>
                <c:pt idx="936">
                  <c:v>133128059</c:v>
                </c:pt>
                <c:pt idx="937">
                  <c:v>133128938</c:v>
                </c:pt>
                <c:pt idx="938">
                  <c:v>133129782</c:v>
                </c:pt>
                <c:pt idx="939">
                  <c:v>133130595</c:v>
                </c:pt>
                <c:pt idx="940">
                  <c:v>133131398</c:v>
                </c:pt>
                <c:pt idx="941">
                  <c:v>133132552</c:v>
                </c:pt>
                <c:pt idx="942">
                  <c:v>133133582</c:v>
                </c:pt>
                <c:pt idx="943">
                  <c:v>133134469</c:v>
                </c:pt>
                <c:pt idx="944">
                  <c:v>133135340</c:v>
                </c:pt>
                <c:pt idx="945">
                  <c:v>133136208</c:v>
                </c:pt>
                <c:pt idx="946">
                  <c:v>133143848</c:v>
                </c:pt>
                <c:pt idx="947">
                  <c:v>133144915</c:v>
                </c:pt>
                <c:pt idx="948">
                  <c:v>133145765</c:v>
                </c:pt>
                <c:pt idx="949">
                  <c:v>133146597</c:v>
                </c:pt>
                <c:pt idx="950">
                  <c:v>133147678</c:v>
                </c:pt>
                <c:pt idx="951">
                  <c:v>133203685</c:v>
                </c:pt>
                <c:pt idx="952">
                  <c:v>133204585</c:v>
                </c:pt>
                <c:pt idx="953">
                  <c:v>133205410</c:v>
                </c:pt>
                <c:pt idx="954">
                  <c:v>133206207</c:v>
                </c:pt>
                <c:pt idx="955">
                  <c:v>133207012</c:v>
                </c:pt>
                <c:pt idx="956">
                  <c:v>133207828</c:v>
                </c:pt>
                <c:pt idx="957">
                  <c:v>133208638</c:v>
                </c:pt>
                <c:pt idx="958">
                  <c:v>133209460</c:v>
                </c:pt>
                <c:pt idx="959">
                  <c:v>133210512</c:v>
                </c:pt>
                <c:pt idx="960">
                  <c:v>133211412</c:v>
                </c:pt>
                <c:pt idx="961">
                  <c:v>133212242</c:v>
                </c:pt>
                <c:pt idx="962">
                  <c:v>133213060</c:v>
                </c:pt>
                <c:pt idx="963">
                  <c:v>133213877</c:v>
                </c:pt>
                <c:pt idx="964">
                  <c:v>133214678</c:v>
                </c:pt>
                <c:pt idx="965">
                  <c:v>133215520</c:v>
                </c:pt>
                <c:pt idx="966">
                  <c:v>133216420</c:v>
                </c:pt>
                <c:pt idx="967">
                  <c:v>133217250</c:v>
                </c:pt>
                <c:pt idx="968">
                  <c:v>133218107</c:v>
                </c:pt>
                <c:pt idx="969">
                  <c:v>133219155</c:v>
                </c:pt>
                <c:pt idx="970">
                  <c:v>133220028</c:v>
                </c:pt>
                <c:pt idx="971">
                  <c:v>133220872</c:v>
                </c:pt>
                <c:pt idx="972">
                  <c:v>133221670</c:v>
                </c:pt>
                <c:pt idx="973">
                  <c:v>133222485</c:v>
                </c:pt>
                <c:pt idx="974">
                  <c:v>133223278</c:v>
                </c:pt>
                <c:pt idx="975">
                  <c:v>133224057</c:v>
                </c:pt>
                <c:pt idx="976">
                  <c:v>133225047</c:v>
                </c:pt>
                <c:pt idx="977">
                  <c:v>133226260</c:v>
                </c:pt>
                <c:pt idx="978">
                  <c:v>133227045</c:v>
                </c:pt>
                <c:pt idx="979">
                  <c:v>133227843</c:v>
                </c:pt>
                <c:pt idx="980">
                  <c:v>133228750</c:v>
                </c:pt>
                <c:pt idx="981">
                  <c:v>133229530</c:v>
                </c:pt>
                <c:pt idx="982">
                  <c:v>133230320</c:v>
                </c:pt>
                <c:pt idx="983">
                  <c:v>133231297</c:v>
                </c:pt>
                <c:pt idx="984">
                  <c:v>133232180</c:v>
                </c:pt>
                <c:pt idx="985">
                  <c:v>133232967</c:v>
                </c:pt>
                <c:pt idx="986">
                  <c:v>133233753</c:v>
                </c:pt>
                <c:pt idx="987">
                  <c:v>133234575</c:v>
                </c:pt>
                <c:pt idx="988">
                  <c:v>133235437</c:v>
                </c:pt>
                <c:pt idx="989">
                  <c:v>133236303</c:v>
                </c:pt>
                <c:pt idx="990">
                  <c:v>133237183</c:v>
                </c:pt>
                <c:pt idx="991">
                  <c:v>133238060</c:v>
                </c:pt>
                <c:pt idx="992">
                  <c:v>133238945</c:v>
                </c:pt>
                <c:pt idx="993">
                  <c:v>133239787</c:v>
                </c:pt>
                <c:pt idx="994">
                  <c:v>133240603</c:v>
                </c:pt>
                <c:pt idx="995">
                  <c:v>133241880</c:v>
                </c:pt>
                <c:pt idx="996">
                  <c:v>133242662</c:v>
                </c:pt>
                <c:pt idx="997">
                  <c:v>133243445</c:v>
                </c:pt>
                <c:pt idx="998">
                  <c:v>133244232</c:v>
                </c:pt>
                <c:pt idx="999">
                  <c:v>133245025</c:v>
                </c:pt>
              </c:strCache>
            </c:strRef>
          </c:xVal>
          <c:yVal>
            <c:numRef>
              <c:f>'1'!$E$1:$E$1000</c:f>
              <c:numCache>
                <c:formatCode>General</c:formatCode>
                <c:ptCount val="1000"/>
                <c:pt idx="0">
                  <c:v>0</c:v>
                </c:pt>
                <c:pt idx="1">
                  <c:v>211864.40677999999</c:v>
                </c:pt>
                <c:pt idx="2">
                  <c:v>344115.62284899998</c:v>
                </c:pt>
                <c:pt idx="3">
                  <c:v>451671.18337899999</c:v>
                </c:pt>
                <c:pt idx="4">
                  <c:v>541052.34681500006</c:v>
                </c:pt>
                <c:pt idx="5">
                  <c:v>614779.29423300002</c:v>
                </c:pt>
                <c:pt idx="6">
                  <c:v>673778.77596899995</c:v>
                </c:pt>
                <c:pt idx="7">
                  <c:v>724862.79382799997</c:v>
                </c:pt>
                <c:pt idx="8">
                  <c:v>767975.42478600005</c:v>
                </c:pt>
                <c:pt idx="9">
                  <c:v>805729.63294499996</c:v>
                </c:pt>
                <c:pt idx="10">
                  <c:v>828843.76295100001</c:v>
                </c:pt>
                <c:pt idx="11">
                  <c:v>852382.79736500001</c:v>
                </c:pt>
                <c:pt idx="12">
                  <c:v>875145.85764299997</c:v>
                </c:pt>
                <c:pt idx="13">
                  <c:v>897790.05524899997</c:v>
                </c:pt>
                <c:pt idx="14">
                  <c:v>917010.545621</c:v>
                </c:pt>
                <c:pt idx="15">
                  <c:v>938262.33814999997</c:v>
                </c:pt>
                <c:pt idx="16">
                  <c:v>953402.45501100004</c:v>
                </c:pt>
                <c:pt idx="17">
                  <c:v>960180.73990399996</c:v>
                </c:pt>
                <c:pt idx="18">
                  <c:v>971659.91902799997</c:v>
                </c:pt>
                <c:pt idx="19">
                  <c:v>986500.51921099995</c:v>
                </c:pt>
                <c:pt idx="20">
                  <c:v>992802.18416499998</c:v>
                </c:pt>
                <c:pt idx="21">
                  <c:v>355570.60616299999</c:v>
                </c:pt>
                <c:pt idx="22">
                  <c:v>367003.08616200002</c:v>
                </c:pt>
                <c:pt idx="23">
                  <c:v>378787.87878799997</c:v>
                </c:pt>
                <c:pt idx="24">
                  <c:v>390256.59370999999</c:v>
                </c:pt>
                <c:pt idx="25">
                  <c:v>401606.42570299999</c:v>
                </c:pt>
                <c:pt idx="26">
                  <c:v>411848.56644999998</c:v>
                </c:pt>
                <c:pt idx="27">
                  <c:v>422667.50156499998</c:v>
                </c:pt>
                <c:pt idx="28">
                  <c:v>433268.85880099999</c:v>
                </c:pt>
                <c:pt idx="29">
                  <c:v>442592.67738000001</c:v>
                </c:pt>
                <c:pt idx="30">
                  <c:v>452243.12590400001</c:v>
                </c:pt>
                <c:pt idx="31">
                  <c:v>461708.02180500003</c:v>
                </c:pt>
                <c:pt idx="32">
                  <c:v>470463.70078499999</c:v>
                </c:pt>
                <c:pt idx="33">
                  <c:v>478934.15380999999</c:v>
                </c:pt>
                <c:pt idx="34">
                  <c:v>487434.232219</c:v>
                </c:pt>
                <c:pt idx="35">
                  <c:v>495631.36355299997</c:v>
                </c:pt>
                <c:pt idx="36">
                  <c:v>503588.06496300001</c:v>
                </c:pt>
                <c:pt idx="37">
                  <c:v>511714.103947</c:v>
                </c:pt>
                <c:pt idx="38">
                  <c:v>519857.17608100001</c:v>
                </c:pt>
                <c:pt idx="39">
                  <c:v>527975.95678699994</c:v>
                </c:pt>
                <c:pt idx="40">
                  <c:v>535704.71955899999</c:v>
                </c:pt>
                <c:pt idx="41">
                  <c:v>543067.93647399999</c:v>
                </c:pt>
                <c:pt idx="42">
                  <c:v>550437.07324699999</c:v>
                </c:pt>
                <c:pt idx="43">
                  <c:v>557804.06807799998</c:v>
                </c:pt>
                <c:pt idx="44">
                  <c:v>564877.46010599995</c:v>
                </c:pt>
                <c:pt idx="45">
                  <c:v>570913.84275800001</c:v>
                </c:pt>
                <c:pt idx="46">
                  <c:v>577664.47740199999</c:v>
                </c:pt>
                <c:pt idx="47">
                  <c:v>584199.27410100005</c:v>
                </c:pt>
                <c:pt idx="48">
                  <c:v>590965.61318800005</c:v>
                </c:pt>
                <c:pt idx="49">
                  <c:v>597087.67440400005</c:v>
                </c:pt>
                <c:pt idx="50">
                  <c:v>587233.54278000002</c:v>
                </c:pt>
                <c:pt idx="51">
                  <c:v>310932.00343899999</c:v>
                </c:pt>
                <c:pt idx="52">
                  <c:v>315260.42329800001</c:v>
                </c:pt>
                <c:pt idx="53">
                  <c:v>319708.52234299999</c:v>
                </c:pt>
                <c:pt idx="54">
                  <c:v>324302.89890799997</c:v>
                </c:pt>
                <c:pt idx="55">
                  <c:v>328906.05845000001</c:v>
                </c:pt>
                <c:pt idx="56">
                  <c:v>333363.09789600002</c:v>
                </c:pt>
                <c:pt idx="57">
                  <c:v>337887.90420599998</c:v>
                </c:pt>
                <c:pt idx="58">
                  <c:v>342344.46936599998</c:v>
                </c:pt>
                <c:pt idx="59">
                  <c:v>346457.61766300001</c:v>
                </c:pt>
                <c:pt idx="60">
                  <c:v>350668.02258300001</c:v>
                </c:pt>
                <c:pt idx="61">
                  <c:v>355016.49953700003</c:v>
                </c:pt>
                <c:pt idx="62">
                  <c:v>359320.30507499998</c:v>
                </c:pt>
                <c:pt idx="63">
                  <c:v>363573.40720199997</c:v>
                </c:pt>
                <c:pt idx="64">
                  <c:v>367784.38640299998</c:v>
                </c:pt>
                <c:pt idx="65">
                  <c:v>371989.74452900002</c:v>
                </c:pt>
                <c:pt idx="66">
                  <c:v>375922.71940200002</c:v>
                </c:pt>
                <c:pt idx="67">
                  <c:v>380006.01203500002</c:v>
                </c:pt>
                <c:pt idx="68">
                  <c:v>384028.915118</c:v>
                </c:pt>
                <c:pt idx="69">
                  <c:v>388087.404033</c:v>
                </c:pt>
                <c:pt idx="70">
                  <c:v>392075.59217399999</c:v>
                </c:pt>
                <c:pt idx="71">
                  <c:v>395979.96675999998</c:v>
                </c:pt>
                <c:pt idx="72">
                  <c:v>399933.34444299998</c:v>
                </c:pt>
                <c:pt idx="73">
                  <c:v>403883.92486700002</c:v>
                </c:pt>
                <c:pt idx="74">
                  <c:v>407803.37264399999</c:v>
                </c:pt>
                <c:pt idx="75">
                  <c:v>411680.755297</c:v>
                </c:pt>
                <c:pt idx="76">
                  <c:v>415527.61071600002</c:v>
                </c:pt>
                <c:pt idx="77">
                  <c:v>419330.59588500002</c:v>
                </c:pt>
                <c:pt idx="78">
                  <c:v>423062.32033399999</c:v>
                </c:pt>
                <c:pt idx="79">
                  <c:v>426819.38516399998</c:v>
                </c:pt>
                <c:pt idx="80">
                  <c:v>430540.38199700002</c:v>
                </c:pt>
                <c:pt idx="81">
                  <c:v>434253.48609000002</c:v>
                </c:pt>
                <c:pt idx="82">
                  <c:v>437797.98292600003</c:v>
                </c:pt>
                <c:pt idx="83">
                  <c:v>441142.079639</c:v>
                </c:pt>
                <c:pt idx="84">
                  <c:v>444519.70704000001</c:v>
                </c:pt>
                <c:pt idx="85">
                  <c:v>447964.92171199998</c:v>
                </c:pt>
                <c:pt idx="86">
                  <c:v>451393.80960600002</c:v>
                </c:pt>
                <c:pt idx="87">
                  <c:v>454709.377989</c:v>
                </c:pt>
                <c:pt idx="88">
                  <c:v>458035.13337699999</c:v>
                </c:pt>
                <c:pt idx="89">
                  <c:v>461125.56086299999</c:v>
                </c:pt>
                <c:pt idx="90">
                  <c:v>464357.947744</c:v>
                </c:pt>
                <c:pt idx="91">
                  <c:v>467575.44149900001</c:v>
                </c:pt>
                <c:pt idx="92">
                  <c:v>470829.068577</c:v>
                </c:pt>
                <c:pt idx="93">
                  <c:v>474042.35797800001</c:v>
                </c:pt>
                <c:pt idx="94">
                  <c:v>477089.55072399997</c:v>
                </c:pt>
                <c:pt idx="95">
                  <c:v>480244.26740000001</c:v>
                </c:pt>
                <c:pt idx="96">
                  <c:v>483412.89503900002</c:v>
                </c:pt>
                <c:pt idx="97">
                  <c:v>486554.541761</c:v>
                </c:pt>
                <c:pt idx="98">
                  <c:v>489654.79337099998</c:v>
                </c:pt>
                <c:pt idx="99">
                  <c:v>492745.68847499997</c:v>
                </c:pt>
                <c:pt idx="100">
                  <c:v>495815.31871000002</c:v>
                </c:pt>
                <c:pt idx="101">
                  <c:v>399947.72960399999</c:v>
                </c:pt>
                <c:pt idx="102">
                  <c:v>402627.34076499997</c:v>
                </c:pt>
                <c:pt idx="103">
                  <c:v>405432.00157399999</c:v>
                </c:pt>
                <c:pt idx="104">
                  <c:v>408216.13474299997</c:v>
                </c:pt>
                <c:pt idx="105">
                  <c:v>410899.40008699999</c:v>
                </c:pt>
                <c:pt idx="106">
                  <c:v>413655.30805599998</c:v>
                </c:pt>
                <c:pt idx="107">
                  <c:v>416379.67600199999</c:v>
                </c:pt>
                <c:pt idx="108">
                  <c:v>419091.967404</c:v>
                </c:pt>
                <c:pt idx="109">
                  <c:v>421792.34659700003</c:v>
                </c:pt>
                <c:pt idx="110">
                  <c:v>424423.65197300003</c:v>
                </c:pt>
                <c:pt idx="111">
                  <c:v>426717.92407499999</c:v>
                </c:pt>
                <c:pt idx="112">
                  <c:v>429396.81249500002</c:v>
                </c:pt>
                <c:pt idx="113">
                  <c:v>432046.37042799999</c:v>
                </c:pt>
                <c:pt idx="114">
                  <c:v>434688.11128000001</c:v>
                </c:pt>
                <c:pt idx="115">
                  <c:v>437257.36968800001</c:v>
                </c:pt>
                <c:pt idx="116">
                  <c:v>439848.78302199999</c:v>
                </c:pt>
                <c:pt idx="117">
                  <c:v>442442.7377</c:v>
                </c:pt>
                <c:pt idx="118">
                  <c:v>444861.65933400003</c:v>
                </c:pt>
                <c:pt idx="119">
                  <c:v>447444.11648600001</c:v>
                </c:pt>
                <c:pt idx="120">
                  <c:v>450002.81251800002</c:v>
                </c:pt>
                <c:pt idx="121">
                  <c:v>452544.53449599998</c:v>
                </c:pt>
                <c:pt idx="122">
                  <c:v>455015.04906300001</c:v>
                </c:pt>
                <c:pt idx="123">
                  <c:v>453954.94404899998</c:v>
                </c:pt>
                <c:pt idx="124">
                  <c:v>456439.47759800003</c:v>
                </c:pt>
                <c:pt idx="125">
                  <c:v>458668.46709300001</c:v>
                </c:pt>
                <c:pt idx="126">
                  <c:v>460976.17192200001</c:v>
                </c:pt>
                <c:pt idx="127">
                  <c:v>462848.22951400001</c:v>
                </c:pt>
                <c:pt idx="128">
                  <c:v>465265.05568599998</c:v>
                </c:pt>
                <c:pt idx="129">
                  <c:v>467631.89756999997</c:v>
                </c:pt>
                <c:pt idx="130">
                  <c:v>469991.07017000002</c:v>
                </c:pt>
                <c:pt idx="131">
                  <c:v>472398.92105499998</c:v>
                </c:pt>
                <c:pt idx="132">
                  <c:v>6359.1650650000001</c:v>
                </c:pt>
                <c:pt idx="133">
                  <c:v>6406.7519650000004</c:v>
                </c:pt>
                <c:pt idx="134">
                  <c:v>6454.6301400000002</c:v>
                </c:pt>
                <c:pt idx="135">
                  <c:v>6502.5158719999999</c:v>
                </c:pt>
                <c:pt idx="136">
                  <c:v>6550.3728250000004</c:v>
                </c:pt>
                <c:pt idx="137">
                  <c:v>6598.2792749999999</c:v>
                </c:pt>
                <c:pt idx="138">
                  <c:v>6646.1858190000003</c:v>
                </c:pt>
                <c:pt idx="139">
                  <c:v>6694.0822239999998</c:v>
                </c:pt>
                <c:pt idx="140">
                  <c:v>6741.9667300000001</c:v>
                </c:pt>
                <c:pt idx="141">
                  <c:v>6789.863687</c:v>
                </c:pt>
                <c:pt idx="142">
                  <c:v>6837.7322819999999</c:v>
                </c:pt>
                <c:pt idx="143">
                  <c:v>6885.5869210000001</c:v>
                </c:pt>
                <c:pt idx="144">
                  <c:v>6933.4390810000004</c:v>
                </c:pt>
                <c:pt idx="145">
                  <c:v>6981.3123269999996</c:v>
                </c:pt>
                <c:pt idx="146">
                  <c:v>7029.1716399999996</c:v>
                </c:pt>
                <c:pt idx="147">
                  <c:v>7077.0389610000002</c:v>
                </c:pt>
                <c:pt idx="148">
                  <c:v>7124.912816</c:v>
                </c:pt>
                <c:pt idx="149">
                  <c:v>7172.7357480000001</c:v>
                </c:pt>
                <c:pt idx="150">
                  <c:v>7220.5002130000003</c:v>
                </c:pt>
                <c:pt idx="151">
                  <c:v>7244.604077</c:v>
                </c:pt>
                <c:pt idx="152">
                  <c:v>7292.257963</c:v>
                </c:pt>
                <c:pt idx="153">
                  <c:v>7339.9315640000004</c:v>
                </c:pt>
                <c:pt idx="154">
                  <c:v>7387.6115220000002</c:v>
                </c:pt>
                <c:pt idx="155">
                  <c:v>7435.24953</c:v>
                </c:pt>
                <c:pt idx="156">
                  <c:v>7482.9238240000004</c:v>
                </c:pt>
                <c:pt idx="157">
                  <c:v>7530.6030280000004</c:v>
                </c:pt>
                <c:pt idx="158">
                  <c:v>7578.2931209999997</c:v>
                </c:pt>
                <c:pt idx="159">
                  <c:v>7625.9830380000003</c:v>
                </c:pt>
                <c:pt idx="160">
                  <c:v>7673.6507600000004</c:v>
                </c:pt>
                <c:pt idx="161">
                  <c:v>7721.3129719999997</c:v>
                </c:pt>
                <c:pt idx="162">
                  <c:v>7768.9715050000004</c:v>
                </c:pt>
                <c:pt idx="163">
                  <c:v>7816.6421010000004</c:v>
                </c:pt>
                <c:pt idx="164">
                  <c:v>7864.2903530000003</c:v>
                </c:pt>
                <c:pt idx="165">
                  <c:v>7911.9474099999998</c:v>
                </c:pt>
                <c:pt idx="166">
                  <c:v>7959.568843</c:v>
                </c:pt>
                <c:pt idx="167">
                  <c:v>8007.1894009999996</c:v>
                </c:pt>
                <c:pt idx="168">
                  <c:v>8054.7979409999998</c:v>
                </c:pt>
                <c:pt idx="169">
                  <c:v>8102.4389920000003</c:v>
                </c:pt>
                <c:pt idx="170">
                  <c:v>8150.0389569999998</c:v>
                </c:pt>
                <c:pt idx="171">
                  <c:v>8197.6757820000003</c:v>
                </c:pt>
                <c:pt idx="172">
                  <c:v>8245.2762600000005</c:v>
                </c:pt>
                <c:pt idx="173">
                  <c:v>8292.9018419999993</c:v>
                </c:pt>
                <c:pt idx="174">
                  <c:v>8340.5130449999997</c:v>
                </c:pt>
                <c:pt idx="175">
                  <c:v>8388.1301920000005</c:v>
                </c:pt>
                <c:pt idx="176">
                  <c:v>8435.7429329999995</c:v>
                </c:pt>
                <c:pt idx="177">
                  <c:v>8483.3297060000004</c:v>
                </c:pt>
                <c:pt idx="178">
                  <c:v>8529.0609060000006</c:v>
                </c:pt>
                <c:pt idx="179">
                  <c:v>8576.6141029999999</c:v>
                </c:pt>
                <c:pt idx="180">
                  <c:v>8624.1690610000005</c:v>
                </c:pt>
                <c:pt idx="181">
                  <c:v>8671.7391709999993</c:v>
                </c:pt>
                <c:pt idx="182">
                  <c:v>8719.3264159999999</c:v>
                </c:pt>
                <c:pt idx="183">
                  <c:v>8766.9050960000004</c:v>
                </c:pt>
                <c:pt idx="184">
                  <c:v>8814.4447290000007</c:v>
                </c:pt>
                <c:pt idx="185">
                  <c:v>8861.993563</c:v>
                </c:pt>
                <c:pt idx="186">
                  <c:v>8909.5419949999996</c:v>
                </c:pt>
                <c:pt idx="187">
                  <c:v>8957.1072390000008</c:v>
                </c:pt>
                <c:pt idx="188">
                  <c:v>9004.6477869999999</c:v>
                </c:pt>
                <c:pt idx="189">
                  <c:v>9052.2057949999999</c:v>
                </c:pt>
                <c:pt idx="190">
                  <c:v>9099.7624199999991</c:v>
                </c:pt>
                <c:pt idx="191">
                  <c:v>9147.2243849999995</c:v>
                </c:pt>
                <c:pt idx="192">
                  <c:v>9194.7452799999992</c:v>
                </c:pt>
                <c:pt idx="193">
                  <c:v>9242.2884599999998</c:v>
                </c:pt>
                <c:pt idx="194">
                  <c:v>9289.8240750000004</c:v>
                </c:pt>
                <c:pt idx="195">
                  <c:v>9337.3502769999996</c:v>
                </c:pt>
                <c:pt idx="196">
                  <c:v>9384.8800100000008</c:v>
                </c:pt>
                <c:pt idx="197">
                  <c:v>9432.4084149999999</c:v>
                </c:pt>
                <c:pt idx="198">
                  <c:v>9479.8892290000003</c:v>
                </c:pt>
                <c:pt idx="199">
                  <c:v>9527.3108499999998</c:v>
                </c:pt>
                <c:pt idx="200">
                  <c:v>9574.7966840000008</c:v>
                </c:pt>
                <c:pt idx="201">
                  <c:v>9599.7368239999996</c:v>
                </c:pt>
                <c:pt idx="202">
                  <c:v>9647.0672959999993</c:v>
                </c:pt>
                <c:pt idx="203">
                  <c:v>9694.4440190000005</c:v>
                </c:pt>
                <c:pt idx="204">
                  <c:v>9741.8230650000005</c:v>
                </c:pt>
                <c:pt idx="205">
                  <c:v>9789.2134040000001</c:v>
                </c:pt>
                <c:pt idx="206">
                  <c:v>9836.6194799999994</c:v>
                </c:pt>
                <c:pt idx="207">
                  <c:v>9884.0066459999998</c:v>
                </c:pt>
                <c:pt idx="208">
                  <c:v>9931.3841620000003</c:v>
                </c:pt>
                <c:pt idx="209">
                  <c:v>9978.7262150000006</c:v>
                </c:pt>
                <c:pt idx="210">
                  <c:v>10026.044320999999</c:v>
                </c:pt>
                <c:pt idx="211">
                  <c:v>10073.39687</c:v>
                </c:pt>
                <c:pt idx="212">
                  <c:v>10120.73222</c:v>
                </c:pt>
                <c:pt idx="213">
                  <c:v>10168.102605</c:v>
                </c:pt>
                <c:pt idx="214">
                  <c:v>10215.414449</c:v>
                </c:pt>
                <c:pt idx="215">
                  <c:v>10262.740476000001</c:v>
                </c:pt>
                <c:pt idx="216">
                  <c:v>10310.079458</c:v>
                </c:pt>
                <c:pt idx="217">
                  <c:v>10357.418277000001</c:v>
                </c:pt>
                <c:pt idx="218">
                  <c:v>10404.707318999999</c:v>
                </c:pt>
                <c:pt idx="219">
                  <c:v>10452.025276</c:v>
                </c:pt>
                <c:pt idx="220">
                  <c:v>10499.345533</c:v>
                </c:pt>
                <c:pt idx="221">
                  <c:v>10546.607774</c:v>
                </c:pt>
                <c:pt idx="222">
                  <c:v>10593.915924000001</c:v>
                </c:pt>
                <c:pt idx="223">
                  <c:v>10641.234085</c:v>
                </c:pt>
                <c:pt idx="224">
                  <c:v>10688.550711</c:v>
                </c:pt>
                <c:pt idx="225">
                  <c:v>10734.809648</c:v>
                </c:pt>
                <c:pt idx="226">
                  <c:v>10781.963320999999</c:v>
                </c:pt>
                <c:pt idx="227">
                  <c:v>10829.258845</c:v>
                </c:pt>
                <c:pt idx="228">
                  <c:v>10876.58605</c:v>
                </c:pt>
                <c:pt idx="229">
                  <c:v>10923.880777</c:v>
                </c:pt>
                <c:pt idx="230">
                  <c:v>10971.167248</c:v>
                </c:pt>
                <c:pt idx="231">
                  <c:v>11018.463272000001</c:v>
                </c:pt>
                <c:pt idx="232">
                  <c:v>11065.782740000001</c:v>
                </c:pt>
                <c:pt idx="233">
                  <c:v>11113.055498</c:v>
                </c:pt>
                <c:pt idx="234">
                  <c:v>11160.327307</c:v>
                </c:pt>
                <c:pt idx="235">
                  <c:v>11207.63508</c:v>
                </c:pt>
                <c:pt idx="236">
                  <c:v>11254.905242999999</c:v>
                </c:pt>
                <c:pt idx="237">
                  <c:v>11302.207974999999</c:v>
                </c:pt>
                <c:pt idx="238">
                  <c:v>11349.47553</c:v>
                </c:pt>
                <c:pt idx="239">
                  <c:v>11396.74447</c:v>
                </c:pt>
                <c:pt idx="240">
                  <c:v>11444.024131</c:v>
                </c:pt>
                <c:pt idx="241">
                  <c:v>11491.260990999999</c:v>
                </c:pt>
                <c:pt idx="242">
                  <c:v>11538.494181</c:v>
                </c:pt>
                <c:pt idx="243">
                  <c:v>11585.660175999999</c:v>
                </c:pt>
                <c:pt idx="244">
                  <c:v>11632.83308</c:v>
                </c:pt>
                <c:pt idx="245">
                  <c:v>11680.071495</c:v>
                </c:pt>
                <c:pt idx="246">
                  <c:v>11727.311406999999</c:v>
                </c:pt>
                <c:pt idx="247">
                  <c:v>11774.565784</c:v>
                </c:pt>
                <c:pt idx="248">
                  <c:v>11821.795959999999</c:v>
                </c:pt>
                <c:pt idx="249">
                  <c:v>11869.025447</c:v>
                </c:pt>
                <c:pt idx="250">
                  <c:v>11916.141251999999</c:v>
                </c:pt>
                <c:pt idx="251">
                  <c:v>11937.368291000001</c:v>
                </c:pt>
                <c:pt idx="252">
                  <c:v>11984.507455999999</c:v>
                </c:pt>
                <c:pt idx="253">
                  <c:v>12031.653044000001</c:v>
                </c:pt>
                <c:pt idx="254">
                  <c:v>12078.765535</c:v>
                </c:pt>
                <c:pt idx="255">
                  <c:v>12125.903398</c:v>
                </c:pt>
                <c:pt idx="256">
                  <c:v>12173.038603000001</c:v>
                </c:pt>
                <c:pt idx="257">
                  <c:v>12220.091552</c:v>
                </c:pt>
                <c:pt idx="258">
                  <c:v>12267.170996000001</c:v>
                </c:pt>
                <c:pt idx="259">
                  <c:v>12314.296017999999</c:v>
                </c:pt>
                <c:pt idx="260">
                  <c:v>12361.416046</c:v>
                </c:pt>
                <c:pt idx="261">
                  <c:v>12408.525161</c:v>
                </c:pt>
                <c:pt idx="262">
                  <c:v>12455.633343</c:v>
                </c:pt>
                <c:pt idx="263">
                  <c:v>12502.745375</c:v>
                </c:pt>
                <c:pt idx="264">
                  <c:v>6752.4685449999997</c:v>
                </c:pt>
                <c:pt idx="265">
                  <c:v>6777.6828960000003</c:v>
                </c:pt>
                <c:pt idx="266">
                  <c:v>6803.0946309999999</c:v>
                </c:pt>
                <c:pt idx="267">
                  <c:v>6828.5192829999996</c:v>
                </c:pt>
                <c:pt idx="268">
                  <c:v>6853.9410580000003</c:v>
                </c:pt>
                <c:pt idx="269">
                  <c:v>6879.3645120000001</c:v>
                </c:pt>
                <c:pt idx="270">
                  <c:v>6904.793208</c:v>
                </c:pt>
                <c:pt idx="271">
                  <c:v>6930.2024030000002</c:v>
                </c:pt>
                <c:pt idx="272">
                  <c:v>6955.6352960000004</c:v>
                </c:pt>
                <c:pt idx="273">
                  <c:v>6981.0644890000003</c:v>
                </c:pt>
                <c:pt idx="274">
                  <c:v>7006.4714990000002</c:v>
                </c:pt>
                <c:pt idx="275">
                  <c:v>7031.8733599999996</c:v>
                </c:pt>
                <c:pt idx="276">
                  <c:v>7057.2835619999996</c:v>
                </c:pt>
                <c:pt idx="277">
                  <c:v>7082.7060110000002</c:v>
                </c:pt>
                <c:pt idx="278">
                  <c:v>7108.1206780000002</c:v>
                </c:pt>
                <c:pt idx="279">
                  <c:v>7133.5442700000003</c:v>
                </c:pt>
                <c:pt idx="280">
                  <c:v>7158.9596890000003</c:v>
                </c:pt>
                <c:pt idx="281">
                  <c:v>7184.3602460000002</c:v>
                </c:pt>
                <c:pt idx="282">
                  <c:v>7209.7542759999997</c:v>
                </c:pt>
                <c:pt idx="283">
                  <c:v>7235.1702079999995</c:v>
                </c:pt>
                <c:pt idx="284">
                  <c:v>7260.5763589999997</c:v>
                </c:pt>
                <c:pt idx="285">
                  <c:v>7285.9817629999998</c:v>
                </c:pt>
                <c:pt idx="286">
                  <c:v>7311.376894</c:v>
                </c:pt>
                <c:pt idx="287">
                  <c:v>7336.7697189999999</c:v>
                </c:pt>
                <c:pt idx="288">
                  <c:v>7362.174156</c:v>
                </c:pt>
                <c:pt idx="289">
                  <c:v>7387.5884480000004</c:v>
                </c:pt>
                <c:pt idx="290">
                  <c:v>7413.004747</c:v>
                </c:pt>
                <c:pt idx="291">
                  <c:v>7438.4189020000003</c:v>
                </c:pt>
                <c:pt idx="292">
                  <c:v>7463.8152570000002</c:v>
                </c:pt>
                <c:pt idx="293">
                  <c:v>7489.226377</c:v>
                </c:pt>
                <c:pt idx="294">
                  <c:v>7514.6311020000003</c:v>
                </c:pt>
                <c:pt idx="295">
                  <c:v>7540.0409399999999</c:v>
                </c:pt>
                <c:pt idx="296">
                  <c:v>7565.4476400000003</c:v>
                </c:pt>
                <c:pt idx="297">
                  <c:v>7590.853701</c:v>
                </c:pt>
                <c:pt idx="298">
                  <c:v>7616.26127</c:v>
                </c:pt>
                <c:pt idx="299">
                  <c:v>7641.656309</c:v>
                </c:pt>
                <c:pt idx="300">
                  <c:v>7667.0559489999996</c:v>
                </c:pt>
                <c:pt idx="301">
                  <c:v>7680.0737449999997</c:v>
                </c:pt>
                <c:pt idx="302">
                  <c:v>7705.4259540000003</c:v>
                </c:pt>
                <c:pt idx="303">
                  <c:v>7730.7733429999998</c:v>
                </c:pt>
                <c:pt idx="304">
                  <c:v>7756.1020239999998</c:v>
                </c:pt>
                <c:pt idx="305">
                  <c:v>7781.4435890000004</c:v>
                </c:pt>
                <c:pt idx="306">
                  <c:v>7806.131609</c:v>
                </c:pt>
                <c:pt idx="307">
                  <c:v>7831.4746249999998</c:v>
                </c:pt>
                <c:pt idx="308">
                  <c:v>7856.816358</c:v>
                </c:pt>
                <c:pt idx="309">
                  <c:v>7882.1117690000001</c:v>
                </c:pt>
                <c:pt idx="310">
                  <c:v>7907.4342479999996</c:v>
                </c:pt>
                <c:pt idx="311">
                  <c:v>7932.7037369999998</c:v>
                </c:pt>
                <c:pt idx="312">
                  <c:v>7958.0524930000001</c:v>
                </c:pt>
                <c:pt idx="313">
                  <c:v>7983.3851729999997</c:v>
                </c:pt>
                <c:pt idx="314">
                  <c:v>8008.7318640000003</c:v>
                </c:pt>
                <c:pt idx="315">
                  <c:v>8034.0845140000001</c:v>
                </c:pt>
                <c:pt idx="316">
                  <c:v>8059.4185219999999</c:v>
                </c:pt>
                <c:pt idx="317">
                  <c:v>8084.7471249999999</c:v>
                </c:pt>
                <c:pt idx="318">
                  <c:v>8110.0872419999996</c:v>
                </c:pt>
                <c:pt idx="319">
                  <c:v>8135.4360880000004</c:v>
                </c:pt>
                <c:pt idx="320">
                  <c:v>8160.7662799999998</c:v>
                </c:pt>
                <c:pt idx="321">
                  <c:v>8186.1121000000003</c:v>
                </c:pt>
                <c:pt idx="322">
                  <c:v>8211.4527629999993</c:v>
                </c:pt>
                <c:pt idx="323">
                  <c:v>8236.7552529999994</c:v>
                </c:pt>
                <c:pt idx="324">
                  <c:v>8262.0874910000002</c:v>
                </c:pt>
                <c:pt idx="325">
                  <c:v>8287.4282060000005</c:v>
                </c:pt>
                <c:pt idx="326">
                  <c:v>8312.7709130000003</c:v>
                </c:pt>
                <c:pt idx="327">
                  <c:v>8338.107559</c:v>
                </c:pt>
                <c:pt idx="328">
                  <c:v>8363.0600169999998</c:v>
                </c:pt>
                <c:pt idx="329">
                  <c:v>8388.3789899999992</c:v>
                </c:pt>
                <c:pt idx="330">
                  <c:v>8413.6681420000004</c:v>
                </c:pt>
                <c:pt idx="331">
                  <c:v>8438.9784230000005</c:v>
                </c:pt>
                <c:pt idx="332">
                  <c:v>8464.2996750000002</c:v>
                </c:pt>
                <c:pt idx="333">
                  <c:v>8489.6246460000002</c:v>
                </c:pt>
                <c:pt idx="334">
                  <c:v>8514.9334089999993</c:v>
                </c:pt>
                <c:pt idx="335">
                  <c:v>8540.2290929999999</c:v>
                </c:pt>
                <c:pt idx="336">
                  <c:v>8565.5465320000003</c:v>
                </c:pt>
                <c:pt idx="337">
                  <c:v>8590.8585519999997</c:v>
                </c:pt>
                <c:pt idx="338">
                  <c:v>8616.1706049999993</c:v>
                </c:pt>
                <c:pt idx="339">
                  <c:v>8641.4937150000005</c:v>
                </c:pt>
                <c:pt idx="340">
                  <c:v>8666.8114189999997</c:v>
                </c:pt>
                <c:pt idx="341">
                  <c:v>8692.1032959999993</c:v>
                </c:pt>
                <c:pt idx="342">
                  <c:v>8717.4155690000007</c:v>
                </c:pt>
                <c:pt idx="343">
                  <c:v>8742.7350549999992</c:v>
                </c:pt>
                <c:pt idx="344">
                  <c:v>8768.0446169999996</c:v>
                </c:pt>
                <c:pt idx="345">
                  <c:v>8793.3574009999993</c:v>
                </c:pt>
                <c:pt idx="346">
                  <c:v>8818.6687239999992</c:v>
                </c:pt>
                <c:pt idx="347">
                  <c:v>8843.9657339999994</c:v>
                </c:pt>
                <c:pt idx="348">
                  <c:v>8869.2720530000006</c:v>
                </c:pt>
                <c:pt idx="349">
                  <c:v>8894.5802879999992</c:v>
                </c:pt>
                <c:pt idx="350">
                  <c:v>8919.9004659999991</c:v>
                </c:pt>
                <c:pt idx="351">
                  <c:v>8934.8564200000001</c:v>
                </c:pt>
                <c:pt idx="352">
                  <c:v>8960.1271030000007</c:v>
                </c:pt>
                <c:pt idx="353">
                  <c:v>8985.3562619999993</c:v>
                </c:pt>
                <c:pt idx="354">
                  <c:v>9010.6240600000001</c:v>
                </c:pt>
                <c:pt idx="355">
                  <c:v>9035.8986330000007</c:v>
                </c:pt>
                <c:pt idx="356">
                  <c:v>9061.1555970000009</c:v>
                </c:pt>
                <c:pt idx="357">
                  <c:v>9086.422106</c:v>
                </c:pt>
                <c:pt idx="358">
                  <c:v>9111.6752880000004</c:v>
                </c:pt>
                <c:pt idx="359">
                  <c:v>9136.9352739999995</c:v>
                </c:pt>
                <c:pt idx="360">
                  <c:v>9162.1811429999998</c:v>
                </c:pt>
                <c:pt idx="361">
                  <c:v>9187.4427149999992</c:v>
                </c:pt>
                <c:pt idx="362">
                  <c:v>9212.6833200000001</c:v>
                </c:pt>
                <c:pt idx="363">
                  <c:v>9237.9382939999996</c:v>
                </c:pt>
                <c:pt idx="364">
                  <c:v>9263.1926760000006</c:v>
                </c:pt>
                <c:pt idx="365">
                  <c:v>9288.4391429999996</c:v>
                </c:pt>
                <c:pt idx="366">
                  <c:v>9313.6994439999999</c:v>
                </c:pt>
                <c:pt idx="367">
                  <c:v>9338.963006</c:v>
                </c:pt>
                <c:pt idx="368">
                  <c:v>9364.2210470000009</c:v>
                </c:pt>
                <c:pt idx="369">
                  <c:v>9389.4811750000008</c:v>
                </c:pt>
                <c:pt idx="370">
                  <c:v>9414.7386260000003</c:v>
                </c:pt>
                <c:pt idx="371">
                  <c:v>9439.9953060000007</c:v>
                </c:pt>
                <c:pt idx="372">
                  <c:v>9465.2153340000004</c:v>
                </c:pt>
                <c:pt idx="373">
                  <c:v>9490.4230559999996</c:v>
                </c:pt>
                <c:pt idx="374">
                  <c:v>9515.6484070000006</c:v>
                </c:pt>
                <c:pt idx="375">
                  <c:v>9540.8543960000006</c:v>
                </c:pt>
                <c:pt idx="376">
                  <c:v>9566.0720330000004</c:v>
                </c:pt>
                <c:pt idx="377">
                  <c:v>9591.3111779999999</c:v>
                </c:pt>
                <c:pt idx="378">
                  <c:v>9616.5646699999998</c:v>
                </c:pt>
                <c:pt idx="379">
                  <c:v>9641.8127619999996</c:v>
                </c:pt>
                <c:pt idx="380">
                  <c:v>9667.0755840000002</c:v>
                </c:pt>
                <c:pt idx="381">
                  <c:v>9692.3266309999999</c:v>
                </c:pt>
                <c:pt idx="382">
                  <c:v>9717.5314569999991</c:v>
                </c:pt>
                <c:pt idx="383">
                  <c:v>9742.7571250000001</c:v>
                </c:pt>
                <c:pt idx="384">
                  <c:v>9767.9911319999992</c:v>
                </c:pt>
                <c:pt idx="385">
                  <c:v>9793.2320579999996</c:v>
                </c:pt>
                <c:pt idx="386">
                  <c:v>9818.4724690000003</c:v>
                </c:pt>
                <c:pt idx="387">
                  <c:v>9843.7191309999998</c:v>
                </c:pt>
                <c:pt idx="388">
                  <c:v>9868.9663259999998</c:v>
                </c:pt>
                <c:pt idx="389">
                  <c:v>9894.1576929999992</c:v>
                </c:pt>
                <c:pt idx="390">
                  <c:v>9919.3654779999997</c:v>
                </c:pt>
                <c:pt idx="391">
                  <c:v>9944.6039779999992</c:v>
                </c:pt>
                <c:pt idx="392">
                  <c:v>9969.843766</c:v>
                </c:pt>
                <c:pt idx="393">
                  <c:v>9995.0774880000008</c:v>
                </c:pt>
                <c:pt idx="394">
                  <c:v>10020.317338000001</c:v>
                </c:pt>
                <c:pt idx="395">
                  <c:v>10045.554172</c:v>
                </c:pt>
                <c:pt idx="396">
                  <c:v>6907.8695859999998</c:v>
                </c:pt>
                <c:pt idx="397">
                  <c:v>6925.1083369999997</c:v>
                </c:pt>
                <c:pt idx="398">
                  <c:v>6942.4527529999996</c:v>
                </c:pt>
                <c:pt idx="399">
                  <c:v>6959.7982519999996</c:v>
                </c:pt>
                <c:pt idx="400">
                  <c:v>6977.1351080000004</c:v>
                </c:pt>
                <c:pt idx="401">
                  <c:v>6986.6985800000002</c:v>
                </c:pt>
                <c:pt idx="402">
                  <c:v>7004.0220680000002</c:v>
                </c:pt>
                <c:pt idx="403">
                  <c:v>7021.3502010000002</c:v>
                </c:pt>
                <c:pt idx="404">
                  <c:v>7038.6772529999998</c:v>
                </c:pt>
                <c:pt idx="405">
                  <c:v>7056.0061690000002</c:v>
                </c:pt>
                <c:pt idx="406">
                  <c:v>7073.3178669999998</c:v>
                </c:pt>
                <c:pt idx="407">
                  <c:v>7090.6345819999997</c:v>
                </c:pt>
                <c:pt idx="408">
                  <c:v>7107.9349329999995</c:v>
                </c:pt>
                <c:pt idx="409">
                  <c:v>7125.2576570000001</c:v>
                </c:pt>
                <c:pt idx="410">
                  <c:v>7142.5604899999998</c:v>
                </c:pt>
                <c:pt idx="411">
                  <c:v>7159.8823329999996</c:v>
                </c:pt>
                <c:pt idx="412">
                  <c:v>7177.1979449999999</c:v>
                </c:pt>
                <c:pt idx="413">
                  <c:v>7194.4961300000004</c:v>
                </c:pt>
                <c:pt idx="414">
                  <c:v>7211.8055379999996</c:v>
                </c:pt>
                <c:pt idx="415">
                  <c:v>7229.1253690000003</c:v>
                </c:pt>
                <c:pt idx="416">
                  <c:v>7246.4445960000003</c:v>
                </c:pt>
                <c:pt idx="417">
                  <c:v>7263.7625829999997</c:v>
                </c:pt>
                <c:pt idx="418">
                  <c:v>7281.0778039999996</c:v>
                </c:pt>
                <c:pt idx="419">
                  <c:v>7298.3885909999999</c:v>
                </c:pt>
                <c:pt idx="420">
                  <c:v>7315.6975899999998</c:v>
                </c:pt>
                <c:pt idx="421">
                  <c:v>7333.0137350000005</c:v>
                </c:pt>
                <c:pt idx="422">
                  <c:v>7350.3223550000002</c:v>
                </c:pt>
                <c:pt idx="423">
                  <c:v>7367.640598</c:v>
                </c:pt>
                <c:pt idx="424">
                  <c:v>7384.9559289999997</c:v>
                </c:pt>
                <c:pt idx="425">
                  <c:v>7402.2727139999997</c:v>
                </c:pt>
                <c:pt idx="426">
                  <c:v>7419.5891570000003</c:v>
                </c:pt>
                <c:pt idx="427">
                  <c:v>7436.9056499999997</c:v>
                </c:pt>
                <c:pt idx="428">
                  <c:v>7454.2197269999997</c:v>
                </c:pt>
                <c:pt idx="429">
                  <c:v>7471.5398340000002</c:v>
                </c:pt>
                <c:pt idx="430">
                  <c:v>7488.4545449999996</c:v>
                </c:pt>
                <c:pt idx="431">
                  <c:v>7505.7613250000004</c:v>
                </c:pt>
                <c:pt idx="432">
                  <c:v>7523.0685229999999</c:v>
                </c:pt>
                <c:pt idx="433">
                  <c:v>7540.3806100000002</c:v>
                </c:pt>
                <c:pt idx="434">
                  <c:v>7557.4623110000002</c:v>
                </c:pt>
                <c:pt idx="435">
                  <c:v>7574.7717469999998</c:v>
                </c:pt>
                <c:pt idx="436">
                  <c:v>7592.0752869999997</c:v>
                </c:pt>
                <c:pt idx="437">
                  <c:v>7609.3854819999997</c:v>
                </c:pt>
                <c:pt idx="438">
                  <c:v>7626.6964049999997</c:v>
                </c:pt>
                <c:pt idx="439">
                  <c:v>7643.9976809999998</c:v>
                </c:pt>
                <c:pt idx="440">
                  <c:v>7661.3029880000004</c:v>
                </c:pt>
                <c:pt idx="441">
                  <c:v>7678.6024649999999</c:v>
                </c:pt>
                <c:pt idx="442">
                  <c:v>7695.9090720000004</c:v>
                </c:pt>
                <c:pt idx="443">
                  <c:v>7713.2164149999999</c:v>
                </c:pt>
                <c:pt idx="444">
                  <c:v>7730.5232900000001</c:v>
                </c:pt>
                <c:pt idx="445">
                  <c:v>7747.8198510000002</c:v>
                </c:pt>
                <c:pt idx="446">
                  <c:v>7765.119009</c:v>
                </c:pt>
                <c:pt idx="447">
                  <c:v>7782.4232249999995</c:v>
                </c:pt>
                <c:pt idx="448">
                  <c:v>7799.7170550000001</c:v>
                </c:pt>
                <c:pt idx="449">
                  <c:v>7817.021256</c:v>
                </c:pt>
                <c:pt idx="450">
                  <c:v>7834.3249880000003</c:v>
                </c:pt>
                <c:pt idx="451">
                  <c:v>7845.4220150000001</c:v>
                </c:pt>
                <c:pt idx="452">
                  <c:v>7862.6968559999996</c:v>
                </c:pt>
                <c:pt idx="453">
                  <c:v>7879.9850100000003</c:v>
                </c:pt>
                <c:pt idx="454">
                  <c:v>7897.2610180000001</c:v>
                </c:pt>
                <c:pt idx="455">
                  <c:v>7914.5292069999996</c:v>
                </c:pt>
                <c:pt idx="456">
                  <c:v>7931.8214029999999</c:v>
                </c:pt>
                <c:pt idx="457">
                  <c:v>7949.1059619999996</c:v>
                </c:pt>
                <c:pt idx="458">
                  <c:v>7966.3896279999999</c:v>
                </c:pt>
                <c:pt idx="459">
                  <c:v>7983.6746199999998</c:v>
                </c:pt>
                <c:pt idx="460">
                  <c:v>8000.9584450000002</c:v>
                </c:pt>
                <c:pt idx="461">
                  <c:v>8018.2441669999998</c:v>
                </c:pt>
                <c:pt idx="462">
                  <c:v>8035.5199199999997</c:v>
                </c:pt>
                <c:pt idx="463">
                  <c:v>8052.8009110000003</c:v>
                </c:pt>
                <c:pt idx="464">
                  <c:v>8070.0784739999999</c:v>
                </c:pt>
                <c:pt idx="465">
                  <c:v>8087.360608</c:v>
                </c:pt>
                <c:pt idx="466">
                  <c:v>8104.638465</c:v>
                </c:pt>
                <c:pt idx="467">
                  <c:v>8121.9066540000003</c:v>
                </c:pt>
                <c:pt idx="468">
                  <c:v>8139.1864889999997</c:v>
                </c:pt>
                <c:pt idx="469">
                  <c:v>8156.4638640000003</c:v>
                </c:pt>
                <c:pt idx="470">
                  <c:v>8173.7364909999997</c:v>
                </c:pt>
                <c:pt idx="471">
                  <c:v>8191.0164510000004</c:v>
                </c:pt>
                <c:pt idx="472">
                  <c:v>8208.2875220000005</c:v>
                </c:pt>
                <c:pt idx="473">
                  <c:v>8225.5585179999998</c:v>
                </c:pt>
                <c:pt idx="474">
                  <c:v>8242.8334560000003</c:v>
                </c:pt>
                <c:pt idx="475">
                  <c:v>8260.1119330000001</c:v>
                </c:pt>
                <c:pt idx="476">
                  <c:v>8277.3818840000004</c:v>
                </c:pt>
                <c:pt idx="477">
                  <c:v>8294.6601329999994</c:v>
                </c:pt>
                <c:pt idx="478">
                  <c:v>8311.9360390000002</c:v>
                </c:pt>
                <c:pt idx="479">
                  <c:v>8329.2000329999992</c:v>
                </c:pt>
                <c:pt idx="480">
                  <c:v>8346.4722170000005</c:v>
                </c:pt>
                <c:pt idx="481">
                  <c:v>8363.7450809999991</c:v>
                </c:pt>
                <c:pt idx="482">
                  <c:v>8381.0200920000007</c:v>
                </c:pt>
                <c:pt idx="483">
                  <c:v>8398.2909839999993</c:v>
                </c:pt>
                <c:pt idx="484">
                  <c:v>8415.5627120000008</c:v>
                </c:pt>
                <c:pt idx="485">
                  <c:v>8432.8132900000001</c:v>
                </c:pt>
                <c:pt idx="486">
                  <c:v>8450.0696250000001</c:v>
                </c:pt>
                <c:pt idx="487">
                  <c:v>8467.3345530000006</c:v>
                </c:pt>
                <c:pt idx="488">
                  <c:v>8484.6094570000005</c:v>
                </c:pt>
                <c:pt idx="489">
                  <c:v>8501.8855320000002</c:v>
                </c:pt>
                <c:pt idx="490">
                  <c:v>8519.1392369999994</c:v>
                </c:pt>
                <c:pt idx="491">
                  <c:v>8536.4102149999999</c:v>
                </c:pt>
                <c:pt idx="492">
                  <c:v>8553.6651129999991</c:v>
                </c:pt>
                <c:pt idx="493">
                  <c:v>8570.9157570000007</c:v>
                </c:pt>
                <c:pt idx="494">
                  <c:v>8585.4895080000006</c:v>
                </c:pt>
                <c:pt idx="495">
                  <c:v>8602.7491329999993</c:v>
                </c:pt>
                <c:pt idx="496">
                  <c:v>8620.0121720000006</c:v>
                </c:pt>
                <c:pt idx="497">
                  <c:v>8637.2808989999994</c:v>
                </c:pt>
                <c:pt idx="498">
                  <c:v>8654.550389</c:v>
                </c:pt>
                <c:pt idx="499">
                  <c:v>8671.8212509999994</c:v>
                </c:pt>
                <c:pt idx="500">
                  <c:v>8689.0916830000006</c:v>
                </c:pt>
                <c:pt idx="501">
                  <c:v>8698.2581030000001</c:v>
                </c:pt>
                <c:pt idx="502">
                  <c:v>8715.4961189999995</c:v>
                </c:pt>
                <c:pt idx="503">
                  <c:v>8732.7380420000009</c:v>
                </c:pt>
                <c:pt idx="504">
                  <c:v>8749.9788850000004</c:v>
                </c:pt>
                <c:pt idx="505">
                  <c:v>8767.2177310000006</c:v>
                </c:pt>
                <c:pt idx="506">
                  <c:v>8784.4550280000003</c:v>
                </c:pt>
                <c:pt idx="507">
                  <c:v>8801.6816039999994</c:v>
                </c:pt>
                <c:pt idx="508">
                  <c:v>8818.9010720000006</c:v>
                </c:pt>
                <c:pt idx="509">
                  <c:v>8836.1333340000001</c:v>
                </c:pt>
                <c:pt idx="510">
                  <c:v>8853.3706320000001</c:v>
                </c:pt>
                <c:pt idx="511">
                  <c:v>8870.6069900000002</c:v>
                </c:pt>
                <c:pt idx="512">
                  <c:v>8887.8454930000007</c:v>
                </c:pt>
                <c:pt idx="513">
                  <c:v>8905.0844539999998</c:v>
                </c:pt>
                <c:pt idx="514">
                  <c:v>8922.3111800000006</c:v>
                </c:pt>
                <c:pt idx="515">
                  <c:v>8939.5313440000009</c:v>
                </c:pt>
                <c:pt idx="516">
                  <c:v>8956.7655880000002</c:v>
                </c:pt>
                <c:pt idx="517">
                  <c:v>8974.0023149999997</c:v>
                </c:pt>
                <c:pt idx="518">
                  <c:v>8991.2274949999992</c:v>
                </c:pt>
                <c:pt idx="519">
                  <c:v>9008.4595160000008</c:v>
                </c:pt>
                <c:pt idx="520">
                  <c:v>9025.6946599999992</c:v>
                </c:pt>
                <c:pt idx="521">
                  <c:v>9042.9175649999997</c:v>
                </c:pt>
                <c:pt idx="522">
                  <c:v>9060.1349269999992</c:v>
                </c:pt>
                <c:pt idx="523">
                  <c:v>9077.370508</c:v>
                </c:pt>
                <c:pt idx="524">
                  <c:v>9094.6034189999991</c:v>
                </c:pt>
                <c:pt idx="525">
                  <c:v>9111.8440850000006</c:v>
                </c:pt>
                <c:pt idx="526">
                  <c:v>9129.0862159999997</c:v>
                </c:pt>
                <c:pt idx="527">
                  <c:v>9146.3295049999997</c:v>
                </c:pt>
                <c:pt idx="528">
                  <c:v>6747.2635819999996</c:v>
                </c:pt>
                <c:pt idx="529">
                  <c:v>6759.8076149999997</c:v>
                </c:pt>
                <c:pt idx="530">
                  <c:v>6772.5129509999997</c:v>
                </c:pt>
                <c:pt idx="531">
                  <c:v>6785.2162790000002</c:v>
                </c:pt>
                <c:pt idx="532">
                  <c:v>6797.9149820000002</c:v>
                </c:pt>
                <c:pt idx="533">
                  <c:v>6810.0189710000004</c:v>
                </c:pt>
                <c:pt idx="534">
                  <c:v>6822.7167639999998</c:v>
                </c:pt>
                <c:pt idx="535">
                  <c:v>6835.4264899999998</c:v>
                </c:pt>
                <c:pt idx="536">
                  <c:v>6848.1218799999997</c:v>
                </c:pt>
                <c:pt idx="537">
                  <c:v>6860.8305559999999</c:v>
                </c:pt>
                <c:pt idx="538">
                  <c:v>6873.5256339999996</c:v>
                </c:pt>
                <c:pt idx="539">
                  <c:v>6886.2227860000003</c:v>
                </c:pt>
                <c:pt idx="540">
                  <c:v>6898.914272</c:v>
                </c:pt>
                <c:pt idx="541">
                  <c:v>6911.6183380000002</c:v>
                </c:pt>
                <c:pt idx="542">
                  <c:v>6924.2933919999996</c:v>
                </c:pt>
                <c:pt idx="543">
                  <c:v>6936.9974099999999</c:v>
                </c:pt>
                <c:pt idx="544">
                  <c:v>6949.7035640000004</c:v>
                </c:pt>
                <c:pt idx="545">
                  <c:v>6962.3849170000003</c:v>
                </c:pt>
                <c:pt idx="546">
                  <c:v>6975.0759079999998</c:v>
                </c:pt>
                <c:pt idx="547">
                  <c:v>6987.7817679999998</c:v>
                </c:pt>
                <c:pt idx="548">
                  <c:v>7000.4830840000004</c:v>
                </c:pt>
                <c:pt idx="549">
                  <c:v>7013.1882560000004</c:v>
                </c:pt>
                <c:pt idx="550">
                  <c:v>7025.8868030000003</c:v>
                </c:pt>
                <c:pt idx="551">
                  <c:v>7033.3370349999996</c:v>
                </c:pt>
                <c:pt idx="552">
                  <c:v>7046.0142900000001</c:v>
                </c:pt>
                <c:pt idx="553">
                  <c:v>7058.7060970000002</c:v>
                </c:pt>
                <c:pt idx="554">
                  <c:v>7071.3960180000004</c:v>
                </c:pt>
                <c:pt idx="555">
                  <c:v>7084.0896499999999</c:v>
                </c:pt>
                <c:pt idx="556">
                  <c:v>7096.7842979999996</c:v>
                </c:pt>
                <c:pt idx="557">
                  <c:v>7109.476791</c:v>
                </c:pt>
                <c:pt idx="558">
                  <c:v>7122.160938</c:v>
                </c:pt>
                <c:pt idx="559">
                  <c:v>7134.8545459999996</c:v>
                </c:pt>
                <c:pt idx="560">
                  <c:v>7147.5374119999997</c:v>
                </c:pt>
                <c:pt idx="561">
                  <c:v>7160.2297710000003</c:v>
                </c:pt>
                <c:pt idx="562">
                  <c:v>7172.7088489999996</c:v>
                </c:pt>
                <c:pt idx="563">
                  <c:v>7185.3917080000001</c:v>
                </c:pt>
                <c:pt idx="564">
                  <c:v>7198.0765819999997</c:v>
                </c:pt>
                <c:pt idx="565">
                  <c:v>7210.7701079999997</c:v>
                </c:pt>
                <c:pt idx="566">
                  <c:v>7223.4621930000003</c:v>
                </c:pt>
                <c:pt idx="567">
                  <c:v>7236.1538460000002</c:v>
                </c:pt>
                <c:pt idx="568">
                  <c:v>7248.834613</c:v>
                </c:pt>
                <c:pt idx="569">
                  <c:v>7261.5185229999997</c:v>
                </c:pt>
                <c:pt idx="570">
                  <c:v>7274.195291</c:v>
                </c:pt>
                <c:pt idx="571">
                  <c:v>7286.8733430000002</c:v>
                </c:pt>
                <c:pt idx="572">
                  <c:v>7299.5532469999998</c:v>
                </c:pt>
                <c:pt idx="573">
                  <c:v>7312.2143910000004</c:v>
                </c:pt>
                <c:pt idx="574">
                  <c:v>7324.8884600000001</c:v>
                </c:pt>
                <c:pt idx="575">
                  <c:v>7337.5699990000003</c:v>
                </c:pt>
                <c:pt idx="576">
                  <c:v>7350.2575479999996</c:v>
                </c:pt>
                <c:pt idx="577">
                  <c:v>7362.9409910000004</c:v>
                </c:pt>
                <c:pt idx="578">
                  <c:v>7375.6233199999997</c:v>
                </c:pt>
                <c:pt idx="579">
                  <c:v>7388.3080190000001</c:v>
                </c:pt>
                <c:pt idx="580">
                  <c:v>7400.9754590000002</c:v>
                </c:pt>
                <c:pt idx="581">
                  <c:v>7413.6302820000001</c:v>
                </c:pt>
                <c:pt idx="582">
                  <c:v>7426.3166789999996</c:v>
                </c:pt>
                <c:pt idx="583">
                  <c:v>7439.0014959999999</c:v>
                </c:pt>
                <c:pt idx="584">
                  <c:v>7451.6832029999996</c:v>
                </c:pt>
                <c:pt idx="585">
                  <c:v>7464.369788</c:v>
                </c:pt>
                <c:pt idx="586">
                  <c:v>7477.0504000000001</c:v>
                </c:pt>
                <c:pt idx="587">
                  <c:v>7489.7139239999997</c:v>
                </c:pt>
                <c:pt idx="588">
                  <c:v>7502.3791350000001</c:v>
                </c:pt>
                <c:pt idx="589">
                  <c:v>7515.0428769999999</c:v>
                </c:pt>
                <c:pt idx="590">
                  <c:v>7527.7274269999998</c:v>
                </c:pt>
                <c:pt idx="591">
                  <c:v>7540.4117269999997</c:v>
                </c:pt>
                <c:pt idx="592">
                  <c:v>7553.0955830000003</c:v>
                </c:pt>
                <c:pt idx="593">
                  <c:v>7565.7776430000004</c:v>
                </c:pt>
                <c:pt idx="594">
                  <c:v>7578.4452330000004</c:v>
                </c:pt>
                <c:pt idx="595">
                  <c:v>7591.1149409999998</c:v>
                </c:pt>
                <c:pt idx="596">
                  <c:v>7603.7896879999998</c:v>
                </c:pt>
                <c:pt idx="597">
                  <c:v>7616.4736800000001</c:v>
                </c:pt>
                <c:pt idx="598">
                  <c:v>7629.1471080000001</c:v>
                </c:pt>
                <c:pt idx="599">
                  <c:v>7641.8295170000001</c:v>
                </c:pt>
                <c:pt idx="600">
                  <c:v>7654.5124580000002</c:v>
                </c:pt>
                <c:pt idx="601">
                  <c:v>7662.1469989999996</c:v>
                </c:pt>
                <c:pt idx="602">
                  <c:v>7674.8151740000003</c:v>
                </c:pt>
                <c:pt idx="603">
                  <c:v>7687.4811229999996</c:v>
                </c:pt>
                <c:pt idx="604">
                  <c:v>7700.1412030000001</c:v>
                </c:pt>
                <c:pt idx="605">
                  <c:v>7712.7990250000003</c:v>
                </c:pt>
                <c:pt idx="606">
                  <c:v>7725.4730950000003</c:v>
                </c:pt>
                <c:pt idx="607">
                  <c:v>7738.1449480000001</c:v>
                </c:pt>
                <c:pt idx="608">
                  <c:v>7750.8025200000002</c:v>
                </c:pt>
                <c:pt idx="609">
                  <c:v>7763.4775120000004</c:v>
                </c:pt>
                <c:pt idx="610">
                  <c:v>7776.1407660000004</c:v>
                </c:pt>
                <c:pt idx="611">
                  <c:v>7788.787163</c:v>
                </c:pt>
                <c:pt idx="612">
                  <c:v>7801.4467549999999</c:v>
                </c:pt>
                <c:pt idx="613">
                  <c:v>7814.112537</c:v>
                </c:pt>
                <c:pt idx="614">
                  <c:v>7826.7777550000001</c:v>
                </c:pt>
                <c:pt idx="615">
                  <c:v>7839.4450049999996</c:v>
                </c:pt>
                <c:pt idx="616">
                  <c:v>7852.1107959999999</c:v>
                </c:pt>
                <c:pt idx="617">
                  <c:v>7864.7604849999998</c:v>
                </c:pt>
                <c:pt idx="618">
                  <c:v>7877.4271319999998</c:v>
                </c:pt>
                <c:pt idx="619">
                  <c:v>7890.0948280000002</c:v>
                </c:pt>
                <c:pt idx="620">
                  <c:v>7902.7489750000004</c:v>
                </c:pt>
                <c:pt idx="621">
                  <c:v>7915.4199769999996</c:v>
                </c:pt>
                <c:pt idx="622">
                  <c:v>7928.0739640000002</c:v>
                </c:pt>
                <c:pt idx="623">
                  <c:v>7940.7340320000003</c:v>
                </c:pt>
                <c:pt idx="624">
                  <c:v>7953.3865269999997</c:v>
                </c:pt>
                <c:pt idx="625">
                  <c:v>7966.0454259999997</c:v>
                </c:pt>
                <c:pt idx="626">
                  <c:v>7978.7090319999998</c:v>
                </c:pt>
                <c:pt idx="627">
                  <c:v>7991.3751270000002</c:v>
                </c:pt>
                <c:pt idx="628">
                  <c:v>8004.0394399999996</c:v>
                </c:pt>
                <c:pt idx="629">
                  <c:v>8016.6912350000002</c:v>
                </c:pt>
                <c:pt idx="630">
                  <c:v>8029.3143899999995</c:v>
                </c:pt>
                <c:pt idx="631">
                  <c:v>8041.9795919999997</c:v>
                </c:pt>
                <c:pt idx="632">
                  <c:v>8054.6438250000001</c:v>
                </c:pt>
                <c:pt idx="633">
                  <c:v>8067.3101699999997</c:v>
                </c:pt>
                <c:pt idx="634">
                  <c:v>8079.9717369999998</c:v>
                </c:pt>
                <c:pt idx="635">
                  <c:v>8092.419457</c:v>
                </c:pt>
                <c:pt idx="636">
                  <c:v>8105.0520779999997</c:v>
                </c:pt>
                <c:pt idx="637">
                  <c:v>8117.71342</c:v>
                </c:pt>
                <c:pt idx="638">
                  <c:v>8130.3738839999996</c:v>
                </c:pt>
                <c:pt idx="639">
                  <c:v>8143.017382</c:v>
                </c:pt>
                <c:pt idx="640">
                  <c:v>8155.6803149999996</c:v>
                </c:pt>
                <c:pt idx="641">
                  <c:v>8168.3439360000002</c:v>
                </c:pt>
                <c:pt idx="642">
                  <c:v>8181.006163</c:v>
                </c:pt>
                <c:pt idx="643">
                  <c:v>8193.6658430000007</c:v>
                </c:pt>
                <c:pt idx="644">
                  <c:v>8206.3279839999996</c:v>
                </c:pt>
                <c:pt idx="645">
                  <c:v>8218.9902939999993</c:v>
                </c:pt>
                <c:pt idx="646">
                  <c:v>8231.6010659999993</c:v>
                </c:pt>
                <c:pt idx="647">
                  <c:v>8244.2626970000001</c:v>
                </c:pt>
                <c:pt idx="648">
                  <c:v>8256.9243960000003</c:v>
                </c:pt>
                <c:pt idx="649">
                  <c:v>8269.5850050000008</c:v>
                </c:pt>
                <c:pt idx="650">
                  <c:v>8282.2485309999993</c:v>
                </c:pt>
                <c:pt idx="651">
                  <c:v>8289.9917029999997</c:v>
                </c:pt>
                <c:pt idx="652">
                  <c:v>8302.6425259999996</c:v>
                </c:pt>
                <c:pt idx="653">
                  <c:v>8315.2796469999994</c:v>
                </c:pt>
                <c:pt idx="654">
                  <c:v>8327.9214580000007</c:v>
                </c:pt>
                <c:pt idx="655">
                  <c:v>8340.5518370000009</c:v>
                </c:pt>
                <c:pt idx="656">
                  <c:v>8353.2094510000006</c:v>
                </c:pt>
                <c:pt idx="657">
                  <c:v>8365.8657700000003</c:v>
                </c:pt>
                <c:pt idx="658">
                  <c:v>8378.5219620000007</c:v>
                </c:pt>
                <c:pt idx="659">
                  <c:v>8391.1790959999998</c:v>
                </c:pt>
                <c:pt idx="660">
                  <c:v>6831.3102129999997</c:v>
                </c:pt>
                <c:pt idx="661">
                  <c:v>6841.5298919999996</c:v>
                </c:pt>
                <c:pt idx="662">
                  <c:v>6851.8270460000003</c:v>
                </c:pt>
                <c:pt idx="663">
                  <c:v>6862.1199210000004</c:v>
                </c:pt>
                <c:pt idx="664">
                  <c:v>6872.4114149999996</c:v>
                </c:pt>
                <c:pt idx="665">
                  <c:v>6882.7050849999996</c:v>
                </c:pt>
                <c:pt idx="666">
                  <c:v>6892.9980150000001</c:v>
                </c:pt>
                <c:pt idx="667">
                  <c:v>6903.2765570000001</c:v>
                </c:pt>
                <c:pt idx="668">
                  <c:v>6913.5628290000004</c:v>
                </c:pt>
                <c:pt idx="669">
                  <c:v>6923.8526380000003</c:v>
                </c:pt>
                <c:pt idx="670">
                  <c:v>6934.1411209999997</c:v>
                </c:pt>
                <c:pt idx="671">
                  <c:v>6944.4278420000001</c:v>
                </c:pt>
                <c:pt idx="672">
                  <c:v>6954.7189840000001</c:v>
                </c:pt>
                <c:pt idx="673">
                  <c:v>6965.0106020000003</c:v>
                </c:pt>
                <c:pt idx="674">
                  <c:v>6975.3007500000003</c:v>
                </c:pt>
                <c:pt idx="675">
                  <c:v>6985.5902180000003</c:v>
                </c:pt>
                <c:pt idx="676">
                  <c:v>6995.8826230000004</c:v>
                </c:pt>
                <c:pt idx="677">
                  <c:v>7006.1502819999996</c:v>
                </c:pt>
                <c:pt idx="678">
                  <c:v>7016.4399219999996</c:v>
                </c:pt>
                <c:pt idx="679">
                  <c:v>7026.7256079999997</c:v>
                </c:pt>
                <c:pt idx="680">
                  <c:v>7037.019483</c:v>
                </c:pt>
                <c:pt idx="681">
                  <c:v>7047.3121769999998</c:v>
                </c:pt>
                <c:pt idx="682">
                  <c:v>7057.6051459999999</c:v>
                </c:pt>
                <c:pt idx="683">
                  <c:v>7067.8961250000002</c:v>
                </c:pt>
                <c:pt idx="684">
                  <c:v>7078.1864969999997</c:v>
                </c:pt>
                <c:pt idx="685">
                  <c:v>7088.4791210000003</c:v>
                </c:pt>
                <c:pt idx="686">
                  <c:v>7098.7665150000003</c:v>
                </c:pt>
                <c:pt idx="687">
                  <c:v>7109.0579260000004</c:v>
                </c:pt>
                <c:pt idx="688">
                  <c:v>7119.3483630000001</c:v>
                </c:pt>
                <c:pt idx="689">
                  <c:v>7129.6384120000002</c:v>
                </c:pt>
                <c:pt idx="690">
                  <c:v>7139.6256119999998</c:v>
                </c:pt>
                <c:pt idx="691">
                  <c:v>7149.915634</c:v>
                </c:pt>
                <c:pt idx="692">
                  <c:v>7160.2049710000001</c:v>
                </c:pt>
                <c:pt idx="693">
                  <c:v>7170.4933270000001</c:v>
                </c:pt>
                <c:pt idx="694">
                  <c:v>7180.7820339999998</c:v>
                </c:pt>
                <c:pt idx="695">
                  <c:v>7191.0664070000003</c:v>
                </c:pt>
                <c:pt idx="696">
                  <c:v>7201.3500050000002</c:v>
                </c:pt>
                <c:pt idx="697">
                  <c:v>7211.6390929999998</c:v>
                </c:pt>
                <c:pt idx="698">
                  <c:v>7221.9280909999998</c:v>
                </c:pt>
                <c:pt idx="699">
                  <c:v>7232.2119869999997</c:v>
                </c:pt>
                <c:pt idx="700">
                  <c:v>7242.5002750000003</c:v>
                </c:pt>
                <c:pt idx="701">
                  <c:v>7248.349956</c:v>
                </c:pt>
                <c:pt idx="702">
                  <c:v>7258.6239219999998</c:v>
                </c:pt>
                <c:pt idx="703">
                  <c:v>7268.8996559999996</c:v>
                </c:pt>
                <c:pt idx="704">
                  <c:v>7279.1731010000003</c:v>
                </c:pt>
                <c:pt idx="705">
                  <c:v>7289.4449260000001</c:v>
                </c:pt>
                <c:pt idx="706">
                  <c:v>7299.7246359999999</c:v>
                </c:pt>
                <c:pt idx="707">
                  <c:v>7310.0049330000002</c:v>
                </c:pt>
                <c:pt idx="708">
                  <c:v>7320.2868799999997</c:v>
                </c:pt>
                <c:pt idx="709">
                  <c:v>7330.5694229999999</c:v>
                </c:pt>
                <c:pt idx="710">
                  <c:v>7340.8467209999999</c:v>
                </c:pt>
                <c:pt idx="711">
                  <c:v>7351.1253660000002</c:v>
                </c:pt>
                <c:pt idx="712">
                  <c:v>7361.3979049999998</c:v>
                </c:pt>
                <c:pt idx="713">
                  <c:v>7371.6724679999998</c:v>
                </c:pt>
                <c:pt idx="714">
                  <c:v>7381.9507439999998</c:v>
                </c:pt>
                <c:pt idx="715">
                  <c:v>7392.2306079999998</c:v>
                </c:pt>
                <c:pt idx="716">
                  <c:v>7402.506789</c:v>
                </c:pt>
                <c:pt idx="717">
                  <c:v>7412.7859369999996</c:v>
                </c:pt>
                <c:pt idx="718">
                  <c:v>7423.0627720000002</c:v>
                </c:pt>
                <c:pt idx="719">
                  <c:v>7433.3298290000002</c:v>
                </c:pt>
                <c:pt idx="720">
                  <c:v>7443.6029989999997</c:v>
                </c:pt>
                <c:pt idx="721">
                  <c:v>7453.8818460000002</c:v>
                </c:pt>
                <c:pt idx="722">
                  <c:v>7464.1597570000004</c:v>
                </c:pt>
                <c:pt idx="723">
                  <c:v>7474.4378100000004</c:v>
                </c:pt>
                <c:pt idx="724">
                  <c:v>7484.715776</c:v>
                </c:pt>
                <c:pt idx="725">
                  <c:v>7494.9985360000001</c:v>
                </c:pt>
                <c:pt idx="726">
                  <c:v>7505.2722990000002</c:v>
                </c:pt>
                <c:pt idx="727">
                  <c:v>7515.5466630000001</c:v>
                </c:pt>
                <c:pt idx="728">
                  <c:v>7525.8245880000004</c:v>
                </c:pt>
                <c:pt idx="729">
                  <c:v>7536.1014930000001</c:v>
                </c:pt>
                <c:pt idx="730">
                  <c:v>7546.3783100000001</c:v>
                </c:pt>
                <c:pt idx="731">
                  <c:v>7556.6542579999996</c:v>
                </c:pt>
                <c:pt idx="732">
                  <c:v>7566.931603</c:v>
                </c:pt>
                <c:pt idx="733">
                  <c:v>7577.2090989999997</c:v>
                </c:pt>
                <c:pt idx="734">
                  <c:v>7587.4865110000001</c:v>
                </c:pt>
                <c:pt idx="735">
                  <c:v>7597.7626600000003</c:v>
                </c:pt>
                <c:pt idx="736">
                  <c:v>7608.0389599999999</c:v>
                </c:pt>
                <c:pt idx="737">
                  <c:v>7618.305488</c:v>
                </c:pt>
                <c:pt idx="738">
                  <c:v>7628.5811299999996</c:v>
                </c:pt>
                <c:pt idx="739">
                  <c:v>7638.8551870000001</c:v>
                </c:pt>
                <c:pt idx="740">
                  <c:v>7649.1286790000004</c:v>
                </c:pt>
                <c:pt idx="741">
                  <c:v>7659.401605</c:v>
                </c:pt>
                <c:pt idx="742">
                  <c:v>7669.6750739999998</c:v>
                </c:pt>
                <c:pt idx="743">
                  <c:v>7679.9452780000001</c:v>
                </c:pt>
                <c:pt idx="744">
                  <c:v>7690.2175310000002</c:v>
                </c:pt>
                <c:pt idx="745">
                  <c:v>7700.4904079999997</c:v>
                </c:pt>
                <c:pt idx="746">
                  <c:v>7710.7655860000004</c:v>
                </c:pt>
                <c:pt idx="747">
                  <c:v>7721.0345360000001</c:v>
                </c:pt>
                <c:pt idx="748">
                  <c:v>7731.3085019999999</c:v>
                </c:pt>
                <c:pt idx="749">
                  <c:v>7741.5708610000001</c:v>
                </c:pt>
                <c:pt idx="750">
                  <c:v>7751.8430390000003</c:v>
                </c:pt>
                <c:pt idx="751">
                  <c:v>7758.5184579999996</c:v>
                </c:pt>
                <c:pt idx="752">
                  <c:v>7768.7828399999999</c:v>
                </c:pt>
                <c:pt idx="753">
                  <c:v>7779.0519489999997</c:v>
                </c:pt>
                <c:pt idx="754">
                  <c:v>7789.3223429999998</c:v>
                </c:pt>
                <c:pt idx="755">
                  <c:v>7799.5912079999998</c:v>
                </c:pt>
                <c:pt idx="756">
                  <c:v>7809.859023</c:v>
                </c:pt>
                <c:pt idx="757">
                  <c:v>7820.1269160000002</c:v>
                </c:pt>
                <c:pt idx="758">
                  <c:v>7830.3918130000002</c:v>
                </c:pt>
                <c:pt idx="759">
                  <c:v>7840.6584000000003</c:v>
                </c:pt>
                <c:pt idx="760">
                  <c:v>7850.9279839999999</c:v>
                </c:pt>
                <c:pt idx="761">
                  <c:v>7861.1927809999997</c:v>
                </c:pt>
                <c:pt idx="762">
                  <c:v>7871.4586259999996</c:v>
                </c:pt>
                <c:pt idx="763">
                  <c:v>7881.726095</c:v>
                </c:pt>
                <c:pt idx="764">
                  <c:v>7891.9924229999997</c:v>
                </c:pt>
                <c:pt idx="765">
                  <c:v>7902.2592379999996</c:v>
                </c:pt>
                <c:pt idx="766">
                  <c:v>7912.5262169999996</c:v>
                </c:pt>
                <c:pt idx="767">
                  <c:v>7922.7932780000001</c:v>
                </c:pt>
                <c:pt idx="768">
                  <c:v>7933.0578009999999</c:v>
                </c:pt>
                <c:pt idx="769">
                  <c:v>7943.3228929999996</c:v>
                </c:pt>
                <c:pt idx="770">
                  <c:v>7953.5871619999998</c:v>
                </c:pt>
                <c:pt idx="771">
                  <c:v>7963.8416390000002</c:v>
                </c:pt>
                <c:pt idx="772">
                  <c:v>7974.107618</c:v>
                </c:pt>
                <c:pt idx="773">
                  <c:v>7984.3736820000004</c:v>
                </c:pt>
                <c:pt idx="774">
                  <c:v>7994.6390060000003</c:v>
                </c:pt>
                <c:pt idx="775">
                  <c:v>8004.9024289999998</c:v>
                </c:pt>
                <c:pt idx="776">
                  <c:v>8015.1722250000003</c:v>
                </c:pt>
                <c:pt idx="777">
                  <c:v>8025.4373930000002</c:v>
                </c:pt>
                <c:pt idx="778">
                  <c:v>8035.6949290000002</c:v>
                </c:pt>
                <c:pt idx="779">
                  <c:v>8045.9577669999999</c:v>
                </c:pt>
                <c:pt idx="780">
                  <c:v>8056.2224349999997</c:v>
                </c:pt>
                <c:pt idx="781">
                  <c:v>8066.4867729999996</c:v>
                </c:pt>
                <c:pt idx="782">
                  <c:v>8076.7478609999998</c:v>
                </c:pt>
                <c:pt idx="783">
                  <c:v>8087.0116180000005</c:v>
                </c:pt>
                <c:pt idx="784">
                  <c:v>8097.275713</c:v>
                </c:pt>
                <c:pt idx="785">
                  <c:v>8107.5341189999999</c:v>
                </c:pt>
                <c:pt idx="786">
                  <c:v>8117.7977140000003</c:v>
                </c:pt>
                <c:pt idx="787">
                  <c:v>8128.0608099999999</c:v>
                </c:pt>
                <c:pt idx="788">
                  <c:v>8138.3231539999997</c:v>
                </c:pt>
                <c:pt idx="789">
                  <c:v>8148.5851640000001</c:v>
                </c:pt>
                <c:pt idx="790">
                  <c:v>8158.8477670000002</c:v>
                </c:pt>
                <c:pt idx="791">
                  <c:v>8169.1113029999997</c:v>
                </c:pt>
                <c:pt idx="792">
                  <c:v>6897.8581370000002</c:v>
                </c:pt>
                <c:pt idx="793">
                  <c:v>6906.4568749999999</c:v>
                </c:pt>
                <c:pt idx="794">
                  <c:v>6915.1180919999997</c:v>
                </c:pt>
                <c:pt idx="795">
                  <c:v>6923.7775609999999</c:v>
                </c:pt>
                <c:pt idx="796">
                  <c:v>6932.4382939999996</c:v>
                </c:pt>
                <c:pt idx="797">
                  <c:v>6941.0982409999997</c:v>
                </c:pt>
                <c:pt idx="798">
                  <c:v>6949.7588519999999</c:v>
                </c:pt>
                <c:pt idx="799">
                  <c:v>6958.4130400000004</c:v>
                </c:pt>
                <c:pt idx="800">
                  <c:v>6967.0475550000001</c:v>
                </c:pt>
                <c:pt idx="801">
                  <c:v>6971.8053229999996</c:v>
                </c:pt>
                <c:pt idx="802">
                  <c:v>6980.4551869999996</c:v>
                </c:pt>
                <c:pt idx="803">
                  <c:v>6989.1069850000003</c:v>
                </c:pt>
                <c:pt idx="804">
                  <c:v>6997.7584109999998</c:v>
                </c:pt>
                <c:pt idx="805">
                  <c:v>7006.4123900000004</c:v>
                </c:pt>
                <c:pt idx="806">
                  <c:v>7015.0679570000002</c:v>
                </c:pt>
                <c:pt idx="807">
                  <c:v>7023.7277450000001</c:v>
                </c:pt>
                <c:pt idx="808">
                  <c:v>7032.3838750000004</c:v>
                </c:pt>
                <c:pt idx="809">
                  <c:v>7041.0266519999996</c:v>
                </c:pt>
                <c:pt idx="810">
                  <c:v>7049.6721639999996</c:v>
                </c:pt>
                <c:pt idx="811">
                  <c:v>7058.3262569999997</c:v>
                </c:pt>
                <c:pt idx="812">
                  <c:v>7066.9844730000004</c:v>
                </c:pt>
                <c:pt idx="813">
                  <c:v>7075.6418400000002</c:v>
                </c:pt>
                <c:pt idx="814">
                  <c:v>7084.2944710000002</c:v>
                </c:pt>
                <c:pt idx="815">
                  <c:v>7092.9482129999997</c:v>
                </c:pt>
                <c:pt idx="816">
                  <c:v>7101.5942940000004</c:v>
                </c:pt>
                <c:pt idx="817">
                  <c:v>7110.2468580000004</c:v>
                </c:pt>
                <c:pt idx="818">
                  <c:v>7118.7253970000002</c:v>
                </c:pt>
                <c:pt idx="819">
                  <c:v>7127.3780640000004</c:v>
                </c:pt>
                <c:pt idx="820">
                  <c:v>7136.0283740000004</c:v>
                </c:pt>
                <c:pt idx="821">
                  <c:v>7144.6821630000004</c:v>
                </c:pt>
                <c:pt idx="822">
                  <c:v>7153.336644</c:v>
                </c:pt>
                <c:pt idx="823">
                  <c:v>7161.9911339999999</c:v>
                </c:pt>
                <c:pt idx="824">
                  <c:v>7170.6447589999998</c:v>
                </c:pt>
                <c:pt idx="825">
                  <c:v>7179.2982659999998</c:v>
                </c:pt>
                <c:pt idx="826">
                  <c:v>7187.9489670000003</c:v>
                </c:pt>
                <c:pt idx="827">
                  <c:v>7196.5965370000004</c:v>
                </c:pt>
                <c:pt idx="828">
                  <c:v>7205.2494310000002</c:v>
                </c:pt>
                <c:pt idx="829">
                  <c:v>7213.9012030000004</c:v>
                </c:pt>
                <c:pt idx="830">
                  <c:v>7222.5512829999998</c:v>
                </c:pt>
                <c:pt idx="831">
                  <c:v>7231.2014909999998</c:v>
                </c:pt>
                <c:pt idx="832">
                  <c:v>7239.8299029999998</c:v>
                </c:pt>
                <c:pt idx="833">
                  <c:v>7248.4780090000004</c:v>
                </c:pt>
                <c:pt idx="834">
                  <c:v>7257.1311020000003</c:v>
                </c:pt>
                <c:pt idx="835">
                  <c:v>7265.7823079999998</c:v>
                </c:pt>
                <c:pt idx="836">
                  <c:v>7274.428457</c:v>
                </c:pt>
                <c:pt idx="837">
                  <c:v>7283.0694050000002</c:v>
                </c:pt>
                <c:pt idx="838">
                  <c:v>7291.72163</c:v>
                </c:pt>
                <c:pt idx="839">
                  <c:v>7300.3738020000001</c:v>
                </c:pt>
                <c:pt idx="840">
                  <c:v>7308.9078220000001</c:v>
                </c:pt>
                <c:pt idx="841">
                  <c:v>7317.5564379999996</c:v>
                </c:pt>
                <c:pt idx="842">
                  <c:v>7326.2074160000002</c:v>
                </c:pt>
                <c:pt idx="843">
                  <c:v>7334.858851</c:v>
                </c:pt>
                <c:pt idx="844">
                  <c:v>7343.5004559999998</c:v>
                </c:pt>
                <c:pt idx="845">
                  <c:v>7352.1516449999999</c:v>
                </c:pt>
                <c:pt idx="846">
                  <c:v>7360.8028459999996</c:v>
                </c:pt>
                <c:pt idx="847">
                  <c:v>7369.4527760000001</c:v>
                </c:pt>
                <c:pt idx="848">
                  <c:v>7378.1017519999996</c:v>
                </c:pt>
                <c:pt idx="849">
                  <c:v>7386.7504140000001</c:v>
                </c:pt>
                <c:pt idx="850">
                  <c:v>7395.393615</c:v>
                </c:pt>
                <c:pt idx="851">
                  <c:v>7401.1512970000003</c:v>
                </c:pt>
                <c:pt idx="852">
                  <c:v>7409.7973920000004</c:v>
                </c:pt>
                <c:pt idx="853">
                  <c:v>7418.4445299999998</c:v>
                </c:pt>
                <c:pt idx="854">
                  <c:v>7427.0908410000002</c:v>
                </c:pt>
                <c:pt idx="855">
                  <c:v>7435.7376160000003</c:v>
                </c:pt>
                <c:pt idx="856">
                  <c:v>7444.3833679999998</c:v>
                </c:pt>
                <c:pt idx="857">
                  <c:v>7453.0302339999998</c:v>
                </c:pt>
                <c:pt idx="858">
                  <c:v>7461.6717920000001</c:v>
                </c:pt>
                <c:pt idx="859">
                  <c:v>7470.3121840000003</c:v>
                </c:pt>
                <c:pt idx="860">
                  <c:v>7478.9573879999998</c:v>
                </c:pt>
                <c:pt idx="861">
                  <c:v>7487.6019530000003</c:v>
                </c:pt>
                <c:pt idx="862">
                  <c:v>7496.243399</c:v>
                </c:pt>
                <c:pt idx="863">
                  <c:v>7504.8881780000002</c:v>
                </c:pt>
                <c:pt idx="864">
                  <c:v>7513.5328380000001</c:v>
                </c:pt>
                <c:pt idx="865">
                  <c:v>7522.1792109999997</c:v>
                </c:pt>
                <c:pt idx="866">
                  <c:v>7530.8239620000004</c:v>
                </c:pt>
                <c:pt idx="867">
                  <c:v>7539.4690549999996</c:v>
                </c:pt>
                <c:pt idx="868">
                  <c:v>7548.1130469999998</c:v>
                </c:pt>
                <c:pt idx="869">
                  <c:v>7556.7543560000004</c:v>
                </c:pt>
                <c:pt idx="870">
                  <c:v>7565.3963290000002</c:v>
                </c:pt>
                <c:pt idx="871">
                  <c:v>7574.0414730000002</c:v>
                </c:pt>
                <c:pt idx="872">
                  <c:v>7582.6847200000002</c:v>
                </c:pt>
                <c:pt idx="873">
                  <c:v>7591.3298940000004</c:v>
                </c:pt>
                <c:pt idx="874">
                  <c:v>7599.9748209999998</c:v>
                </c:pt>
                <c:pt idx="875">
                  <c:v>7608.6142730000001</c:v>
                </c:pt>
                <c:pt idx="876">
                  <c:v>7617.2534649999998</c:v>
                </c:pt>
                <c:pt idx="877">
                  <c:v>7625.898099</c:v>
                </c:pt>
                <c:pt idx="878">
                  <c:v>7634.5428840000004</c:v>
                </c:pt>
                <c:pt idx="879">
                  <c:v>7643.1840320000001</c:v>
                </c:pt>
                <c:pt idx="880">
                  <c:v>7651.827585</c:v>
                </c:pt>
                <c:pt idx="881">
                  <c:v>7660.4583650000004</c:v>
                </c:pt>
                <c:pt idx="882">
                  <c:v>7669.0992699999997</c:v>
                </c:pt>
                <c:pt idx="883">
                  <c:v>7677.7419879999998</c:v>
                </c:pt>
                <c:pt idx="884">
                  <c:v>7686.3849890000001</c:v>
                </c:pt>
                <c:pt idx="885">
                  <c:v>7695.0284750000001</c:v>
                </c:pt>
                <c:pt idx="886">
                  <c:v>7703.6677600000003</c:v>
                </c:pt>
                <c:pt idx="887">
                  <c:v>7712.304572</c:v>
                </c:pt>
                <c:pt idx="888">
                  <c:v>7720.9473639999997</c:v>
                </c:pt>
                <c:pt idx="889">
                  <c:v>7729.5901059999997</c:v>
                </c:pt>
                <c:pt idx="890">
                  <c:v>7738.2294359999996</c:v>
                </c:pt>
                <c:pt idx="891">
                  <c:v>7746.8716720000002</c:v>
                </c:pt>
                <c:pt idx="892">
                  <c:v>7755.5144659999996</c:v>
                </c:pt>
                <c:pt idx="893">
                  <c:v>7764.1504619999996</c:v>
                </c:pt>
                <c:pt idx="894">
                  <c:v>7772.7910579999998</c:v>
                </c:pt>
                <c:pt idx="895">
                  <c:v>7781.4336320000002</c:v>
                </c:pt>
                <c:pt idx="896">
                  <c:v>7790.0750740000003</c:v>
                </c:pt>
                <c:pt idx="897">
                  <c:v>7798.7166029999998</c:v>
                </c:pt>
                <c:pt idx="898">
                  <c:v>7807.3574710000003</c:v>
                </c:pt>
                <c:pt idx="899">
                  <c:v>7816.0016869999999</c:v>
                </c:pt>
                <c:pt idx="900">
                  <c:v>7824.6406230000002</c:v>
                </c:pt>
                <c:pt idx="901">
                  <c:v>7830.0086860000001</c:v>
                </c:pt>
                <c:pt idx="902">
                  <c:v>7838.6416829999998</c:v>
                </c:pt>
                <c:pt idx="903">
                  <c:v>7847.2671870000004</c:v>
                </c:pt>
                <c:pt idx="904">
                  <c:v>7855.905111</c:v>
                </c:pt>
                <c:pt idx="905">
                  <c:v>7864.5430569999999</c:v>
                </c:pt>
                <c:pt idx="906">
                  <c:v>7873.1806139999999</c:v>
                </c:pt>
                <c:pt idx="907">
                  <c:v>7881.8160699999999</c:v>
                </c:pt>
                <c:pt idx="908">
                  <c:v>7890.4533940000001</c:v>
                </c:pt>
                <c:pt idx="909">
                  <c:v>7899.090741</c:v>
                </c:pt>
                <c:pt idx="910">
                  <c:v>7907.7186270000002</c:v>
                </c:pt>
                <c:pt idx="911">
                  <c:v>7916.3540819999998</c:v>
                </c:pt>
                <c:pt idx="912">
                  <c:v>7924.990796</c:v>
                </c:pt>
                <c:pt idx="913">
                  <c:v>7933.6276019999996</c:v>
                </c:pt>
                <c:pt idx="914">
                  <c:v>7942.262221</c:v>
                </c:pt>
                <c:pt idx="915">
                  <c:v>7950.8988630000003</c:v>
                </c:pt>
                <c:pt idx="916">
                  <c:v>7959.535183</c:v>
                </c:pt>
                <c:pt idx="917">
                  <c:v>7968.1638400000002</c:v>
                </c:pt>
                <c:pt idx="918">
                  <c:v>7976.7979800000003</c:v>
                </c:pt>
                <c:pt idx="919">
                  <c:v>7985.429502</c:v>
                </c:pt>
                <c:pt idx="920">
                  <c:v>7994.0658309999999</c:v>
                </c:pt>
                <c:pt idx="921">
                  <c:v>8002.7004470000002</c:v>
                </c:pt>
                <c:pt idx="922">
                  <c:v>8011.3359879999998</c:v>
                </c:pt>
                <c:pt idx="923">
                  <c:v>8019.9753170000004</c:v>
                </c:pt>
                <c:pt idx="924">
                  <c:v>6941.3026099999997</c:v>
                </c:pt>
                <c:pt idx="925">
                  <c:v>6948.707727</c:v>
                </c:pt>
                <c:pt idx="926">
                  <c:v>6956.1692599999997</c:v>
                </c:pt>
                <c:pt idx="927">
                  <c:v>6963.6377469999998</c:v>
                </c:pt>
                <c:pt idx="928">
                  <c:v>6971.1005889999997</c:v>
                </c:pt>
                <c:pt idx="929">
                  <c:v>6978.5599709999997</c:v>
                </c:pt>
                <c:pt idx="930">
                  <c:v>6986.0253279999997</c:v>
                </c:pt>
                <c:pt idx="931">
                  <c:v>6993.4930539999996</c:v>
                </c:pt>
                <c:pt idx="932">
                  <c:v>7000.9630530000004</c:v>
                </c:pt>
                <c:pt idx="933">
                  <c:v>7008.4320150000003</c:v>
                </c:pt>
                <c:pt idx="934">
                  <c:v>7015.8977759999998</c:v>
                </c:pt>
                <c:pt idx="935">
                  <c:v>7023.3603270000003</c:v>
                </c:pt>
                <c:pt idx="936">
                  <c:v>7030.8243579999998</c:v>
                </c:pt>
                <c:pt idx="937">
                  <c:v>7038.2894509999996</c:v>
                </c:pt>
                <c:pt idx="938">
                  <c:v>7045.7562980000002</c:v>
                </c:pt>
                <c:pt idx="939">
                  <c:v>7053.2246930000001</c:v>
                </c:pt>
                <c:pt idx="940">
                  <c:v>7060.693526</c:v>
                </c:pt>
                <c:pt idx="941">
                  <c:v>7068.1436350000004</c:v>
                </c:pt>
                <c:pt idx="942">
                  <c:v>7075.6002040000003</c:v>
                </c:pt>
                <c:pt idx="943">
                  <c:v>7083.0642660000003</c:v>
                </c:pt>
                <c:pt idx="944">
                  <c:v>7090.5290809999997</c:v>
                </c:pt>
                <c:pt idx="945">
                  <c:v>7097.993958</c:v>
                </c:pt>
                <c:pt idx="946">
                  <c:v>7105.0973379999996</c:v>
                </c:pt>
                <c:pt idx="947">
                  <c:v>7112.5510130000002</c:v>
                </c:pt>
                <c:pt idx="948">
                  <c:v>7120.0161719999996</c:v>
                </c:pt>
                <c:pt idx="949">
                  <c:v>7127.482199</c:v>
                </c:pt>
                <c:pt idx="950">
                  <c:v>7134.9347900000002</c:v>
                </c:pt>
                <c:pt idx="951">
                  <c:v>7139.4421259999999</c:v>
                </c:pt>
                <c:pt idx="952">
                  <c:v>7146.9011369999998</c:v>
                </c:pt>
                <c:pt idx="953">
                  <c:v>7154.3640759999998</c:v>
                </c:pt>
                <c:pt idx="954">
                  <c:v>7161.8284270000004</c:v>
                </c:pt>
                <c:pt idx="955">
                  <c:v>7169.2922589999998</c:v>
                </c:pt>
                <c:pt idx="956">
                  <c:v>7176.755408</c:v>
                </c:pt>
                <c:pt idx="957">
                  <c:v>7184.2187889999996</c:v>
                </c:pt>
                <c:pt idx="958">
                  <c:v>7191.6814320000003</c:v>
                </c:pt>
                <c:pt idx="959">
                  <c:v>7199.1315519999998</c:v>
                </c:pt>
                <c:pt idx="960">
                  <c:v>7206.5897779999996</c:v>
                </c:pt>
                <c:pt idx="961">
                  <c:v>7214.0516939999998</c:v>
                </c:pt>
                <c:pt idx="962">
                  <c:v>7221.5141670000003</c:v>
                </c:pt>
                <c:pt idx="963">
                  <c:v>7228.9766030000001</c:v>
                </c:pt>
                <c:pt idx="964">
                  <c:v>7236.4398160000001</c:v>
                </c:pt>
                <c:pt idx="965">
                  <c:v>7243.9007110000002</c:v>
                </c:pt>
                <c:pt idx="966">
                  <c:v>7251.358354</c:v>
                </c:pt>
                <c:pt idx="967">
                  <c:v>7258.8197099999998</c:v>
                </c:pt>
                <c:pt idx="968">
                  <c:v>7266.279501</c:v>
                </c:pt>
                <c:pt idx="969">
                  <c:v>7273.7287669999996</c:v>
                </c:pt>
                <c:pt idx="970">
                  <c:v>7281.1874799999996</c:v>
                </c:pt>
                <c:pt idx="971">
                  <c:v>7288.6476830000001</c:v>
                </c:pt>
                <c:pt idx="972">
                  <c:v>7296.11031</c:v>
                </c:pt>
                <c:pt idx="973">
                  <c:v>7303.5719159999999</c:v>
                </c:pt>
                <c:pt idx="974">
                  <c:v>7311.0346380000001</c:v>
                </c:pt>
                <c:pt idx="975">
                  <c:v>7318.4980400000004</c:v>
                </c:pt>
                <c:pt idx="976">
                  <c:v>7325.9497520000004</c:v>
                </c:pt>
                <c:pt idx="977">
                  <c:v>7333.3890780000002</c:v>
                </c:pt>
                <c:pt idx="978">
                  <c:v>7340.8518519999998</c:v>
                </c:pt>
                <c:pt idx="979">
                  <c:v>7348.3138209999997</c:v>
                </c:pt>
                <c:pt idx="980">
                  <c:v>7355.7696820000001</c:v>
                </c:pt>
                <c:pt idx="981">
                  <c:v>7363.2324609999996</c:v>
                </c:pt>
                <c:pt idx="982">
                  <c:v>7370.6945990000004</c:v>
                </c:pt>
                <c:pt idx="983">
                  <c:v>7378.1462920000004</c:v>
                </c:pt>
                <c:pt idx="984">
                  <c:v>7385.6030879999998</c:v>
                </c:pt>
                <c:pt idx="985">
                  <c:v>7393.0651109999999</c:v>
                </c:pt>
                <c:pt idx="986">
                  <c:v>7400.527102</c:v>
                </c:pt>
                <c:pt idx="987">
                  <c:v>7407.9870030000002</c:v>
                </c:pt>
                <c:pt idx="988">
                  <c:v>7415.4445859999996</c:v>
                </c:pt>
                <c:pt idx="989">
                  <c:v>7422.9018500000002</c:v>
                </c:pt>
                <c:pt idx="990">
                  <c:v>7430.358236</c:v>
                </c:pt>
                <c:pt idx="991">
                  <c:v>7437.8146900000002</c:v>
                </c:pt>
                <c:pt idx="992">
                  <c:v>7445.2705999999998</c:v>
                </c:pt>
                <c:pt idx="993">
                  <c:v>7452.7288159999998</c:v>
                </c:pt>
                <c:pt idx="994">
                  <c:v>7460.1883930000004</c:v>
                </c:pt>
                <c:pt idx="995">
                  <c:v>7467.622042</c:v>
                </c:pt>
                <c:pt idx="996">
                  <c:v>7475.083318</c:v>
                </c:pt>
                <c:pt idx="997">
                  <c:v>7482.5444509999998</c:v>
                </c:pt>
                <c:pt idx="998">
                  <c:v>7490.005271</c:v>
                </c:pt>
                <c:pt idx="999">
                  <c:v>7497.4656649999997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AB-4FF2-B241-DA3673A1F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191832"/>
        <c:axId val="568192160"/>
      </c:scatterChart>
      <c:valAx>
        <c:axId val="568191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8192160"/>
        <c:crosses val="autoZero"/>
        <c:crossBetween val="midCat"/>
      </c:valAx>
      <c:valAx>
        <c:axId val="5681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8191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852</xdr:row>
      <xdr:rowOff>73025</xdr:rowOff>
    </xdr:from>
    <xdr:to>
      <xdr:col>13</xdr:col>
      <xdr:colOff>584200</xdr:colOff>
      <xdr:row>867</xdr:row>
      <xdr:rowOff>149225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BFFD9BC-C7B5-4FD5-8F3E-B4CE7027E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D0ADB-094B-4AB9-A7D9-912F6660FE1E}">
  <dimension ref="A1:F1000"/>
  <sheetViews>
    <sheetView workbookViewId="0">
      <selection activeCell="L9" sqref="L9"/>
    </sheetView>
  </sheetViews>
  <sheetFormatPr defaultRowHeight="14" x14ac:dyDescent="0.3"/>
  <cols>
    <col min="4" max="4" width="11.082031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</row>
    <row r="2" spans="1:6" x14ac:dyDescent="0.3">
      <c r="A2">
        <v>1</v>
      </c>
      <c r="B2">
        <v>0</v>
      </c>
      <c r="C2">
        <v>2</v>
      </c>
      <c r="D2">
        <v>4720</v>
      </c>
      <c r="E2">
        <v>211864.40677999999</v>
      </c>
    </row>
    <row r="3" spans="1:6" x14ac:dyDescent="0.3">
      <c r="A3">
        <v>2</v>
      </c>
      <c r="B3">
        <v>0</v>
      </c>
      <c r="C3">
        <v>3</v>
      </c>
      <c r="D3">
        <v>5812</v>
      </c>
      <c r="E3">
        <v>344115.62284899998</v>
      </c>
    </row>
    <row r="4" spans="1:6" x14ac:dyDescent="0.3">
      <c r="A4">
        <v>3</v>
      </c>
      <c r="B4">
        <v>0</v>
      </c>
      <c r="C4">
        <v>4</v>
      </c>
      <c r="D4">
        <v>6642</v>
      </c>
      <c r="E4">
        <v>451671.18337899999</v>
      </c>
    </row>
    <row r="5" spans="1:6" x14ac:dyDescent="0.3">
      <c r="A5">
        <v>4</v>
      </c>
      <c r="B5">
        <v>0</v>
      </c>
      <c r="C5">
        <v>5</v>
      </c>
      <c r="D5">
        <v>7393</v>
      </c>
      <c r="E5">
        <v>541052.34681500006</v>
      </c>
    </row>
    <row r="6" spans="1:6" x14ac:dyDescent="0.3">
      <c r="A6">
        <v>5</v>
      </c>
      <c r="B6">
        <v>0</v>
      </c>
      <c r="C6">
        <v>6</v>
      </c>
      <c r="D6">
        <v>8133</v>
      </c>
      <c r="E6">
        <v>614779.29423300002</v>
      </c>
    </row>
    <row r="7" spans="1:6" x14ac:dyDescent="0.3">
      <c r="A7">
        <v>6</v>
      </c>
      <c r="B7">
        <v>0</v>
      </c>
      <c r="C7">
        <v>7</v>
      </c>
      <c r="D7">
        <v>8905</v>
      </c>
      <c r="E7">
        <v>673778.77596899995</v>
      </c>
    </row>
    <row r="8" spans="1:6" x14ac:dyDescent="0.3">
      <c r="A8">
        <v>7</v>
      </c>
      <c r="B8">
        <v>0</v>
      </c>
      <c r="C8">
        <v>8</v>
      </c>
      <c r="D8">
        <v>9657</v>
      </c>
      <c r="E8">
        <v>724862.79382799997</v>
      </c>
    </row>
    <row r="9" spans="1:6" x14ac:dyDescent="0.3">
      <c r="A9">
        <v>8</v>
      </c>
      <c r="B9">
        <v>0</v>
      </c>
      <c r="C9">
        <v>9</v>
      </c>
      <c r="D9">
        <v>10417</v>
      </c>
      <c r="E9">
        <v>767975.42478600005</v>
      </c>
    </row>
    <row r="10" spans="1:6" x14ac:dyDescent="0.3">
      <c r="A10">
        <v>9</v>
      </c>
      <c r="B10">
        <v>0</v>
      </c>
      <c r="C10">
        <v>10</v>
      </c>
      <c r="D10">
        <v>11170</v>
      </c>
      <c r="E10">
        <v>805729.63294499996</v>
      </c>
    </row>
    <row r="11" spans="1:6" x14ac:dyDescent="0.3">
      <c r="A11">
        <v>10</v>
      </c>
      <c r="B11">
        <v>0</v>
      </c>
      <c r="C11">
        <v>11</v>
      </c>
      <c r="D11">
        <v>12065</v>
      </c>
      <c r="E11">
        <v>828843.76295100001</v>
      </c>
    </row>
    <row r="12" spans="1:6" x14ac:dyDescent="0.3">
      <c r="A12">
        <v>11</v>
      </c>
      <c r="B12">
        <v>0</v>
      </c>
      <c r="C12">
        <v>12</v>
      </c>
      <c r="D12">
        <v>12905</v>
      </c>
      <c r="E12">
        <v>852382.79736500001</v>
      </c>
    </row>
    <row r="13" spans="1:6" x14ac:dyDescent="0.3">
      <c r="A13">
        <v>12</v>
      </c>
      <c r="B13">
        <v>0</v>
      </c>
      <c r="C13">
        <v>13</v>
      </c>
      <c r="D13">
        <v>13712</v>
      </c>
      <c r="E13">
        <v>875145.85764299997</v>
      </c>
    </row>
    <row r="14" spans="1:6" x14ac:dyDescent="0.3">
      <c r="A14">
        <v>13</v>
      </c>
      <c r="B14">
        <v>0</v>
      </c>
      <c r="C14">
        <v>14</v>
      </c>
      <c r="D14">
        <v>14480</v>
      </c>
      <c r="E14">
        <v>897790.05524899997</v>
      </c>
    </row>
    <row r="15" spans="1:6" x14ac:dyDescent="0.3">
      <c r="A15">
        <v>14</v>
      </c>
      <c r="B15">
        <v>0</v>
      </c>
      <c r="C15">
        <v>15</v>
      </c>
      <c r="D15">
        <v>15267</v>
      </c>
      <c r="E15">
        <v>917010.545621</v>
      </c>
    </row>
    <row r="16" spans="1:6" x14ac:dyDescent="0.3">
      <c r="A16">
        <v>15</v>
      </c>
      <c r="B16">
        <v>0</v>
      </c>
      <c r="C16">
        <v>16</v>
      </c>
      <c r="D16">
        <v>15987</v>
      </c>
      <c r="E16">
        <v>938262.33814999997</v>
      </c>
    </row>
    <row r="17" spans="1:5" x14ac:dyDescent="0.3">
      <c r="A17">
        <v>16</v>
      </c>
      <c r="B17">
        <v>0</v>
      </c>
      <c r="C17">
        <v>17</v>
      </c>
      <c r="D17">
        <v>16782</v>
      </c>
      <c r="E17">
        <v>953402.45501100004</v>
      </c>
    </row>
    <row r="18" spans="1:5" x14ac:dyDescent="0.3">
      <c r="A18">
        <v>17</v>
      </c>
      <c r="B18">
        <v>0</v>
      </c>
      <c r="C18">
        <v>18</v>
      </c>
      <c r="D18">
        <v>17705</v>
      </c>
      <c r="E18">
        <v>960180.73990399996</v>
      </c>
    </row>
    <row r="19" spans="1:5" x14ac:dyDescent="0.3">
      <c r="A19">
        <v>18</v>
      </c>
      <c r="B19">
        <v>0</v>
      </c>
      <c r="C19">
        <v>19</v>
      </c>
      <c r="D19">
        <v>18525</v>
      </c>
      <c r="E19">
        <v>971659.91902799997</v>
      </c>
    </row>
    <row r="20" spans="1:5" x14ac:dyDescent="0.3">
      <c r="A20">
        <v>19</v>
      </c>
      <c r="B20">
        <v>0</v>
      </c>
      <c r="C20">
        <v>20</v>
      </c>
      <c r="D20">
        <v>19260</v>
      </c>
      <c r="E20">
        <v>986500.51921099995</v>
      </c>
    </row>
    <row r="21" spans="1:5" x14ac:dyDescent="0.3">
      <c r="A21">
        <v>20</v>
      </c>
      <c r="B21">
        <v>0</v>
      </c>
      <c r="C21">
        <v>21</v>
      </c>
      <c r="D21">
        <v>20145</v>
      </c>
      <c r="E21">
        <v>992802.18416499998</v>
      </c>
    </row>
    <row r="22" spans="1:5" x14ac:dyDescent="0.3">
      <c r="A22">
        <v>21</v>
      </c>
      <c r="B22">
        <v>0</v>
      </c>
      <c r="C22">
        <v>22</v>
      </c>
      <c r="D22">
        <v>59060</v>
      </c>
      <c r="E22">
        <v>355570.60616299999</v>
      </c>
    </row>
    <row r="23" spans="1:5" x14ac:dyDescent="0.3">
      <c r="A23">
        <v>22</v>
      </c>
      <c r="B23">
        <v>0</v>
      </c>
      <c r="C23">
        <v>2</v>
      </c>
      <c r="D23">
        <v>59945</v>
      </c>
      <c r="E23">
        <v>367003.08616200002</v>
      </c>
    </row>
    <row r="24" spans="1:5" x14ac:dyDescent="0.3">
      <c r="A24">
        <v>23</v>
      </c>
      <c r="B24">
        <v>0</v>
      </c>
      <c r="C24">
        <v>4</v>
      </c>
      <c r="D24">
        <v>60720</v>
      </c>
      <c r="E24">
        <v>378787.87878799997</v>
      </c>
    </row>
    <row r="25" spans="1:5" x14ac:dyDescent="0.3">
      <c r="A25">
        <v>24</v>
      </c>
      <c r="B25">
        <v>0</v>
      </c>
      <c r="C25">
        <v>6</v>
      </c>
      <c r="D25">
        <v>61498</v>
      </c>
      <c r="E25">
        <v>390256.59370999999</v>
      </c>
    </row>
    <row r="26" spans="1:5" x14ac:dyDescent="0.3">
      <c r="A26">
        <v>25</v>
      </c>
      <c r="B26">
        <v>0</v>
      </c>
      <c r="C26">
        <v>8</v>
      </c>
      <c r="D26">
        <v>62250</v>
      </c>
      <c r="E26">
        <v>401606.42570299999</v>
      </c>
    </row>
    <row r="27" spans="1:5" x14ac:dyDescent="0.3">
      <c r="A27">
        <v>26</v>
      </c>
      <c r="B27">
        <v>0</v>
      </c>
      <c r="C27">
        <v>10</v>
      </c>
      <c r="D27">
        <v>63130</v>
      </c>
      <c r="E27">
        <v>411848.56644999998</v>
      </c>
    </row>
    <row r="28" spans="1:5" x14ac:dyDescent="0.3">
      <c r="A28">
        <v>27</v>
      </c>
      <c r="B28">
        <v>0</v>
      </c>
      <c r="C28">
        <v>12</v>
      </c>
      <c r="D28">
        <v>63880</v>
      </c>
      <c r="E28">
        <v>422667.50156499998</v>
      </c>
    </row>
    <row r="29" spans="1:5" x14ac:dyDescent="0.3">
      <c r="A29">
        <v>28</v>
      </c>
      <c r="B29">
        <v>0</v>
      </c>
      <c r="C29">
        <v>14</v>
      </c>
      <c r="D29">
        <v>64625</v>
      </c>
      <c r="E29">
        <v>433268.85880099999</v>
      </c>
    </row>
    <row r="30" spans="1:5" x14ac:dyDescent="0.3">
      <c r="A30">
        <v>29</v>
      </c>
      <c r="B30">
        <v>0</v>
      </c>
      <c r="C30">
        <v>16</v>
      </c>
      <c r="D30">
        <v>65523</v>
      </c>
      <c r="E30">
        <v>442592.67738000001</v>
      </c>
    </row>
    <row r="31" spans="1:5" x14ac:dyDescent="0.3">
      <c r="A31">
        <v>30</v>
      </c>
      <c r="B31">
        <v>0</v>
      </c>
      <c r="C31">
        <v>18</v>
      </c>
      <c r="D31">
        <v>66336</v>
      </c>
      <c r="E31">
        <v>452243.12590400001</v>
      </c>
    </row>
    <row r="32" spans="1:5" x14ac:dyDescent="0.3">
      <c r="A32">
        <v>31</v>
      </c>
      <c r="B32">
        <v>0</v>
      </c>
      <c r="C32">
        <v>20</v>
      </c>
      <c r="D32">
        <v>67142</v>
      </c>
      <c r="E32">
        <v>461708.02180500003</v>
      </c>
    </row>
    <row r="33" spans="1:5" x14ac:dyDescent="0.3">
      <c r="A33">
        <v>32</v>
      </c>
      <c r="B33">
        <v>0</v>
      </c>
      <c r="C33">
        <v>22</v>
      </c>
      <c r="D33">
        <v>68018</v>
      </c>
      <c r="E33">
        <v>470463.70078499999</v>
      </c>
    </row>
    <row r="34" spans="1:5" x14ac:dyDescent="0.3">
      <c r="A34">
        <v>33</v>
      </c>
      <c r="B34">
        <v>0</v>
      </c>
      <c r="C34">
        <v>24</v>
      </c>
      <c r="D34">
        <v>68903</v>
      </c>
      <c r="E34">
        <v>478934.15380999999</v>
      </c>
    </row>
    <row r="35" spans="1:5" x14ac:dyDescent="0.3">
      <c r="A35">
        <v>34</v>
      </c>
      <c r="B35">
        <v>0</v>
      </c>
      <c r="C35">
        <v>26</v>
      </c>
      <c r="D35">
        <v>69753</v>
      </c>
      <c r="E35">
        <v>487434.232219</v>
      </c>
    </row>
    <row r="36" spans="1:5" x14ac:dyDescent="0.3">
      <c r="A36">
        <v>35</v>
      </c>
      <c r="B36">
        <v>0</v>
      </c>
      <c r="C36">
        <v>28</v>
      </c>
      <c r="D36">
        <v>70617</v>
      </c>
      <c r="E36">
        <v>495631.36355299997</v>
      </c>
    </row>
    <row r="37" spans="1:5" x14ac:dyDescent="0.3">
      <c r="A37">
        <v>36</v>
      </c>
      <c r="B37">
        <v>0</v>
      </c>
      <c r="C37">
        <v>30</v>
      </c>
      <c r="D37">
        <v>71487</v>
      </c>
      <c r="E37">
        <v>503588.06496300001</v>
      </c>
    </row>
    <row r="38" spans="1:5" x14ac:dyDescent="0.3">
      <c r="A38">
        <v>37</v>
      </c>
      <c r="B38">
        <v>0</v>
      </c>
      <c r="C38">
        <v>32</v>
      </c>
      <c r="D38">
        <v>72306</v>
      </c>
      <c r="E38">
        <v>511714.103947</v>
      </c>
    </row>
    <row r="39" spans="1:5" x14ac:dyDescent="0.3">
      <c r="A39">
        <v>38</v>
      </c>
      <c r="B39">
        <v>0</v>
      </c>
      <c r="C39">
        <v>34</v>
      </c>
      <c r="D39">
        <v>73097</v>
      </c>
      <c r="E39">
        <v>519857.17608100001</v>
      </c>
    </row>
    <row r="40" spans="1:5" x14ac:dyDescent="0.3">
      <c r="A40">
        <v>39</v>
      </c>
      <c r="B40">
        <v>0</v>
      </c>
      <c r="C40">
        <v>36</v>
      </c>
      <c r="D40">
        <v>73867</v>
      </c>
      <c r="E40">
        <v>527975.95678699994</v>
      </c>
    </row>
    <row r="41" spans="1:5" x14ac:dyDescent="0.3">
      <c r="A41">
        <v>40</v>
      </c>
      <c r="B41">
        <v>0</v>
      </c>
      <c r="C41">
        <v>38</v>
      </c>
      <c r="D41">
        <v>74668</v>
      </c>
      <c r="E41">
        <v>535704.71955899999</v>
      </c>
    </row>
    <row r="42" spans="1:5" x14ac:dyDescent="0.3">
      <c r="A42">
        <v>41</v>
      </c>
      <c r="B42">
        <v>0</v>
      </c>
      <c r="C42">
        <v>40</v>
      </c>
      <c r="D42">
        <v>75497</v>
      </c>
      <c r="E42">
        <v>543067.93647399999</v>
      </c>
    </row>
    <row r="43" spans="1:5" x14ac:dyDescent="0.3">
      <c r="A43">
        <v>42</v>
      </c>
      <c r="B43">
        <v>0</v>
      </c>
      <c r="C43">
        <v>42</v>
      </c>
      <c r="D43">
        <v>76303</v>
      </c>
      <c r="E43">
        <v>550437.07324699999</v>
      </c>
    </row>
    <row r="44" spans="1:5" x14ac:dyDescent="0.3">
      <c r="A44">
        <v>43</v>
      </c>
      <c r="B44">
        <v>0</v>
      </c>
      <c r="C44">
        <v>44</v>
      </c>
      <c r="D44">
        <v>77088</v>
      </c>
      <c r="E44">
        <v>557804.06807799998</v>
      </c>
    </row>
    <row r="45" spans="1:5" x14ac:dyDescent="0.3">
      <c r="A45">
        <v>44</v>
      </c>
      <c r="B45">
        <v>0</v>
      </c>
      <c r="C45">
        <v>3</v>
      </c>
      <c r="D45">
        <v>77893</v>
      </c>
      <c r="E45">
        <v>564877.46010599995</v>
      </c>
    </row>
    <row r="46" spans="1:5" x14ac:dyDescent="0.3">
      <c r="A46">
        <v>45</v>
      </c>
      <c r="B46">
        <v>0</v>
      </c>
      <c r="C46">
        <v>6</v>
      </c>
      <c r="D46">
        <v>78821</v>
      </c>
      <c r="E46">
        <v>570913.84275800001</v>
      </c>
    </row>
    <row r="47" spans="1:5" x14ac:dyDescent="0.3">
      <c r="A47">
        <v>46</v>
      </c>
      <c r="B47">
        <v>0</v>
      </c>
      <c r="C47">
        <v>9</v>
      </c>
      <c r="D47">
        <v>79631</v>
      </c>
      <c r="E47">
        <v>577664.47740199999</v>
      </c>
    </row>
    <row r="48" spans="1:5" x14ac:dyDescent="0.3">
      <c r="A48">
        <v>47</v>
      </c>
      <c r="B48">
        <v>0</v>
      </c>
      <c r="C48">
        <v>12</v>
      </c>
      <c r="D48">
        <v>80452</v>
      </c>
      <c r="E48">
        <v>584199.27410100005</v>
      </c>
    </row>
    <row r="49" spans="1:5" x14ac:dyDescent="0.3">
      <c r="A49">
        <v>48</v>
      </c>
      <c r="B49">
        <v>0</v>
      </c>
      <c r="C49">
        <v>15</v>
      </c>
      <c r="D49">
        <v>81223</v>
      </c>
      <c r="E49">
        <v>590965.61318800005</v>
      </c>
    </row>
    <row r="50" spans="1:5" x14ac:dyDescent="0.3">
      <c r="A50">
        <v>49</v>
      </c>
      <c r="B50">
        <v>0</v>
      </c>
      <c r="C50">
        <v>18</v>
      </c>
      <c r="D50">
        <v>82065</v>
      </c>
      <c r="E50">
        <v>597087.67440400005</v>
      </c>
    </row>
    <row r="51" spans="1:5" x14ac:dyDescent="0.3">
      <c r="A51">
        <v>50</v>
      </c>
      <c r="B51">
        <v>0</v>
      </c>
      <c r="C51">
        <v>21</v>
      </c>
      <c r="D51">
        <v>85145</v>
      </c>
      <c r="E51">
        <v>587233.54278000002</v>
      </c>
    </row>
    <row r="52" spans="1:5" x14ac:dyDescent="0.3">
      <c r="A52">
        <v>51</v>
      </c>
      <c r="B52">
        <v>0</v>
      </c>
      <c r="C52">
        <v>24</v>
      </c>
      <c r="D52">
        <v>164023</v>
      </c>
      <c r="E52">
        <v>310932.00343899999</v>
      </c>
    </row>
    <row r="53" spans="1:5" x14ac:dyDescent="0.3">
      <c r="A53">
        <v>52</v>
      </c>
      <c r="B53">
        <v>0</v>
      </c>
      <c r="C53">
        <v>27</v>
      </c>
      <c r="D53">
        <v>164943</v>
      </c>
      <c r="E53">
        <v>315260.42329800001</v>
      </c>
    </row>
    <row r="54" spans="1:5" x14ac:dyDescent="0.3">
      <c r="A54">
        <v>53</v>
      </c>
      <c r="B54">
        <v>0</v>
      </c>
      <c r="C54">
        <v>30</v>
      </c>
      <c r="D54">
        <v>165776</v>
      </c>
      <c r="E54">
        <v>319708.52234299999</v>
      </c>
    </row>
    <row r="55" spans="1:5" x14ac:dyDescent="0.3">
      <c r="A55">
        <v>54</v>
      </c>
      <c r="B55">
        <v>0</v>
      </c>
      <c r="C55">
        <v>33</v>
      </c>
      <c r="D55">
        <v>166511</v>
      </c>
      <c r="E55">
        <v>324302.89890799997</v>
      </c>
    </row>
    <row r="56" spans="1:5" x14ac:dyDescent="0.3">
      <c r="A56">
        <v>55</v>
      </c>
      <c r="B56">
        <v>0</v>
      </c>
      <c r="C56">
        <v>36</v>
      </c>
      <c r="D56">
        <v>167221</v>
      </c>
      <c r="E56">
        <v>328906.05845000001</v>
      </c>
    </row>
    <row r="57" spans="1:5" x14ac:dyDescent="0.3">
      <c r="A57">
        <v>56</v>
      </c>
      <c r="B57">
        <v>0</v>
      </c>
      <c r="C57">
        <v>39</v>
      </c>
      <c r="D57">
        <v>167985</v>
      </c>
      <c r="E57">
        <v>333363.09789600002</v>
      </c>
    </row>
    <row r="58" spans="1:5" x14ac:dyDescent="0.3">
      <c r="A58">
        <v>57</v>
      </c>
      <c r="B58">
        <v>0</v>
      </c>
      <c r="C58">
        <v>42</v>
      </c>
      <c r="D58">
        <v>168695</v>
      </c>
      <c r="E58">
        <v>337887.90420599998</v>
      </c>
    </row>
    <row r="59" spans="1:5" x14ac:dyDescent="0.3">
      <c r="A59">
        <v>58</v>
      </c>
      <c r="B59">
        <v>0</v>
      </c>
      <c r="C59">
        <v>45</v>
      </c>
      <c r="D59">
        <v>169420</v>
      </c>
      <c r="E59">
        <v>342344.46936599998</v>
      </c>
    </row>
    <row r="60" spans="1:5" x14ac:dyDescent="0.3">
      <c r="A60">
        <v>59</v>
      </c>
      <c r="B60">
        <v>0</v>
      </c>
      <c r="C60">
        <v>48</v>
      </c>
      <c r="D60">
        <v>170295</v>
      </c>
      <c r="E60">
        <v>346457.61766300001</v>
      </c>
    </row>
    <row r="61" spans="1:5" x14ac:dyDescent="0.3">
      <c r="A61">
        <v>60</v>
      </c>
      <c r="B61">
        <v>0</v>
      </c>
      <c r="C61">
        <v>51</v>
      </c>
      <c r="D61">
        <v>171102</v>
      </c>
      <c r="E61">
        <v>350668.02258300001</v>
      </c>
    </row>
    <row r="62" spans="1:5" x14ac:dyDescent="0.3">
      <c r="A62">
        <v>61</v>
      </c>
      <c r="B62">
        <v>0</v>
      </c>
      <c r="C62">
        <v>54</v>
      </c>
      <c r="D62">
        <v>171823</v>
      </c>
      <c r="E62">
        <v>355016.49953700003</v>
      </c>
    </row>
    <row r="63" spans="1:5" x14ac:dyDescent="0.3">
      <c r="A63">
        <v>62</v>
      </c>
      <c r="B63">
        <v>0</v>
      </c>
      <c r="C63">
        <v>57</v>
      </c>
      <c r="D63">
        <v>172548</v>
      </c>
      <c r="E63">
        <v>359320.30507499998</v>
      </c>
    </row>
    <row r="64" spans="1:5" x14ac:dyDescent="0.3">
      <c r="A64">
        <v>63</v>
      </c>
      <c r="B64">
        <v>0</v>
      </c>
      <c r="C64">
        <v>60</v>
      </c>
      <c r="D64">
        <v>173280</v>
      </c>
      <c r="E64">
        <v>363573.40720199997</v>
      </c>
    </row>
    <row r="65" spans="1:5" x14ac:dyDescent="0.3">
      <c r="A65">
        <v>64</v>
      </c>
      <c r="B65">
        <v>0</v>
      </c>
      <c r="C65">
        <v>63</v>
      </c>
      <c r="D65">
        <v>174015</v>
      </c>
      <c r="E65">
        <v>367784.38640299998</v>
      </c>
    </row>
    <row r="66" spans="1:5" x14ac:dyDescent="0.3">
      <c r="A66">
        <v>65</v>
      </c>
      <c r="B66">
        <v>0</v>
      </c>
      <c r="C66">
        <v>66</v>
      </c>
      <c r="D66">
        <v>174736</v>
      </c>
      <c r="E66">
        <v>371989.74452900002</v>
      </c>
    </row>
    <row r="67" spans="1:5" x14ac:dyDescent="0.3">
      <c r="A67">
        <v>66</v>
      </c>
      <c r="B67">
        <v>0</v>
      </c>
      <c r="C67">
        <v>4</v>
      </c>
      <c r="D67">
        <v>175568</v>
      </c>
      <c r="E67">
        <v>375922.71940200002</v>
      </c>
    </row>
    <row r="68" spans="1:5" x14ac:dyDescent="0.3">
      <c r="A68">
        <v>67</v>
      </c>
      <c r="B68">
        <v>0</v>
      </c>
      <c r="C68">
        <v>8</v>
      </c>
      <c r="D68">
        <v>176313</v>
      </c>
      <c r="E68">
        <v>380006.01203500002</v>
      </c>
    </row>
    <row r="69" spans="1:5" x14ac:dyDescent="0.3">
      <c r="A69">
        <v>68</v>
      </c>
      <c r="B69">
        <v>0</v>
      </c>
      <c r="C69">
        <v>12</v>
      </c>
      <c r="D69">
        <v>177070</v>
      </c>
      <c r="E69">
        <v>384028.915118</v>
      </c>
    </row>
    <row r="70" spans="1:5" x14ac:dyDescent="0.3">
      <c r="A70">
        <v>69</v>
      </c>
      <c r="B70">
        <v>0</v>
      </c>
      <c r="C70">
        <v>16</v>
      </c>
      <c r="D70">
        <v>177795</v>
      </c>
      <c r="E70">
        <v>388087.404033</v>
      </c>
    </row>
    <row r="71" spans="1:5" x14ac:dyDescent="0.3">
      <c r="A71">
        <v>70</v>
      </c>
      <c r="B71">
        <v>0</v>
      </c>
      <c r="C71">
        <v>20</v>
      </c>
      <c r="D71">
        <v>178537</v>
      </c>
      <c r="E71">
        <v>392075.59217399999</v>
      </c>
    </row>
    <row r="72" spans="1:5" x14ac:dyDescent="0.3">
      <c r="A72">
        <v>71</v>
      </c>
      <c r="B72">
        <v>0</v>
      </c>
      <c r="C72">
        <v>24</v>
      </c>
      <c r="D72">
        <v>179302</v>
      </c>
      <c r="E72">
        <v>395979.96675999998</v>
      </c>
    </row>
    <row r="73" spans="1:5" x14ac:dyDescent="0.3">
      <c r="A73">
        <v>72</v>
      </c>
      <c r="B73">
        <v>0</v>
      </c>
      <c r="C73">
        <v>28</v>
      </c>
      <c r="D73">
        <v>180030</v>
      </c>
      <c r="E73">
        <v>399933.34444299998</v>
      </c>
    </row>
    <row r="74" spans="1:5" x14ac:dyDescent="0.3">
      <c r="A74">
        <v>73</v>
      </c>
      <c r="B74">
        <v>0</v>
      </c>
      <c r="C74">
        <v>32</v>
      </c>
      <c r="D74">
        <v>180745</v>
      </c>
      <c r="E74">
        <v>403883.92486700002</v>
      </c>
    </row>
    <row r="75" spans="1:5" x14ac:dyDescent="0.3">
      <c r="A75">
        <v>74</v>
      </c>
      <c r="B75">
        <v>0</v>
      </c>
      <c r="C75">
        <v>36</v>
      </c>
      <c r="D75">
        <v>181460</v>
      </c>
      <c r="E75">
        <v>407803.37264399999</v>
      </c>
    </row>
    <row r="76" spans="1:5" x14ac:dyDescent="0.3">
      <c r="A76">
        <v>75</v>
      </c>
      <c r="B76">
        <v>0</v>
      </c>
      <c r="C76">
        <v>40</v>
      </c>
      <c r="D76">
        <v>182180</v>
      </c>
      <c r="E76">
        <v>411680.755297</v>
      </c>
    </row>
    <row r="77" spans="1:5" x14ac:dyDescent="0.3">
      <c r="A77">
        <v>76</v>
      </c>
      <c r="B77">
        <v>0</v>
      </c>
      <c r="C77">
        <v>44</v>
      </c>
      <c r="D77">
        <v>182900</v>
      </c>
      <c r="E77">
        <v>415527.61071600002</v>
      </c>
    </row>
    <row r="78" spans="1:5" x14ac:dyDescent="0.3">
      <c r="A78">
        <v>77</v>
      </c>
      <c r="B78">
        <v>0</v>
      </c>
      <c r="C78">
        <v>48</v>
      </c>
      <c r="D78">
        <v>183626</v>
      </c>
      <c r="E78">
        <v>419330.59588500002</v>
      </c>
    </row>
    <row r="79" spans="1:5" x14ac:dyDescent="0.3">
      <c r="A79">
        <v>78</v>
      </c>
      <c r="B79">
        <v>0</v>
      </c>
      <c r="C79">
        <v>52</v>
      </c>
      <c r="D79">
        <v>184370</v>
      </c>
      <c r="E79">
        <v>423062.32033399999</v>
      </c>
    </row>
    <row r="80" spans="1:5" x14ac:dyDescent="0.3">
      <c r="A80">
        <v>79</v>
      </c>
      <c r="B80">
        <v>0</v>
      </c>
      <c r="C80">
        <v>56</v>
      </c>
      <c r="D80">
        <v>185090</v>
      </c>
      <c r="E80">
        <v>426819.38516399998</v>
      </c>
    </row>
    <row r="81" spans="1:5" x14ac:dyDescent="0.3">
      <c r="A81">
        <v>80</v>
      </c>
      <c r="B81">
        <v>0</v>
      </c>
      <c r="C81">
        <v>60</v>
      </c>
      <c r="D81">
        <v>185813</v>
      </c>
      <c r="E81">
        <v>430540.38199700002</v>
      </c>
    </row>
    <row r="82" spans="1:5" x14ac:dyDescent="0.3">
      <c r="A82">
        <v>81</v>
      </c>
      <c r="B82">
        <v>0</v>
      </c>
      <c r="C82">
        <v>64</v>
      </c>
      <c r="D82">
        <v>186527</v>
      </c>
      <c r="E82">
        <v>434253.48609000002</v>
      </c>
    </row>
    <row r="83" spans="1:5" x14ac:dyDescent="0.3">
      <c r="A83">
        <v>82</v>
      </c>
      <c r="B83">
        <v>0</v>
      </c>
      <c r="C83">
        <v>68</v>
      </c>
      <c r="D83">
        <v>187301</v>
      </c>
      <c r="E83">
        <v>437797.98292600003</v>
      </c>
    </row>
    <row r="84" spans="1:5" x14ac:dyDescent="0.3">
      <c r="A84">
        <v>83</v>
      </c>
      <c r="B84">
        <v>0</v>
      </c>
      <c r="C84">
        <v>72</v>
      </c>
      <c r="D84">
        <v>188148</v>
      </c>
      <c r="E84">
        <v>441142.079639</v>
      </c>
    </row>
    <row r="85" spans="1:5" x14ac:dyDescent="0.3">
      <c r="A85">
        <v>84</v>
      </c>
      <c r="B85">
        <v>0</v>
      </c>
      <c r="C85">
        <v>76</v>
      </c>
      <c r="D85">
        <v>188968</v>
      </c>
      <c r="E85">
        <v>444519.70704000001</v>
      </c>
    </row>
    <row r="86" spans="1:5" x14ac:dyDescent="0.3">
      <c r="A86">
        <v>85</v>
      </c>
      <c r="B86">
        <v>0</v>
      </c>
      <c r="C86">
        <v>80</v>
      </c>
      <c r="D86">
        <v>189747</v>
      </c>
      <c r="E86">
        <v>447964.92171199998</v>
      </c>
    </row>
    <row r="87" spans="1:5" x14ac:dyDescent="0.3">
      <c r="A87">
        <v>86</v>
      </c>
      <c r="B87">
        <v>0</v>
      </c>
      <c r="C87">
        <v>84</v>
      </c>
      <c r="D87">
        <v>190521</v>
      </c>
      <c r="E87">
        <v>451393.80960600002</v>
      </c>
    </row>
    <row r="88" spans="1:5" x14ac:dyDescent="0.3">
      <c r="A88">
        <v>87</v>
      </c>
      <c r="B88">
        <v>0</v>
      </c>
      <c r="C88">
        <v>88</v>
      </c>
      <c r="D88">
        <v>191331</v>
      </c>
      <c r="E88">
        <v>454709.377989</v>
      </c>
    </row>
    <row r="89" spans="1:5" x14ac:dyDescent="0.3">
      <c r="A89">
        <v>88</v>
      </c>
      <c r="B89">
        <v>0</v>
      </c>
      <c r="C89">
        <v>5</v>
      </c>
      <c r="D89">
        <v>192125</v>
      </c>
      <c r="E89">
        <v>458035.13337699999</v>
      </c>
    </row>
    <row r="90" spans="1:5" x14ac:dyDescent="0.3">
      <c r="A90">
        <v>89</v>
      </c>
      <c r="B90">
        <v>0</v>
      </c>
      <c r="C90">
        <v>10</v>
      </c>
      <c r="D90">
        <v>193006</v>
      </c>
      <c r="E90">
        <v>461125.56086299999</v>
      </c>
    </row>
    <row r="91" spans="1:5" x14ac:dyDescent="0.3">
      <c r="A91">
        <v>90</v>
      </c>
      <c r="B91">
        <v>0</v>
      </c>
      <c r="C91">
        <v>15</v>
      </c>
      <c r="D91">
        <v>193816</v>
      </c>
      <c r="E91">
        <v>464357.947744</v>
      </c>
    </row>
    <row r="92" spans="1:5" x14ac:dyDescent="0.3">
      <c r="A92">
        <v>91</v>
      </c>
      <c r="B92">
        <v>0</v>
      </c>
      <c r="C92">
        <v>20</v>
      </c>
      <c r="D92">
        <v>194621</v>
      </c>
      <c r="E92">
        <v>467575.44149900001</v>
      </c>
    </row>
    <row r="93" spans="1:5" x14ac:dyDescent="0.3">
      <c r="A93">
        <v>92</v>
      </c>
      <c r="B93">
        <v>0</v>
      </c>
      <c r="C93">
        <v>25</v>
      </c>
      <c r="D93">
        <v>195400</v>
      </c>
      <c r="E93">
        <v>470829.068577</v>
      </c>
    </row>
    <row r="94" spans="1:5" x14ac:dyDescent="0.3">
      <c r="A94">
        <v>93</v>
      </c>
      <c r="B94">
        <v>0</v>
      </c>
      <c r="C94">
        <v>30</v>
      </c>
      <c r="D94">
        <v>196185</v>
      </c>
      <c r="E94">
        <v>474042.35797800001</v>
      </c>
    </row>
    <row r="95" spans="1:5" x14ac:dyDescent="0.3">
      <c r="A95">
        <v>94</v>
      </c>
      <c r="B95">
        <v>0</v>
      </c>
      <c r="C95">
        <v>35</v>
      </c>
      <c r="D95">
        <v>197028</v>
      </c>
      <c r="E95">
        <v>477089.55072399997</v>
      </c>
    </row>
    <row r="96" spans="1:5" x14ac:dyDescent="0.3">
      <c r="A96">
        <v>95</v>
      </c>
      <c r="B96">
        <v>0</v>
      </c>
      <c r="C96">
        <v>40</v>
      </c>
      <c r="D96">
        <v>197816</v>
      </c>
      <c r="E96">
        <v>480244.26740000001</v>
      </c>
    </row>
    <row r="97" spans="1:5" x14ac:dyDescent="0.3">
      <c r="A97">
        <v>96</v>
      </c>
      <c r="B97">
        <v>0</v>
      </c>
      <c r="C97">
        <v>45</v>
      </c>
      <c r="D97">
        <v>198588</v>
      </c>
      <c r="E97">
        <v>483412.89503900002</v>
      </c>
    </row>
    <row r="98" spans="1:5" x14ac:dyDescent="0.3">
      <c r="A98">
        <v>97</v>
      </c>
      <c r="B98">
        <v>0</v>
      </c>
      <c r="C98">
        <v>50</v>
      </c>
      <c r="D98">
        <v>199361</v>
      </c>
      <c r="E98">
        <v>486554.541761</v>
      </c>
    </row>
    <row r="99" spans="1:5" x14ac:dyDescent="0.3">
      <c r="A99">
        <v>98</v>
      </c>
      <c r="B99">
        <v>0</v>
      </c>
      <c r="C99">
        <v>55</v>
      </c>
      <c r="D99">
        <v>200141</v>
      </c>
      <c r="E99">
        <v>489654.79337099998</v>
      </c>
    </row>
    <row r="100" spans="1:5" x14ac:dyDescent="0.3">
      <c r="A100">
        <v>99</v>
      </c>
      <c r="B100">
        <v>0</v>
      </c>
      <c r="C100">
        <v>60</v>
      </c>
      <c r="D100">
        <v>200915</v>
      </c>
      <c r="E100">
        <v>492745.68847499997</v>
      </c>
    </row>
    <row r="101" spans="1:5" x14ac:dyDescent="0.3">
      <c r="A101">
        <v>100</v>
      </c>
      <c r="B101">
        <v>0</v>
      </c>
      <c r="C101">
        <v>65</v>
      </c>
      <c r="D101">
        <v>201688</v>
      </c>
      <c r="E101">
        <v>495815.31871000002</v>
      </c>
    </row>
    <row r="102" spans="1:5" x14ac:dyDescent="0.3">
      <c r="A102">
        <v>101</v>
      </c>
      <c r="B102">
        <v>0</v>
      </c>
      <c r="C102">
        <v>70</v>
      </c>
      <c r="D102">
        <v>252533</v>
      </c>
      <c r="E102">
        <v>399947.72960399999</v>
      </c>
    </row>
    <row r="103" spans="1:5" x14ac:dyDescent="0.3">
      <c r="A103">
        <v>102</v>
      </c>
      <c r="B103">
        <v>0</v>
      </c>
      <c r="C103">
        <v>75</v>
      </c>
      <c r="D103">
        <v>253336</v>
      </c>
      <c r="E103">
        <v>402627.34076499997</v>
      </c>
    </row>
    <row r="104" spans="1:5" x14ac:dyDescent="0.3">
      <c r="A104">
        <v>103</v>
      </c>
      <c r="B104">
        <v>0</v>
      </c>
      <c r="C104">
        <v>80</v>
      </c>
      <c r="D104">
        <v>254050</v>
      </c>
      <c r="E104">
        <v>405432.00157399999</v>
      </c>
    </row>
    <row r="105" spans="1:5" x14ac:dyDescent="0.3">
      <c r="A105">
        <v>104</v>
      </c>
      <c r="B105">
        <v>0</v>
      </c>
      <c r="C105">
        <v>85</v>
      </c>
      <c r="D105">
        <v>254767</v>
      </c>
      <c r="E105">
        <v>408216.13474299997</v>
      </c>
    </row>
    <row r="106" spans="1:5" x14ac:dyDescent="0.3">
      <c r="A106">
        <v>105</v>
      </c>
      <c r="B106">
        <v>0</v>
      </c>
      <c r="C106">
        <v>90</v>
      </c>
      <c r="D106">
        <v>255537</v>
      </c>
      <c r="E106">
        <v>410899.40008699999</v>
      </c>
    </row>
    <row r="107" spans="1:5" x14ac:dyDescent="0.3">
      <c r="A107">
        <v>106</v>
      </c>
      <c r="B107">
        <v>0</v>
      </c>
      <c r="C107">
        <v>95</v>
      </c>
      <c r="D107">
        <v>256252</v>
      </c>
      <c r="E107">
        <v>413655.30805599998</v>
      </c>
    </row>
    <row r="108" spans="1:5" x14ac:dyDescent="0.3">
      <c r="A108">
        <v>107</v>
      </c>
      <c r="B108">
        <v>0</v>
      </c>
      <c r="C108">
        <v>100</v>
      </c>
      <c r="D108">
        <v>256977</v>
      </c>
      <c r="E108">
        <v>416379.67600199999</v>
      </c>
    </row>
    <row r="109" spans="1:5" x14ac:dyDescent="0.3">
      <c r="A109">
        <v>108</v>
      </c>
      <c r="B109">
        <v>0</v>
      </c>
      <c r="C109">
        <v>105</v>
      </c>
      <c r="D109">
        <v>257700</v>
      </c>
      <c r="E109">
        <v>419091.967404</v>
      </c>
    </row>
    <row r="110" spans="1:5" x14ac:dyDescent="0.3">
      <c r="A110">
        <v>109</v>
      </c>
      <c r="B110">
        <v>0</v>
      </c>
      <c r="C110">
        <v>110</v>
      </c>
      <c r="D110">
        <v>258421</v>
      </c>
      <c r="E110">
        <v>421792.34659700003</v>
      </c>
    </row>
    <row r="111" spans="1:5" x14ac:dyDescent="0.3">
      <c r="A111">
        <v>110</v>
      </c>
      <c r="B111">
        <v>0</v>
      </c>
      <c r="C111">
        <v>6</v>
      </c>
      <c r="D111">
        <v>259175</v>
      </c>
      <c r="E111">
        <v>424423.65197300003</v>
      </c>
    </row>
    <row r="112" spans="1:5" x14ac:dyDescent="0.3">
      <c r="A112">
        <v>111</v>
      </c>
      <c r="B112">
        <v>0</v>
      </c>
      <c r="C112">
        <v>12</v>
      </c>
      <c r="D112">
        <v>260125</v>
      </c>
      <c r="E112">
        <v>426717.92407499999</v>
      </c>
    </row>
    <row r="113" spans="1:5" x14ac:dyDescent="0.3">
      <c r="A113">
        <v>112</v>
      </c>
      <c r="B113">
        <v>0</v>
      </c>
      <c r="C113">
        <v>18</v>
      </c>
      <c r="D113">
        <v>260831</v>
      </c>
      <c r="E113">
        <v>429396.81249500002</v>
      </c>
    </row>
    <row r="114" spans="1:5" x14ac:dyDescent="0.3">
      <c r="A114">
        <v>113</v>
      </c>
      <c r="B114">
        <v>0</v>
      </c>
      <c r="C114">
        <v>24</v>
      </c>
      <c r="D114">
        <v>261546</v>
      </c>
      <c r="E114">
        <v>432046.37042799999</v>
      </c>
    </row>
    <row r="115" spans="1:5" x14ac:dyDescent="0.3">
      <c r="A115">
        <v>114</v>
      </c>
      <c r="B115">
        <v>0</v>
      </c>
      <c r="C115">
        <v>30</v>
      </c>
      <c r="D115">
        <v>262257</v>
      </c>
      <c r="E115">
        <v>434688.11128000001</v>
      </c>
    </row>
    <row r="116" spans="1:5" x14ac:dyDescent="0.3">
      <c r="A116">
        <v>115</v>
      </c>
      <c r="B116">
        <v>0</v>
      </c>
      <c r="C116">
        <v>36</v>
      </c>
      <c r="D116">
        <v>263003</v>
      </c>
      <c r="E116">
        <v>437257.36968800001</v>
      </c>
    </row>
    <row r="117" spans="1:5" x14ac:dyDescent="0.3">
      <c r="A117">
        <v>116</v>
      </c>
      <c r="B117">
        <v>0</v>
      </c>
      <c r="C117">
        <v>42</v>
      </c>
      <c r="D117">
        <v>263727</v>
      </c>
      <c r="E117">
        <v>439848.78302199999</v>
      </c>
    </row>
    <row r="118" spans="1:5" x14ac:dyDescent="0.3">
      <c r="A118">
        <v>117</v>
      </c>
      <c r="B118">
        <v>0</v>
      </c>
      <c r="C118">
        <v>48</v>
      </c>
      <c r="D118">
        <v>264441</v>
      </c>
      <c r="E118">
        <v>442442.7377</v>
      </c>
    </row>
    <row r="119" spans="1:5" x14ac:dyDescent="0.3">
      <c r="A119">
        <v>118</v>
      </c>
      <c r="B119">
        <v>0</v>
      </c>
      <c r="C119">
        <v>54</v>
      </c>
      <c r="D119">
        <v>265251</v>
      </c>
      <c r="E119">
        <v>444861.65933400003</v>
      </c>
    </row>
    <row r="120" spans="1:5" x14ac:dyDescent="0.3">
      <c r="A120">
        <v>119</v>
      </c>
      <c r="B120">
        <v>0</v>
      </c>
      <c r="C120">
        <v>60</v>
      </c>
      <c r="D120">
        <v>265955</v>
      </c>
      <c r="E120">
        <v>447444.11648600001</v>
      </c>
    </row>
    <row r="121" spans="1:5" x14ac:dyDescent="0.3">
      <c r="A121">
        <v>120</v>
      </c>
      <c r="B121">
        <v>0</v>
      </c>
      <c r="C121">
        <v>66</v>
      </c>
      <c r="D121">
        <v>266665</v>
      </c>
      <c r="E121">
        <v>450002.81251800002</v>
      </c>
    </row>
    <row r="122" spans="1:5" x14ac:dyDescent="0.3">
      <c r="A122">
        <v>121</v>
      </c>
      <c r="B122">
        <v>0</v>
      </c>
      <c r="C122">
        <v>72</v>
      </c>
      <c r="D122">
        <v>267377</v>
      </c>
      <c r="E122">
        <v>452544.53449599998</v>
      </c>
    </row>
    <row r="123" spans="1:5" x14ac:dyDescent="0.3">
      <c r="A123">
        <v>122</v>
      </c>
      <c r="B123">
        <v>0</v>
      </c>
      <c r="C123">
        <v>78</v>
      </c>
      <c r="D123">
        <v>268123</v>
      </c>
      <c r="E123">
        <v>455015.04906300001</v>
      </c>
    </row>
    <row r="124" spans="1:5" x14ac:dyDescent="0.3">
      <c r="A124">
        <v>123</v>
      </c>
      <c r="B124">
        <v>0</v>
      </c>
      <c r="C124">
        <v>84</v>
      </c>
      <c r="D124">
        <v>270952</v>
      </c>
      <c r="E124">
        <v>453954.94404899998</v>
      </c>
    </row>
    <row r="125" spans="1:5" x14ac:dyDescent="0.3">
      <c r="A125">
        <v>124</v>
      </c>
      <c r="B125">
        <v>0</v>
      </c>
      <c r="C125">
        <v>90</v>
      </c>
      <c r="D125">
        <v>271668</v>
      </c>
      <c r="E125">
        <v>456439.47759800003</v>
      </c>
    </row>
    <row r="126" spans="1:5" x14ac:dyDescent="0.3">
      <c r="A126">
        <v>125</v>
      </c>
      <c r="B126">
        <v>0</v>
      </c>
      <c r="C126">
        <v>96</v>
      </c>
      <c r="D126">
        <v>272528</v>
      </c>
      <c r="E126">
        <v>458668.46709300001</v>
      </c>
    </row>
    <row r="127" spans="1:5" x14ac:dyDescent="0.3">
      <c r="A127">
        <v>126</v>
      </c>
      <c r="B127">
        <v>0</v>
      </c>
      <c r="C127">
        <v>102</v>
      </c>
      <c r="D127">
        <v>273333</v>
      </c>
      <c r="E127">
        <v>460976.17192200001</v>
      </c>
    </row>
    <row r="128" spans="1:5" x14ac:dyDescent="0.3">
      <c r="A128">
        <v>127</v>
      </c>
      <c r="B128">
        <v>0</v>
      </c>
      <c r="C128">
        <v>108</v>
      </c>
      <c r="D128">
        <v>274388</v>
      </c>
      <c r="E128">
        <v>462848.22951400001</v>
      </c>
    </row>
    <row r="129" spans="1:5" x14ac:dyDescent="0.3">
      <c r="A129">
        <v>128</v>
      </c>
      <c r="B129">
        <v>0</v>
      </c>
      <c r="C129">
        <v>114</v>
      </c>
      <c r="D129">
        <v>275112</v>
      </c>
      <c r="E129">
        <v>465265.05568599998</v>
      </c>
    </row>
    <row r="130" spans="1:5" x14ac:dyDescent="0.3">
      <c r="A130">
        <v>129</v>
      </c>
      <c r="B130">
        <v>0</v>
      </c>
      <c r="C130">
        <v>120</v>
      </c>
      <c r="D130">
        <v>275858</v>
      </c>
      <c r="E130">
        <v>467631.89756999997</v>
      </c>
    </row>
    <row r="131" spans="1:5" x14ac:dyDescent="0.3">
      <c r="A131">
        <v>130</v>
      </c>
      <c r="B131">
        <v>0</v>
      </c>
      <c r="C131">
        <v>126</v>
      </c>
      <c r="D131">
        <v>276601</v>
      </c>
      <c r="E131">
        <v>469991.07017000002</v>
      </c>
    </row>
    <row r="132" spans="1:5" x14ac:dyDescent="0.3">
      <c r="A132">
        <v>131</v>
      </c>
      <c r="B132">
        <v>0</v>
      </c>
      <c r="C132">
        <v>132</v>
      </c>
      <c r="D132">
        <v>277308</v>
      </c>
      <c r="E132">
        <v>472398.92105499998</v>
      </c>
    </row>
    <row r="133" spans="1:5" x14ac:dyDescent="0.3">
      <c r="A133">
        <v>132</v>
      </c>
      <c r="B133">
        <v>0</v>
      </c>
      <c r="C133">
        <v>1</v>
      </c>
      <c r="D133">
        <v>20757442</v>
      </c>
      <c r="E133">
        <v>6359.1650650000001</v>
      </c>
    </row>
    <row r="134" spans="1:5" x14ac:dyDescent="0.3">
      <c r="A134">
        <v>133</v>
      </c>
      <c r="B134">
        <v>0</v>
      </c>
      <c r="C134">
        <v>2</v>
      </c>
      <c r="D134">
        <v>20759349</v>
      </c>
      <c r="E134">
        <v>6406.7519650000004</v>
      </c>
    </row>
    <row r="135" spans="1:5" x14ac:dyDescent="0.3">
      <c r="A135">
        <v>134</v>
      </c>
      <c r="B135">
        <v>0</v>
      </c>
      <c r="C135">
        <v>3</v>
      </c>
      <c r="D135">
        <v>20760291</v>
      </c>
      <c r="E135">
        <v>6454.6301400000002</v>
      </c>
    </row>
    <row r="136" spans="1:5" x14ac:dyDescent="0.3">
      <c r="A136">
        <v>135</v>
      </c>
      <c r="B136">
        <v>0</v>
      </c>
      <c r="C136">
        <v>4</v>
      </c>
      <c r="D136">
        <v>20761195</v>
      </c>
      <c r="E136">
        <v>6502.5158719999999</v>
      </c>
    </row>
    <row r="137" spans="1:5" x14ac:dyDescent="0.3">
      <c r="A137">
        <v>136</v>
      </c>
      <c r="B137">
        <v>0</v>
      </c>
      <c r="C137">
        <v>5</v>
      </c>
      <c r="D137">
        <v>20762177</v>
      </c>
      <c r="E137">
        <v>6550.3728250000004</v>
      </c>
    </row>
    <row r="138" spans="1:5" x14ac:dyDescent="0.3">
      <c r="A138">
        <v>137</v>
      </c>
      <c r="B138">
        <v>0</v>
      </c>
      <c r="C138">
        <v>6</v>
      </c>
      <c r="D138">
        <v>20762989</v>
      </c>
      <c r="E138">
        <v>6598.2792749999999</v>
      </c>
    </row>
    <row r="139" spans="1:5" x14ac:dyDescent="0.3">
      <c r="A139">
        <v>138</v>
      </c>
      <c r="B139">
        <v>0</v>
      </c>
      <c r="C139">
        <v>7</v>
      </c>
      <c r="D139">
        <v>20763789</v>
      </c>
      <c r="E139">
        <v>6646.1858190000003</v>
      </c>
    </row>
    <row r="140" spans="1:5" x14ac:dyDescent="0.3">
      <c r="A140">
        <v>139</v>
      </c>
      <c r="B140">
        <v>0</v>
      </c>
      <c r="C140">
        <v>8</v>
      </c>
      <c r="D140">
        <v>20764609</v>
      </c>
      <c r="E140">
        <v>6694.0822239999998</v>
      </c>
    </row>
    <row r="141" spans="1:5" x14ac:dyDescent="0.3">
      <c r="A141">
        <v>140</v>
      </c>
      <c r="B141">
        <v>0</v>
      </c>
      <c r="C141">
        <v>9</v>
      </c>
      <c r="D141">
        <v>20765454</v>
      </c>
      <c r="E141">
        <v>6741.9667300000001</v>
      </c>
    </row>
    <row r="142" spans="1:5" x14ac:dyDescent="0.3">
      <c r="A142">
        <v>141</v>
      </c>
      <c r="B142">
        <v>0</v>
      </c>
      <c r="C142">
        <v>10</v>
      </c>
      <c r="D142">
        <v>20766249</v>
      </c>
      <c r="E142">
        <v>6789.863687</v>
      </c>
    </row>
    <row r="143" spans="1:5" x14ac:dyDescent="0.3">
      <c r="A143">
        <v>142</v>
      </c>
      <c r="B143">
        <v>0</v>
      </c>
      <c r="C143">
        <v>11</v>
      </c>
      <c r="D143">
        <v>20767119</v>
      </c>
      <c r="E143">
        <v>6837.7322819999999</v>
      </c>
    </row>
    <row r="144" spans="1:5" x14ac:dyDescent="0.3">
      <c r="A144">
        <v>143</v>
      </c>
      <c r="B144">
        <v>0</v>
      </c>
      <c r="C144">
        <v>12</v>
      </c>
      <c r="D144">
        <v>20768019</v>
      </c>
      <c r="E144">
        <v>6885.5869210000001</v>
      </c>
    </row>
    <row r="145" spans="1:5" x14ac:dyDescent="0.3">
      <c r="A145">
        <v>144</v>
      </c>
      <c r="B145">
        <v>0</v>
      </c>
      <c r="C145">
        <v>13</v>
      </c>
      <c r="D145">
        <v>20768914</v>
      </c>
      <c r="E145">
        <v>6933.4390810000004</v>
      </c>
    </row>
    <row r="146" spans="1:5" x14ac:dyDescent="0.3">
      <c r="A146">
        <v>145</v>
      </c>
      <c r="B146">
        <v>0</v>
      </c>
      <c r="C146">
        <v>14</v>
      </c>
      <c r="D146">
        <v>20769734</v>
      </c>
      <c r="E146">
        <v>6981.3123269999996</v>
      </c>
    </row>
    <row r="147" spans="1:5" x14ac:dyDescent="0.3">
      <c r="A147">
        <v>146</v>
      </c>
      <c r="B147">
        <v>0</v>
      </c>
      <c r="C147">
        <v>15</v>
      </c>
      <c r="D147">
        <v>20770584</v>
      </c>
      <c r="E147">
        <v>7029.1716399999996</v>
      </c>
    </row>
    <row r="148" spans="1:5" x14ac:dyDescent="0.3">
      <c r="A148">
        <v>147</v>
      </c>
      <c r="B148">
        <v>0</v>
      </c>
      <c r="C148">
        <v>16</v>
      </c>
      <c r="D148">
        <v>20771399</v>
      </c>
      <c r="E148">
        <v>7077.0389610000002</v>
      </c>
    </row>
    <row r="149" spans="1:5" x14ac:dyDescent="0.3">
      <c r="A149">
        <v>148</v>
      </c>
      <c r="B149">
        <v>0</v>
      </c>
      <c r="C149">
        <v>17</v>
      </c>
      <c r="D149">
        <v>20772184</v>
      </c>
      <c r="E149">
        <v>7124.912816</v>
      </c>
    </row>
    <row r="150" spans="1:5" x14ac:dyDescent="0.3">
      <c r="A150">
        <v>149</v>
      </c>
      <c r="B150">
        <v>0</v>
      </c>
      <c r="C150">
        <v>18</v>
      </c>
      <c r="D150">
        <v>20773106</v>
      </c>
      <c r="E150">
        <v>7172.7357480000001</v>
      </c>
    </row>
    <row r="151" spans="1:5" x14ac:dyDescent="0.3">
      <c r="A151">
        <v>150</v>
      </c>
      <c r="B151">
        <v>0</v>
      </c>
      <c r="C151">
        <v>19</v>
      </c>
      <c r="D151">
        <v>20774184</v>
      </c>
      <c r="E151">
        <v>7220.5002130000003</v>
      </c>
    </row>
    <row r="152" spans="1:5" x14ac:dyDescent="0.3">
      <c r="A152">
        <v>151</v>
      </c>
      <c r="B152">
        <v>0</v>
      </c>
      <c r="C152">
        <v>20</v>
      </c>
      <c r="D152">
        <v>20843099</v>
      </c>
      <c r="E152">
        <v>7244.604077</v>
      </c>
    </row>
    <row r="153" spans="1:5" x14ac:dyDescent="0.3">
      <c r="A153">
        <v>152</v>
      </c>
      <c r="B153">
        <v>0</v>
      </c>
      <c r="C153">
        <v>21</v>
      </c>
      <c r="D153">
        <v>20844024</v>
      </c>
      <c r="E153">
        <v>7292.257963</v>
      </c>
    </row>
    <row r="154" spans="1:5" x14ac:dyDescent="0.3">
      <c r="A154">
        <v>153</v>
      </c>
      <c r="B154">
        <v>0</v>
      </c>
      <c r="C154">
        <v>22</v>
      </c>
      <c r="D154">
        <v>20844881</v>
      </c>
      <c r="E154">
        <v>7339.9315640000004</v>
      </c>
    </row>
    <row r="155" spans="1:5" x14ac:dyDescent="0.3">
      <c r="A155">
        <v>154</v>
      </c>
      <c r="B155">
        <v>0</v>
      </c>
      <c r="C155">
        <v>2</v>
      </c>
      <c r="D155">
        <v>20845709</v>
      </c>
      <c r="E155">
        <v>7387.6115220000002</v>
      </c>
    </row>
    <row r="156" spans="1:5" x14ac:dyDescent="0.3">
      <c r="A156">
        <v>155</v>
      </c>
      <c r="B156">
        <v>0</v>
      </c>
      <c r="C156">
        <v>4</v>
      </c>
      <c r="D156">
        <v>20846644</v>
      </c>
      <c r="E156">
        <v>7435.24953</v>
      </c>
    </row>
    <row r="157" spans="1:5" x14ac:dyDescent="0.3">
      <c r="A157">
        <v>156</v>
      </c>
      <c r="B157">
        <v>0</v>
      </c>
      <c r="C157">
        <v>6</v>
      </c>
      <c r="D157">
        <v>20847466</v>
      </c>
      <c r="E157">
        <v>7482.9238240000004</v>
      </c>
    </row>
    <row r="158" spans="1:5" x14ac:dyDescent="0.3">
      <c r="A158">
        <v>157</v>
      </c>
      <c r="B158">
        <v>0</v>
      </c>
      <c r="C158">
        <v>8</v>
      </c>
      <c r="D158">
        <v>20848264</v>
      </c>
      <c r="E158">
        <v>7530.6030280000004</v>
      </c>
    </row>
    <row r="159" spans="1:5" x14ac:dyDescent="0.3">
      <c r="A159">
        <v>158</v>
      </c>
      <c r="B159">
        <v>0</v>
      </c>
      <c r="C159">
        <v>10</v>
      </c>
      <c r="D159">
        <v>20849022</v>
      </c>
      <c r="E159">
        <v>7578.2931209999997</v>
      </c>
    </row>
    <row r="160" spans="1:5" x14ac:dyDescent="0.3">
      <c r="A160">
        <v>159</v>
      </c>
      <c r="B160">
        <v>0</v>
      </c>
      <c r="C160">
        <v>12</v>
      </c>
      <c r="D160">
        <v>20849771</v>
      </c>
      <c r="E160">
        <v>7625.9830380000003</v>
      </c>
    </row>
    <row r="161" spans="1:5" x14ac:dyDescent="0.3">
      <c r="A161">
        <v>160</v>
      </c>
      <c r="B161">
        <v>0</v>
      </c>
      <c r="C161">
        <v>14</v>
      </c>
      <c r="D161">
        <v>20850571</v>
      </c>
      <c r="E161">
        <v>7673.6507600000004</v>
      </c>
    </row>
    <row r="162" spans="1:5" x14ac:dyDescent="0.3">
      <c r="A162">
        <v>161</v>
      </c>
      <c r="B162">
        <v>0</v>
      </c>
      <c r="C162">
        <v>16</v>
      </c>
      <c r="D162">
        <v>20851376</v>
      </c>
      <c r="E162">
        <v>7721.3129719999997</v>
      </c>
    </row>
    <row r="163" spans="1:5" x14ac:dyDescent="0.3">
      <c r="A163">
        <v>162</v>
      </c>
      <c r="B163">
        <v>0</v>
      </c>
      <c r="C163">
        <v>18</v>
      </c>
      <c r="D163">
        <v>20852181</v>
      </c>
      <c r="E163">
        <v>7768.9715050000004</v>
      </c>
    </row>
    <row r="164" spans="1:5" x14ac:dyDescent="0.3">
      <c r="A164">
        <v>163</v>
      </c>
      <c r="B164">
        <v>0</v>
      </c>
      <c r="C164">
        <v>20</v>
      </c>
      <c r="D164">
        <v>20852944</v>
      </c>
      <c r="E164">
        <v>7816.6421010000004</v>
      </c>
    </row>
    <row r="165" spans="1:5" x14ac:dyDescent="0.3">
      <c r="A165">
        <v>164</v>
      </c>
      <c r="B165">
        <v>0</v>
      </c>
      <c r="C165">
        <v>22</v>
      </c>
      <c r="D165">
        <v>20853757</v>
      </c>
      <c r="E165">
        <v>7864.2903530000003</v>
      </c>
    </row>
    <row r="166" spans="1:5" x14ac:dyDescent="0.3">
      <c r="A166">
        <v>165</v>
      </c>
      <c r="B166">
        <v>0</v>
      </c>
      <c r="C166">
        <v>24</v>
      </c>
      <c r="D166">
        <v>20854537</v>
      </c>
      <c r="E166">
        <v>7911.9474099999998</v>
      </c>
    </row>
    <row r="167" spans="1:5" x14ac:dyDescent="0.3">
      <c r="A167">
        <v>166</v>
      </c>
      <c r="B167">
        <v>0</v>
      </c>
      <c r="C167">
        <v>26</v>
      </c>
      <c r="D167">
        <v>20855401</v>
      </c>
      <c r="E167">
        <v>7959.568843</v>
      </c>
    </row>
    <row r="168" spans="1:5" x14ac:dyDescent="0.3">
      <c r="A168">
        <v>167</v>
      </c>
      <c r="B168">
        <v>0</v>
      </c>
      <c r="C168">
        <v>28</v>
      </c>
      <c r="D168">
        <v>20856257</v>
      </c>
      <c r="E168">
        <v>8007.1894009999996</v>
      </c>
    </row>
    <row r="169" spans="1:5" x14ac:dyDescent="0.3">
      <c r="A169">
        <v>168</v>
      </c>
      <c r="B169">
        <v>0</v>
      </c>
      <c r="C169">
        <v>30</v>
      </c>
      <c r="D169">
        <v>20857134</v>
      </c>
      <c r="E169">
        <v>8054.7979409999998</v>
      </c>
    </row>
    <row r="170" spans="1:5" x14ac:dyDescent="0.3">
      <c r="A170">
        <v>169</v>
      </c>
      <c r="B170">
        <v>0</v>
      </c>
      <c r="C170">
        <v>32</v>
      </c>
      <c r="D170">
        <v>20857917</v>
      </c>
      <c r="E170">
        <v>8102.4389920000003</v>
      </c>
    </row>
    <row r="171" spans="1:5" x14ac:dyDescent="0.3">
      <c r="A171">
        <v>170</v>
      </c>
      <c r="B171">
        <v>0</v>
      </c>
      <c r="C171">
        <v>34</v>
      </c>
      <c r="D171">
        <v>20858796</v>
      </c>
      <c r="E171">
        <v>8150.0389569999998</v>
      </c>
    </row>
    <row r="172" spans="1:5" x14ac:dyDescent="0.3">
      <c r="A172">
        <v>171</v>
      </c>
      <c r="B172">
        <v>0</v>
      </c>
      <c r="C172">
        <v>36</v>
      </c>
      <c r="D172">
        <v>20859571</v>
      </c>
      <c r="E172">
        <v>8197.6757820000003</v>
      </c>
    </row>
    <row r="173" spans="1:5" x14ac:dyDescent="0.3">
      <c r="A173">
        <v>172</v>
      </c>
      <c r="B173">
        <v>0</v>
      </c>
      <c r="C173">
        <v>38</v>
      </c>
      <c r="D173">
        <v>20860429</v>
      </c>
      <c r="E173">
        <v>8245.2762600000005</v>
      </c>
    </row>
    <row r="174" spans="1:5" x14ac:dyDescent="0.3">
      <c r="A174">
        <v>173</v>
      </c>
      <c r="B174">
        <v>0</v>
      </c>
      <c r="C174">
        <v>40</v>
      </c>
      <c r="D174">
        <v>20861214</v>
      </c>
      <c r="E174">
        <v>8292.9018419999993</v>
      </c>
    </row>
    <row r="175" spans="1:5" x14ac:dyDescent="0.3">
      <c r="A175">
        <v>174</v>
      </c>
      <c r="B175">
        <v>0</v>
      </c>
      <c r="C175">
        <v>42</v>
      </c>
      <c r="D175">
        <v>20862026</v>
      </c>
      <c r="E175">
        <v>8340.5130449999997</v>
      </c>
    </row>
    <row r="176" spans="1:5" x14ac:dyDescent="0.3">
      <c r="A176">
        <v>175</v>
      </c>
      <c r="B176">
        <v>0</v>
      </c>
      <c r="C176">
        <v>44</v>
      </c>
      <c r="D176">
        <v>20862814</v>
      </c>
      <c r="E176">
        <v>8388.1301920000005</v>
      </c>
    </row>
    <row r="177" spans="1:5" x14ac:dyDescent="0.3">
      <c r="A177">
        <v>176</v>
      </c>
      <c r="B177">
        <v>0</v>
      </c>
      <c r="C177">
        <v>3</v>
      </c>
      <c r="D177">
        <v>20863604</v>
      </c>
      <c r="E177">
        <v>8435.7429329999995</v>
      </c>
    </row>
    <row r="178" spans="1:5" x14ac:dyDescent="0.3">
      <c r="A178">
        <v>177</v>
      </c>
      <c r="B178">
        <v>0</v>
      </c>
      <c r="C178">
        <v>6</v>
      </c>
      <c r="D178">
        <v>20864449</v>
      </c>
      <c r="E178">
        <v>8483.3297060000004</v>
      </c>
    </row>
    <row r="179" spans="1:5" x14ac:dyDescent="0.3">
      <c r="A179">
        <v>178</v>
      </c>
      <c r="B179">
        <v>0</v>
      </c>
      <c r="C179">
        <v>9</v>
      </c>
      <c r="D179">
        <v>20869824</v>
      </c>
      <c r="E179">
        <v>8529.0609060000006</v>
      </c>
    </row>
    <row r="180" spans="1:5" x14ac:dyDescent="0.3">
      <c r="A180">
        <v>179</v>
      </c>
      <c r="B180">
        <v>0</v>
      </c>
      <c r="C180">
        <v>12</v>
      </c>
      <c r="D180">
        <v>20870707</v>
      </c>
      <c r="E180">
        <v>8576.6141029999999</v>
      </c>
    </row>
    <row r="181" spans="1:5" x14ac:dyDescent="0.3">
      <c r="A181">
        <v>180</v>
      </c>
      <c r="B181">
        <v>0</v>
      </c>
      <c r="C181">
        <v>15</v>
      </c>
      <c r="D181">
        <v>20871576</v>
      </c>
      <c r="E181">
        <v>8624.1690610000005</v>
      </c>
    </row>
    <row r="182" spans="1:5" x14ac:dyDescent="0.3">
      <c r="A182">
        <v>181</v>
      </c>
      <c r="B182">
        <v>0</v>
      </c>
      <c r="C182">
        <v>18</v>
      </c>
      <c r="D182">
        <v>20872399</v>
      </c>
      <c r="E182">
        <v>8671.7391709999993</v>
      </c>
    </row>
    <row r="183" spans="1:5" x14ac:dyDescent="0.3">
      <c r="A183">
        <v>182</v>
      </c>
      <c r="B183">
        <v>0</v>
      </c>
      <c r="C183">
        <v>21</v>
      </c>
      <c r="D183">
        <v>20873172</v>
      </c>
      <c r="E183">
        <v>8719.3264159999999</v>
      </c>
    </row>
    <row r="184" spans="1:5" x14ac:dyDescent="0.3">
      <c r="A184">
        <v>183</v>
      </c>
      <c r="B184">
        <v>0</v>
      </c>
      <c r="C184">
        <v>24</v>
      </c>
      <c r="D184">
        <v>20873957</v>
      </c>
      <c r="E184">
        <v>8766.9050960000004</v>
      </c>
    </row>
    <row r="185" spans="1:5" x14ac:dyDescent="0.3">
      <c r="A185">
        <v>184</v>
      </c>
      <c r="B185">
        <v>0</v>
      </c>
      <c r="C185">
        <v>27</v>
      </c>
      <c r="D185">
        <v>20874826</v>
      </c>
      <c r="E185">
        <v>8814.4447290000007</v>
      </c>
    </row>
    <row r="186" spans="1:5" x14ac:dyDescent="0.3">
      <c r="A186">
        <v>185</v>
      </c>
      <c r="B186">
        <v>0</v>
      </c>
      <c r="C186">
        <v>30</v>
      </c>
      <c r="D186">
        <v>20875664</v>
      </c>
      <c r="E186">
        <v>8861.993563</v>
      </c>
    </row>
    <row r="187" spans="1:5" x14ac:dyDescent="0.3">
      <c r="A187">
        <v>186</v>
      </c>
      <c r="B187">
        <v>0</v>
      </c>
      <c r="C187">
        <v>33</v>
      </c>
      <c r="D187">
        <v>20876494</v>
      </c>
      <c r="E187">
        <v>8909.5419949999996</v>
      </c>
    </row>
    <row r="188" spans="1:5" x14ac:dyDescent="0.3">
      <c r="A188">
        <v>187</v>
      </c>
      <c r="B188">
        <v>0</v>
      </c>
      <c r="C188">
        <v>36</v>
      </c>
      <c r="D188">
        <v>20877276</v>
      </c>
      <c r="E188">
        <v>8957.1072390000008</v>
      </c>
    </row>
    <row r="189" spans="1:5" x14ac:dyDescent="0.3">
      <c r="A189">
        <v>188</v>
      </c>
      <c r="B189">
        <v>0</v>
      </c>
      <c r="C189">
        <v>39</v>
      </c>
      <c r="D189">
        <v>20878107</v>
      </c>
      <c r="E189">
        <v>9004.6477869999999</v>
      </c>
    </row>
    <row r="190" spans="1:5" x14ac:dyDescent="0.3">
      <c r="A190">
        <v>189</v>
      </c>
      <c r="B190">
        <v>0</v>
      </c>
      <c r="C190">
        <v>42</v>
      </c>
      <c r="D190">
        <v>20878889</v>
      </c>
      <c r="E190">
        <v>9052.2057949999999</v>
      </c>
    </row>
    <row r="191" spans="1:5" x14ac:dyDescent="0.3">
      <c r="A191">
        <v>190</v>
      </c>
      <c r="B191">
        <v>0</v>
      </c>
      <c r="C191">
        <v>45</v>
      </c>
      <c r="D191">
        <v>20879666</v>
      </c>
      <c r="E191">
        <v>9099.7624199999991</v>
      </c>
    </row>
    <row r="192" spans="1:5" x14ac:dyDescent="0.3">
      <c r="A192">
        <v>191</v>
      </c>
      <c r="B192">
        <v>0</v>
      </c>
      <c r="C192">
        <v>48</v>
      </c>
      <c r="D192">
        <v>20880651</v>
      </c>
      <c r="E192">
        <v>9147.2243849999995</v>
      </c>
    </row>
    <row r="193" spans="1:5" x14ac:dyDescent="0.3">
      <c r="A193">
        <v>192</v>
      </c>
      <c r="B193">
        <v>0</v>
      </c>
      <c r="C193">
        <v>51</v>
      </c>
      <c r="D193">
        <v>20881492</v>
      </c>
      <c r="E193">
        <v>9194.7452799999992</v>
      </c>
    </row>
    <row r="194" spans="1:5" x14ac:dyDescent="0.3">
      <c r="A194">
        <v>193</v>
      </c>
      <c r="B194">
        <v>0</v>
      </c>
      <c r="C194">
        <v>54</v>
      </c>
      <c r="D194">
        <v>20882274</v>
      </c>
      <c r="E194">
        <v>9242.2884599999998</v>
      </c>
    </row>
    <row r="195" spans="1:5" x14ac:dyDescent="0.3">
      <c r="A195">
        <v>194</v>
      </c>
      <c r="B195">
        <v>0</v>
      </c>
      <c r="C195">
        <v>57</v>
      </c>
      <c r="D195">
        <v>20883065</v>
      </c>
      <c r="E195">
        <v>9289.8240750000004</v>
      </c>
    </row>
    <row r="196" spans="1:5" x14ac:dyDescent="0.3">
      <c r="A196">
        <v>195</v>
      </c>
      <c r="B196">
        <v>0</v>
      </c>
      <c r="C196">
        <v>60</v>
      </c>
      <c r="D196">
        <v>20883869</v>
      </c>
      <c r="E196">
        <v>9337.3502769999996</v>
      </c>
    </row>
    <row r="197" spans="1:5" x14ac:dyDescent="0.3">
      <c r="A197">
        <v>196</v>
      </c>
      <c r="B197">
        <v>0</v>
      </c>
      <c r="C197">
        <v>63</v>
      </c>
      <c r="D197">
        <v>20884657</v>
      </c>
      <c r="E197">
        <v>9384.8800100000008</v>
      </c>
    </row>
    <row r="198" spans="1:5" x14ac:dyDescent="0.3">
      <c r="A198">
        <v>197</v>
      </c>
      <c r="B198">
        <v>0</v>
      </c>
      <c r="C198">
        <v>66</v>
      </c>
      <c r="D198">
        <v>20885440</v>
      </c>
      <c r="E198">
        <v>9432.4084149999999</v>
      </c>
    </row>
    <row r="199" spans="1:5" x14ac:dyDescent="0.3">
      <c r="A199">
        <v>198</v>
      </c>
      <c r="B199">
        <v>0</v>
      </c>
      <c r="C199">
        <v>4</v>
      </c>
      <c r="D199">
        <v>20886320</v>
      </c>
      <c r="E199">
        <v>9479.8892290000003</v>
      </c>
    </row>
    <row r="200" spans="1:5" x14ac:dyDescent="0.3">
      <c r="A200">
        <v>199</v>
      </c>
      <c r="B200">
        <v>0</v>
      </c>
      <c r="C200">
        <v>8</v>
      </c>
      <c r="D200">
        <v>20887321</v>
      </c>
      <c r="E200">
        <v>9527.3108499999998</v>
      </c>
    </row>
    <row r="201" spans="1:5" x14ac:dyDescent="0.3">
      <c r="A201">
        <v>200</v>
      </c>
      <c r="B201">
        <v>0</v>
      </c>
      <c r="C201">
        <v>12</v>
      </c>
      <c r="D201">
        <v>20888172</v>
      </c>
      <c r="E201">
        <v>9574.7966840000008</v>
      </c>
    </row>
    <row r="202" spans="1:5" x14ac:dyDescent="0.3">
      <c r="A202">
        <v>201</v>
      </c>
      <c r="B202">
        <v>0</v>
      </c>
      <c r="C202">
        <v>16</v>
      </c>
      <c r="D202">
        <v>20938074</v>
      </c>
      <c r="E202">
        <v>9599.7368239999996</v>
      </c>
    </row>
    <row r="203" spans="1:5" x14ac:dyDescent="0.3">
      <c r="A203">
        <v>202</v>
      </c>
      <c r="B203">
        <v>0</v>
      </c>
      <c r="C203">
        <v>20</v>
      </c>
      <c r="D203">
        <v>20939006</v>
      </c>
      <c r="E203">
        <v>9647.0672959999993</v>
      </c>
    </row>
    <row r="204" spans="1:5" x14ac:dyDescent="0.3">
      <c r="A204">
        <v>203</v>
      </c>
      <c r="B204">
        <v>0</v>
      </c>
      <c r="C204">
        <v>24</v>
      </c>
      <c r="D204">
        <v>20939829</v>
      </c>
      <c r="E204">
        <v>9694.4440190000005</v>
      </c>
    </row>
    <row r="205" spans="1:5" x14ac:dyDescent="0.3">
      <c r="A205">
        <v>204</v>
      </c>
      <c r="B205">
        <v>0</v>
      </c>
      <c r="C205">
        <v>28</v>
      </c>
      <c r="D205">
        <v>20940639</v>
      </c>
      <c r="E205">
        <v>9741.8230650000005</v>
      </c>
    </row>
    <row r="206" spans="1:5" x14ac:dyDescent="0.3">
      <c r="A206">
        <v>205</v>
      </c>
      <c r="B206">
        <v>0</v>
      </c>
      <c r="C206">
        <v>32</v>
      </c>
      <c r="D206">
        <v>20941417</v>
      </c>
      <c r="E206">
        <v>9789.2134040000001</v>
      </c>
    </row>
    <row r="207" spans="1:5" x14ac:dyDescent="0.3">
      <c r="A207">
        <v>206</v>
      </c>
      <c r="B207">
        <v>0</v>
      </c>
      <c r="C207">
        <v>36</v>
      </c>
      <c r="D207">
        <v>20942154</v>
      </c>
      <c r="E207">
        <v>9836.6194799999994</v>
      </c>
    </row>
    <row r="208" spans="1:5" x14ac:dyDescent="0.3">
      <c r="A208">
        <v>207</v>
      </c>
      <c r="B208">
        <v>0</v>
      </c>
      <c r="C208">
        <v>40</v>
      </c>
      <c r="D208">
        <v>20942924</v>
      </c>
      <c r="E208">
        <v>9884.0066459999998</v>
      </c>
    </row>
    <row r="209" spans="1:5" x14ac:dyDescent="0.3">
      <c r="A209">
        <v>208</v>
      </c>
      <c r="B209">
        <v>0</v>
      </c>
      <c r="C209">
        <v>44</v>
      </c>
      <c r="D209">
        <v>20943707</v>
      </c>
      <c r="E209">
        <v>9931.3841620000003</v>
      </c>
    </row>
    <row r="210" spans="1:5" x14ac:dyDescent="0.3">
      <c r="A210">
        <v>209</v>
      </c>
      <c r="B210">
        <v>0</v>
      </c>
      <c r="C210">
        <v>48</v>
      </c>
      <c r="D210">
        <v>20944557</v>
      </c>
      <c r="E210">
        <v>9978.7262150000006</v>
      </c>
    </row>
    <row r="211" spans="1:5" x14ac:dyDescent="0.3">
      <c r="A211">
        <v>210</v>
      </c>
      <c r="B211">
        <v>0</v>
      </c>
      <c r="C211">
        <v>52</v>
      </c>
      <c r="D211">
        <v>20945449</v>
      </c>
      <c r="E211">
        <v>10026.044320999999</v>
      </c>
    </row>
    <row r="212" spans="1:5" x14ac:dyDescent="0.3">
      <c r="A212">
        <v>211</v>
      </c>
      <c r="B212">
        <v>0</v>
      </c>
      <c r="C212">
        <v>56</v>
      </c>
      <c r="D212">
        <v>20946261</v>
      </c>
      <c r="E212">
        <v>10073.39687</v>
      </c>
    </row>
    <row r="213" spans="1:5" x14ac:dyDescent="0.3">
      <c r="A213">
        <v>212</v>
      </c>
      <c r="B213">
        <v>0</v>
      </c>
      <c r="C213">
        <v>60</v>
      </c>
      <c r="D213">
        <v>20947101</v>
      </c>
      <c r="E213">
        <v>10120.73222</v>
      </c>
    </row>
    <row r="214" spans="1:5" x14ac:dyDescent="0.3">
      <c r="A214">
        <v>213</v>
      </c>
      <c r="B214">
        <v>0</v>
      </c>
      <c r="C214">
        <v>64</v>
      </c>
      <c r="D214">
        <v>20947861</v>
      </c>
      <c r="E214">
        <v>10168.102605</v>
      </c>
    </row>
    <row r="215" spans="1:5" x14ac:dyDescent="0.3">
      <c r="A215">
        <v>214</v>
      </c>
      <c r="B215">
        <v>0</v>
      </c>
      <c r="C215">
        <v>68</v>
      </c>
      <c r="D215">
        <v>20948734</v>
      </c>
      <c r="E215">
        <v>10215.414449</v>
      </c>
    </row>
    <row r="216" spans="1:5" x14ac:dyDescent="0.3">
      <c r="A216">
        <v>215</v>
      </c>
      <c r="B216">
        <v>0</v>
      </c>
      <c r="C216">
        <v>72</v>
      </c>
      <c r="D216">
        <v>20949570</v>
      </c>
      <c r="E216">
        <v>10262.740476000001</v>
      </c>
    </row>
    <row r="217" spans="1:5" x14ac:dyDescent="0.3">
      <c r="A217">
        <v>216</v>
      </c>
      <c r="B217">
        <v>0</v>
      </c>
      <c r="C217">
        <v>76</v>
      </c>
      <c r="D217">
        <v>20950372</v>
      </c>
      <c r="E217">
        <v>10310.079458</v>
      </c>
    </row>
    <row r="218" spans="1:5" x14ac:dyDescent="0.3">
      <c r="A218">
        <v>217</v>
      </c>
      <c r="B218">
        <v>0</v>
      </c>
      <c r="C218">
        <v>80</v>
      </c>
      <c r="D218">
        <v>20951167</v>
      </c>
      <c r="E218">
        <v>10357.418277000001</v>
      </c>
    </row>
    <row r="219" spans="1:5" x14ac:dyDescent="0.3">
      <c r="A219">
        <v>218</v>
      </c>
      <c r="B219">
        <v>0</v>
      </c>
      <c r="C219">
        <v>84</v>
      </c>
      <c r="D219">
        <v>20952055</v>
      </c>
      <c r="E219">
        <v>10404.707318999999</v>
      </c>
    </row>
    <row r="220" spans="1:5" x14ac:dyDescent="0.3">
      <c r="A220">
        <v>219</v>
      </c>
      <c r="B220">
        <v>0</v>
      </c>
      <c r="C220">
        <v>88</v>
      </c>
      <c r="D220">
        <v>20952877</v>
      </c>
      <c r="E220">
        <v>10452.025276</v>
      </c>
    </row>
    <row r="221" spans="1:5" x14ac:dyDescent="0.3">
      <c r="A221">
        <v>220</v>
      </c>
      <c r="B221">
        <v>0</v>
      </c>
      <c r="C221">
        <v>5</v>
      </c>
      <c r="D221">
        <v>20953687</v>
      </c>
      <c r="E221">
        <v>10499.345533</v>
      </c>
    </row>
    <row r="222" spans="1:5" x14ac:dyDescent="0.3">
      <c r="A222">
        <v>221</v>
      </c>
      <c r="B222">
        <v>0</v>
      </c>
      <c r="C222">
        <v>10</v>
      </c>
      <c r="D222">
        <v>20954605</v>
      </c>
      <c r="E222">
        <v>10546.607774</v>
      </c>
    </row>
    <row r="223" spans="1:5" x14ac:dyDescent="0.3">
      <c r="A223">
        <v>222</v>
      </c>
      <c r="B223">
        <v>0</v>
      </c>
      <c r="C223">
        <v>15</v>
      </c>
      <c r="D223">
        <v>20955424</v>
      </c>
      <c r="E223">
        <v>10593.915924000001</v>
      </c>
    </row>
    <row r="224" spans="1:5" x14ac:dyDescent="0.3">
      <c r="A224">
        <v>223</v>
      </c>
      <c r="B224">
        <v>0</v>
      </c>
      <c r="C224">
        <v>20</v>
      </c>
      <c r="D224">
        <v>20956216</v>
      </c>
      <c r="E224">
        <v>10641.234085</v>
      </c>
    </row>
    <row r="225" spans="1:5" x14ac:dyDescent="0.3">
      <c r="A225">
        <v>224</v>
      </c>
      <c r="B225">
        <v>0</v>
      </c>
      <c r="C225">
        <v>25</v>
      </c>
      <c r="D225">
        <v>20957004</v>
      </c>
      <c r="E225">
        <v>10688.550711</v>
      </c>
    </row>
    <row r="226" spans="1:5" x14ac:dyDescent="0.3">
      <c r="A226">
        <v>225</v>
      </c>
      <c r="B226">
        <v>0</v>
      </c>
      <c r="C226">
        <v>30</v>
      </c>
      <c r="D226">
        <v>20959850</v>
      </c>
      <c r="E226">
        <v>10734.809648</v>
      </c>
    </row>
    <row r="227" spans="1:5" x14ac:dyDescent="0.3">
      <c r="A227">
        <v>226</v>
      </c>
      <c r="B227">
        <v>0</v>
      </c>
      <c r="C227">
        <v>35</v>
      </c>
      <c r="D227">
        <v>20960932</v>
      </c>
      <c r="E227">
        <v>10781.963320999999</v>
      </c>
    </row>
    <row r="228" spans="1:5" x14ac:dyDescent="0.3">
      <c r="A228">
        <v>227</v>
      </c>
      <c r="B228">
        <v>0</v>
      </c>
      <c r="C228">
        <v>40</v>
      </c>
      <c r="D228">
        <v>20961730</v>
      </c>
      <c r="E228">
        <v>10829.258845</v>
      </c>
    </row>
    <row r="229" spans="1:5" x14ac:dyDescent="0.3">
      <c r="A229">
        <v>228</v>
      </c>
      <c r="B229">
        <v>0</v>
      </c>
      <c r="C229">
        <v>45</v>
      </c>
      <c r="D229">
        <v>20962460</v>
      </c>
      <c r="E229">
        <v>10876.58605</v>
      </c>
    </row>
    <row r="230" spans="1:5" x14ac:dyDescent="0.3">
      <c r="A230">
        <v>229</v>
      </c>
      <c r="B230">
        <v>0</v>
      </c>
      <c r="C230">
        <v>50</v>
      </c>
      <c r="D230">
        <v>20963246</v>
      </c>
      <c r="E230">
        <v>10923.880777</v>
      </c>
    </row>
    <row r="231" spans="1:5" x14ac:dyDescent="0.3">
      <c r="A231">
        <v>230</v>
      </c>
      <c r="B231">
        <v>0</v>
      </c>
      <c r="C231">
        <v>55</v>
      </c>
      <c r="D231">
        <v>20964041</v>
      </c>
      <c r="E231">
        <v>10971.167248</v>
      </c>
    </row>
    <row r="232" spans="1:5" x14ac:dyDescent="0.3">
      <c r="A232">
        <v>231</v>
      </c>
      <c r="B232">
        <v>0</v>
      </c>
      <c r="C232">
        <v>60</v>
      </c>
      <c r="D232">
        <v>20964811</v>
      </c>
      <c r="E232">
        <v>11018.463272000001</v>
      </c>
    </row>
    <row r="233" spans="1:5" x14ac:dyDescent="0.3">
      <c r="A233">
        <v>232</v>
      </c>
      <c r="B233">
        <v>0</v>
      </c>
      <c r="C233">
        <v>65</v>
      </c>
      <c r="D233">
        <v>20965530</v>
      </c>
      <c r="E233">
        <v>11065.782740000001</v>
      </c>
    </row>
    <row r="234" spans="1:5" x14ac:dyDescent="0.3">
      <c r="A234">
        <v>233</v>
      </c>
      <c r="B234">
        <v>0</v>
      </c>
      <c r="C234">
        <v>70</v>
      </c>
      <c r="D234">
        <v>20966331</v>
      </c>
      <c r="E234">
        <v>11113.055498</v>
      </c>
    </row>
    <row r="235" spans="1:5" x14ac:dyDescent="0.3">
      <c r="A235">
        <v>234</v>
      </c>
      <c r="B235">
        <v>0</v>
      </c>
      <c r="C235">
        <v>75</v>
      </c>
      <c r="D235">
        <v>20967127</v>
      </c>
      <c r="E235">
        <v>11160.327307</v>
      </c>
    </row>
    <row r="236" spans="1:5" x14ac:dyDescent="0.3">
      <c r="A236">
        <v>235</v>
      </c>
      <c r="B236">
        <v>0</v>
      </c>
      <c r="C236">
        <v>80</v>
      </c>
      <c r="D236">
        <v>20967849</v>
      </c>
      <c r="E236">
        <v>11207.63508</v>
      </c>
    </row>
    <row r="237" spans="1:5" x14ac:dyDescent="0.3">
      <c r="A237">
        <v>236</v>
      </c>
      <c r="B237">
        <v>0</v>
      </c>
      <c r="C237">
        <v>85</v>
      </c>
      <c r="D237">
        <v>20968635</v>
      </c>
      <c r="E237">
        <v>11254.905242999999</v>
      </c>
    </row>
    <row r="238" spans="1:5" x14ac:dyDescent="0.3">
      <c r="A238">
        <v>237</v>
      </c>
      <c r="B238">
        <v>0</v>
      </c>
      <c r="C238">
        <v>90</v>
      </c>
      <c r="D238">
        <v>20969354</v>
      </c>
      <c r="E238">
        <v>11302.207974999999</v>
      </c>
    </row>
    <row r="239" spans="1:5" x14ac:dyDescent="0.3">
      <c r="A239">
        <v>238</v>
      </c>
      <c r="B239">
        <v>0</v>
      </c>
      <c r="C239">
        <v>95</v>
      </c>
      <c r="D239">
        <v>20970132</v>
      </c>
      <c r="E239">
        <v>11349.47553</v>
      </c>
    </row>
    <row r="240" spans="1:5" x14ac:dyDescent="0.3">
      <c r="A240">
        <v>239</v>
      </c>
      <c r="B240">
        <v>0</v>
      </c>
      <c r="C240">
        <v>100</v>
      </c>
      <c r="D240">
        <v>20970901</v>
      </c>
      <c r="E240">
        <v>11396.74447</v>
      </c>
    </row>
    <row r="241" spans="1:5" x14ac:dyDescent="0.3">
      <c r="A241">
        <v>240</v>
      </c>
      <c r="B241">
        <v>0</v>
      </c>
      <c r="C241">
        <v>105</v>
      </c>
      <c r="D241">
        <v>20971644</v>
      </c>
      <c r="E241">
        <v>11444.024131</v>
      </c>
    </row>
    <row r="242" spans="1:5" x14ac:dyDescent="0.3">
      <c r="A242">
        <v>241</v>
      </c>
      <c r="B242">
        <v>0</v>
      </c>
      <c r="C242">
        <v>110</v>
      </c>
      <c r="D242">
        <v>20972459</v>
      </c>
      <c r="E242">
        <v>11491.260990999999</v>
      </c>
    </row>
    <row r="243" spans="1:5" x14ac:dyDescent="0.3">
      <c r="A243">
        <v>242</v>
      </c>
      <c r="B243">
        <v>0</v>
      </c>
      <c r="C243">
        <v>6</v>
      </c>
      <c r="D243">
        <v>20973274</v>
      </c>
      <c r="E243">
        <v>11538.494181</v>
      </c>
    </row>
    <row r="244" spans="1:5" x14ac:dyDescent="0.3">
      <c r="A244">
        <v>243</v>
      </c>
      <c r="B244">
        <v>0</v>
      </c>
      <c r="C244">
        <v>12</v>
      </c>
      <c r="D244">
        <v>20974204</v>
      </c>
      <c r="E244">
        <v>11585.660175999999</v>
      </c>
    </row>
    <row r="245" spans="1:5" x14ac:dyDescent="0.3">
      <c r="A245">
        <v>244</v>
      </c>
      <c r="B245">
        <v>0</v>
      </c>
      <c r="C245">
        <v>18</v>
      </c>
      <c r="D245">
        <v>20975114</v>
      </c>
      <c r="E245">
        <v>11632.83308</v>
      </c>
    </row>
    <row r="246" spans="1:5" x14ac:dyDescent="0.3">
      <c r="A246">
        <v>245</v>
      </c>
      <c r="B246">
        <v>0</v>
      </c>
      <c r="C246">
        <v>24</v>
      </c>
      <c r="D246">
        <v>20975899</v>
      </c>
      <c r="E246">
        <v>11680.071495</v>
      </c>
    </row>
    <row r="247" spans="1:5" x14ac:dyDescent="0.3">
      <c r="A247">
        <v>246</v>
      </c>
      <c r="B247">
        <v>0</v>
      </c>
      <c r="C247">
        <v>30</v>
      </c>
      <c r="D247">
        <v>20976675</v>
      </c>
      <c r="E247">
        <v>11727.311406999999</v>
      </c>
    </row>
    <row r="248" spans="1:5" x14ac:dyDescent="0.3">
      <c r="A248">
        <v>247</v>
      </c>
      <c r="B248">
        <v>0</v>
      </c>
      <c r="C248">
        <v>36</v>
      </c>
      <c r="D248">
        <v>20977419</v>
      </c>
      <c r="E248">
        <v>11774.565784</v>
      </c>
    </row>
    <row r="249" spans="1:5" x14ac:dyDescent="0.3">
      <c r="A249">
        <v>248</v>
      </c>
      <c r="B249">
        <v>0</v>
      </c>
      <c r="C249">
        <v>42</v>
      </c>
      <c r="D249">
        <v>20978200</v>
      </c>
      <c r="E249">
        <v>11821.795959999999</v>
      </c>
    </row>
    <row r="250" spans="1:5" x14ac:dyDescent="0.3">
      <c r="A250">
        <v>249</v>
      </c>
      <c r="B250">
        <v>0</v>
      </c>
      <c r="C250">
        <v>48</v>
      </c>
      <c r="D250">
        <v>20978976</v>
      </c>
      <c r="E250">
        <v>11869.025447</v>
      </c>
    </row>
    <row r="251" spans="1:5" x14ac:dyDescent="0.3">
      <c r="A251">
        <v>250</v>
      </c>
      <c r="B251">
        <v>0</v>
      </c>
      <c r="C251">
        <v>54</v>
      </c>
      <c r="D251">
        <v>20979946</v>
      </c>
      <c r="E251">
        <v>11916.141251999999</v>
      </c>
    </row>
    <row r="252" spans="1:5" x14ac:dyDescent="0.3">
      <c r="A252">
        <v>251</v>
      </c>
      <c r="B252">
        <v>0</v>
      </c>
      <c r="C252">
        <v>60</v>
      </c>
      <c r="D252">
        <v>21026410</v>
      </c>
      <c r="E252">
        <v>11937.368291000001</v>
      </c>
    </row>
    <row r="253" spans="1:5" x14ac:dyDescent="0.3">
      <c r="A253">
        <v>252</v>
      </c>
      <c r="B253">
        <v>0</v>
      </c>
      <c r="C253">
        <v>66</v>
      </c>
      <c r="D253">
        <v>21027147</v>
      </c>
      <c r="E253">
        <v>11984.507455999999</v>
      </c>
    </row>
    <row r="254" spans="1:5" x14ac:dyDescent="0.3">
      <c r="A254">
        <v>253</v>
      </c>
      <c r="B254">
        <v>0</v>
      </c>
      <c r="C254">
        <v>72</v>
      </c>
      <c r="D254">
        <v>21027867</v>
      </c>
      <c r="E254">
        <v>12031.653044000001</v>
      </c>
    </row>
    <row r="255" spans="1:5" x14ac:dyDescent="0.3">
      <c r="A255">
        <v>254</v>
      </c>
      <c r="B255">
        <v>0</v>
      </c>
      <c r="C255">
        <v>78</v>
      </c>
      <c r="D255">
        <v>21028639</v>
      </c>
      <c r="E255">
        <v>12078.765535</v>
      </c>
    </row>
    <row r="256" spans="1:5" x14ac:dyDescent="0.3">
      <c r="A256">
        <v>255</v>
      </c>
      <c r="B256">
        <v>0</v>
      </c>
      <c r="C256">
        <v>84</v>
      </c>
      <c r="D256">
        <v>21029361</v>
      </c>
      <c r="E256">
        <v>12125.903398</v>
      </c>
    </row>
    <row r="257" spans="1:5" x14ac:dyDescent="0.3">
      <c r="A257">
        <v>256</v>
      </c>
      <c r="B257">
        <v>0</v>
      </c>
      <c r="C257">
        <v>90</v>
      </c>
      <c r="D257">
        <v>21030082</v>
      </c>
      <c r="E257">
        <v>12173.038603000001</v>
      </c>
    </row>
    <row r="258" spans="1:5" x14ac:dyDescent="0.3">
      <c r="A258">
        <v>257</v>
      </c>
      <c r="B258">
        <v>0</v>
      </c>
      <c r="C258">
        <v>96</v>
      </c>
      <c r="D258">
        <v>21030939</v>
      </c>
      <c r="E258">
        <v>12220.091552</v>
      </c>
    </row>
    <row r="259" spans="1:5" x14ac:dyDescent="0.3">
      <c r="A259">
        <v>258</v>
      </c>
      <c r="B259">
        <v>0</v>
      </c>
      <c r="C259">
        <v>102</v>
      </c>
      <c r="D259">
        <v>21031744</v>
      </c>
      <c r="E259">
        <v>12267.170996000001</v>
      </c>
    </row>
    <row r="260" spans="1:5" x14ac:dyDescent="0.3">
      <c r="A260">
        <v>259</v>
      </c>
      <c r="B260">
        <v>0</v>
      </c>
      <c r="C260">
        <v>108</v>
      </c>
      <c r="D260">
        <v>21032465</v>
      </c>
      <c r="E260">
        <v>12314.296017999999</v>
      </c>
    </row>
    <row r="261" spans="1:5" x14ac:dyDescent="0.3">
      <c r="A261">
        <v>260</v>
      </c>
      <c r="B261">
        <v>0</v>
      </c>
      <c r="C261">
        <v>114</v>
      </c>
      <c r="D261">
        <v>21033189</v>
      </c>
      <c r="E261">
        <v>12361.416046</v>
      </c>
    </row>
    <row r="262" spans="1:5" x14ac:dyDescent="0.3">
      <c r="A262">
        <v>261</v>
      </c>
      <c r="B262">
        <v>0</v>
      </c>
      <c r="C262">
        <v>120</v>
      </c>
      <c r="D262">
        <v>21033926</v>
      </c>
      <c r="E262">
        <v>12408.525161</v>
      </c>
    </row>
    <row r="263" spans="1:5" x14ac:dyDescent="0.3">
      <c r="A263">
        <v>262</v>
      </c>
      <c r="B263">
        <v>0</v>
      </c>
      <c r="C263">
        <v>126</v>
      </c>
      <c r="D263">
        <v>21034659</v>
      </c>
      <c r="E263">
        <v>12455.633343</v>
      </c>
    </row>
    <row r="264" spans="1:5" x14ac:dyDescent="0.3">
      <c r="A264">
        <v>263</v>
      </c>
      <c r="B264">
        <v>0</v>
      </c>
      <c r="C264">
        <v>132</v>
      </c>
      <c r="D264">
        <v>21035380</v>
      </c>
      <c r="E264">
        <v>12502.745375</v>
      </c>
    </row>
    <row r="265" spans="1:5" x14ac:dyDescent="0.3">
      <c r="A265">
        <v>264</v>
      </c>
      <c r="B265">
        <v>0</v>
      </c>
      <c r="C265">
        <v>1</v>
      </c>
      <c r="D265">
        <v>39096813</v>
      </c>
      <c r="E265">
        <v>6752.4685449999997</v>
      </c>
    </row>
    <row r="266" spans="1:5" x14ac:dyDescent="0.3">
      <c r="A266">
        <v>265</v>
      </c>
      <c r="B266">
        <v>0</v>
      </c>
      <c r="C266">
        <v>2</v>
      </c>
      <c r="D266">
        <v>39098908</v>
      </c>
      <c r="E266">
        <v>6777.6828960000003</v>
      </c>
    </row>
    <row r="267" spans="1:5" x14ac:dyDescent="0.3">
      <c r="A267">
        <v>266</v>
      </c>
      <c r="B267">
        <v>0</v>
      </c>
      <c r="C267">
        <v>3</v>
      </c>
      <c r="D267">
        <v>39099853</v>
      </c>
      <c r="E267">
        <v>6803.0946309999999</v>
      </c>
    </row>
    <row r="268" spans="1:5" x14ac:dyDescent="0.3">
      <c r="A268">
        <v>267</v>
      </c>
      <c r="B268">
        <v>0</v>
      </c>
      <c r="C268">
        <v>4</v>
      </c>
      <c r="D268">
        <v>39100717</v>
      </c>
      <c r="E268">
        <v>6828.5192829999996</v>
      </c>
    </row>
    <row r="269" spans="1:5" x14ac:dyDescent="0.3">
      <c r="A269">
        <v>268</v>
      </c>
      <c r="B269">
        <v>0</v>
      </c>
      <c r="C269">
        <v>5</v>
      </c>
      <c r="D269">
        <v>39101591</v>
      </c>
      <c r="E269">
        <v>6853.9410580000003</v>
      </c>
    </row>
    <row r="270" spans="1:5" x14ac:dyDescent="0.3">
      <c r="A270">
        <v>269</v>
      </c>
      <c r="B270">
        <v>0</v>
      </c>
      <c r="C270">
        <v>6</v>
      </c>
      <c r="D270">
        <v>39102449</v>
      </c>
      <c r="E270">
        <v>6879.3645120000001</v>
      </c>
    </row>
    <row r="271" spans="1:5" x14ac:dyDescent="0.3">
      <c r="A271">
        <v>270</v>
      </c>
      <c r="B271">
        <v>0</v>
      </c>
      <c r="C271">
        <v>7</v>
      </c>
      <c r="D271">
        <v>39103271</v>
      </c>
      <c r="E271">
        <v>6904.793208</v>
      </c>
    </row>
    <row r="272" spans="1:5" x14ac:dyDescent="0.3">
      <c r="A272">
        <v>271</v>
      </c>
      <c r="B272">
        <v>0</v>
      </c>
      <c r="C272">
        <v>8</v>
      </c>
      <c r="D272">
        <v>39104197</v>
      </c>
      <c r="E272">
        <v>6930.2024030000002</v>
      </c>
    </row>
    <row r="273" spans="1:5" x14ac:dyDescent="0.3">
      <c r="A273">
        <v>272</v>
      </c>
      <c r="B273">
        <v>0</v>
      </c>
      <c r="C273">
        <v>9</v>
      </c>
      <c r="D273">
        <v>39104983</v>
      </c>
      <c r="E273">
        <v>6955.6352960000004</v>
      </c>
    </row>
    <row r="274" spans="1:5" x14ac:dyDescent="0.3">
      <c r="A274">
        <v>273</v>
      </c>
      <c r="B274">
        <v>0</v>
      </c>
      <c r="C274">
        <v>10</v>
      </c>
      <c r="D274">
        <v>39105784</v>
      </c>
      <c r="E274">
        <v>6981.0644890000003</v>
      </c>
    </row>
    <row r="275" spans="1:5" x14ac:dyDescent="0.3">
      <c r="A275">
        <v>274</v>
      </c>
      <c r="B275">
        <v>0</v>
      </c>
      <c r="C275">
        <v>11</v>
      </c>
      <c r="D275">
        <v>39106703</v>
      </c>
      <c r="E275">
        <v>7006.4714990000002</v>
      </c>
    </row>
    <row r="276" spans="1:5" x14ac:dyDescent="0.3">
      <c r="A276">
        <v>275</v>
      </c>
      <c r="B276">
        <v>0</v>
      </c>
      <c r="C276">
        <v>12</v>
      </c>
      <c r="D276">
        <v>39107644</v>
      </c>
      <c r="E276">
        <v>7031.8733599999996</v>
      </c>
    </row>
    <row r="277" spans="1:5" x14ac:dyDescent="0.3">
      <c r="A277">
        <v>276</v>
      </c>
      <c r="B277">
        <v>0</v>
      </c>
      <c r="C277">
        <v>13</v>
      </c>
      <c r="D277">
        <v>39108532</v>
      </c>
      <c r="E277">
        <v>7057.2835619999996</v>
      </c>
    </row>
    <row r="278" spans="1:5" x14ac:dyDescent="0.3">
      <c r="A278">
        <v>277</v>
      </c>
      <c r="B278">
        <v>0</v>
      </c>
      <c r="C278">
        <v>14</v>
      </c>
      <c r="D278">
        <v>39109346</v>
      </c>
      <c r="E278">
        <v>7082.7060110000002</v>
      </c>
    </row>
    <row r="279" spans="1:5" x14ac:dyDescent="0.3">
      <c r="A279">
        <v>278</v>
      </c>
      <c r="B279">
        <v>0</v>
      </c>
      <c r="C279">
        <v>15</v>
      </c>
      <c r="D279">
        <v>39110197</v>
      </c>
      <c r="E279">
        <v>7108.1206780000002</v>
      </c>
    </row>
    <row r="280" spans="1:5" x14ac:dyDescent="0.3">
      <c r="A280">
        <v>279</v>
      </c>
      <c r="B280">
        <v>0</v>
      </c>
      <c r="C280">
        <v>16</v>
      </c>
      <c r="D280">
        <v>39110993</v>
      </c>
      <c r="E280">
        <v>7133.5442700000003</v>
      </c>
    </row>
    <row r="281" spans="1:5" x14ac:dyDescent="0.3">
      <c r="A281">
        <v>280</v>
      </c>
      <c r="B281">
        <v>0</v>
      </c>
      <c r="C281">
        <v>17</v>
      </c>
      <c r="D281">
        <v>39111828</v>
      </c>
      <c r="E281">
        <v>7158.9596890000003</v>
      </c>
    </row>
    <row r="282" spans="1:5" x14ac:dyDescent="0.3">
      <c r="A282">
        <v>281</v>
      </c>
      <c r="B282">
        <v>0</v>
      </c>
      <c r="C282">
        <v>18</v>
      </c>
      <c r="D282">
        <v>39112738</v>
      </c>
      <c r="E282">
        <v>7184.3602460000002</v>
      </c>
    </row>
    <row r="283" spans="1:5" x14ac:dyDescent="0.3">
      <c r="A283">
        <v>282</v>
      </c>
      <c r="B283">
        <v>0</v>
      </c>
      <c r="C283">
        <v>19</v>
      </c>
      <c r="D283">
        <v>39113677</v>
      </c>
      <c r="E283">
        <v>7209.7542759999997</v>
      </c>
    </row>
    <row r="284" spans="1:5" x14ac:dyDescent="0.3">
      <c r="A284">
        <v>283</v>
      </c>
      <c r="B284">
        <v>0</v>
      </c>
      <c r="C284">
        <v>20</v>
      </c>
      <c r="D284">
        <v>39114491</v>
      </c>
      <c r="E284">
        <v>7235.1702079999995</v>
      </c>
    </row>
    <row r="285" spans="1:5" x14ac:dyDescent="0.3">
      <c r="A285">
        <v>284</v>
      </c>
      <c r="B285">
        <v>0</v>
      </c>
      <c r="C285">
        <v>21</v>
      </c>
      <c r="D285">
        <v>39115352</v>
      </c>
      <c r="E285">
        <v>7260.5763589999997</v>
      </c>
    </row>
    <row r="286" spans="1:5" x14ac:dyDescent="0.3">
      <c r="A286">
        <v>285</v>
      </c>
      <c r="B286">
        <v>0</v>
      </c>
      <c r="C286">
        <v>22</v>
      </c>
      <c r="D286">
        <v>39116211</v>
      </c>
      <c r="E286">
        <v>7285.9817629999998</v>
      </c>
    </row>
    <row r="287" spans="1:5" x14ac:dyDescent="0.3">
      <c r="A287">
        <v>286</v>
      </c>
      <c r="B287">
        <v>0</v>
      </c>
      <c r="C287">
        <v>2</v>
      </c>
      <c r="D287">
        <v>39117119</v>
      </c>
      <c r="E287">
        <v>7311.376894</v>
      </c>
    </row>
    <row r="288" spans="1:5" x14ac:dyDescent="0.3">
      <c r="A288">
        <v>287</v>
      </c>
      <c r="B288">
        <v>0</v>
      </c>
      <c r="C288">
        <v>4</v>
      </c>
      <c r="D288">
        <v>39118033</v>
      </c>
      <c r="E288">
        <v>7336.7697189999999</v>
      </c>
    </row>
    <row r="289" spans="1:5" x14ac:dyDescent="0.3">
      <c r="A289">
        <v>288</v>
      </c>
      <c r="B289">
        <v>0</v>
      </c>
      <c r="C289">
        <v>6</v>
      </c>
      <c r="D289">
        <v>39118879</v>
      </c>
      <c r="E289">
        <v>7362.174156</v>
      </c>
    </row>
    <row r="290" spans="1:5" x14ac:dyDescent="0.3">
      <c r="A290">
        <v>289</v>
      </c>
      <c r="B290">
        <v>0</v>
      </c>
      <c r="C290">
        <v>8</v>
      </c>
      <c r="D290">
        <v>39119667</v>
      </c>
      <c r="E290">
        <v>7387.5884480000004</v>
      </c>
    </row>
    <row r="291" spans="1:5" x14ac:dyDescent="0.3">
      <c r="A291">
        <v>290</v>
      </c>
      <c r="B291">
        <v>0</v>
      </c>
      <c r="C291">
        <v>10</v>
      </c>
      <c r="D291">
        <v>39120439</v>
      </c>
      <c r="E291">
        <v>7413.004747</v>
      </c>
    </row>
    <row r="292" spans="1:5" x14ac:dyDescent="0.3">
      <c r="A292">
        <v>291</v>
      </c>
      <c r="B292">
        <v>0</v>
      </c>
      <c r="C292">
        <v>12</v>
      </c>
      <c r="D292">
        <v>39121217</v>
      </c>
      <c r="E292">
        <v>7438.4189020000003</v>
      </c>
    </row>
    <row r="293" spans="1:5" x14ac:dyDescent="0.3">
      <c r="A293">
        <v>292</v>
      </c>
      <c r="B293">
        <v>0</v>
      </c>
      <c r="C293">
        <v>14</v>
      </c>
      <c r="D293">
        <v>39122083</v>
      </c>
      <c r="E293">
        <v>7463.8152570000002</v>
      </c>
    </row>
    <row r="294" spans="1:5" x14ac:dyDescent="0.3">
      <c r="A294">
        <v>293</v>
      </c>
      <c r="B294">
        <v>0</v>
      </c>
      <c r="C294">
        <v>16</v>
      </c>
      <c r="D294">
        <v>39122866</v>
      </c>
      <c r="E294">
        <v>7489.226377</v>
      </c>
    </row>
    <row r="295" spans="1:5" x14ac:dyDescent="0.3">
      <c r="A295">
        <v>294</v>
      </c>
      <c r="B295">
        <v>0</v>
      </c>
      <c r="C295">
        <v>18</v>
      </c>
      <c r="D295">
        <v>39123677</v>
      </c>
      <c r="E295">
        <v>7514.6311020000003</v>
      </c>
    </row>
    <row r="296" spans="1:5" x14ac:dyDescent="0.3">
      <c r="A296">
        <v>295</v>
      </c>
      <c r="B296">
        <v>0</v>
      </c>
      <c r="C296">
        <v>20</v>
      </c>
      <c r="D296">
        <v>39124456</v>
      </c>
      <c r="E296">
        <v>7540.0409399999999</v>
      </c>
    </row>
    <row r="297" spans="1:5" x14ac:dyDescent="0.3">
      <c r="A297">
        <v>296</v>
      </c>
      <c r="B297">
        <v>0</v>
      </c>
      <c r="C297">
        <v>22</v>
      </c>
      <c r="D297">
        <v>39125246</v>
      </c>
      <c r="E297">
        <v>7565.4476400000003</v>
      </c>
    </row>
    <row r="298" spans="1:5" x14ac:dyDescent="0.3">
      <c r="A298">
        <v>297</v>
      </c>
      <c r="B298">
        <v>0</v>
      </c>
      <c r="C298">
        <v>24</v>
      </c>
      <c r="D298">
        <v>39126034</v>
      </c>
      <c r="E298">
        <v>7590.853701</v>
      </c>
    </row>
    <row r="299" spans="1:5" x14ac:dyDescent="0.3">
      <c r="A299">
        <v>298</v>
      </c>
      <c r="B299">
        <v>0</v>
      </c>
      <c r="C299">
        <v>26</v>
      </c>
      <c r="D299">
        <v>39126809</v>
      </c>
      <c r="E299">
        <v>7616.26127</v>
      </c>
    </row>
    <row r="300" spans="1:5" x14ac:dyDescent="0.3">
      <c r="A300">
        <v>299</v>
      </c>
      <c r="B300">
        <v>0</v>
      </c>
      <c r="C300">
        <v>28</v>
      </c>
      <c r="D300">
        <v>39127643</v>
      </c>
      <c r="E300">
        <v>7641.656309</v>
      </c>
    </row>
    <row r="301" spans="1:5" x14ac:dyDescent="0.3">
      <c r="A301">
        <v>300</v>
      </c>
      <c r="B301">
        <v>0</v>
      </c>
      <c r="C301">
        <v>30</v>
      </c>
      <c r="D301">
        <v>39128448</v>
      </c>
      <c r="E301">
        <v>7667.0559489999996</v>
      </c>
    </row>
    <row r="302" spans="1:5" x14ac:dyDescent="0.3">
      <c r="A302">
        <v>301</v>
      </c>
      <c r="B302">
        <v>0</v>
      </c>
      <c r="C302">
        <v>32</v>
      </c>
      <c r="D302">
        <v>39192332</v>
      </c>
      <c r="E302">
        <v>7680.0737449999997</v>
      </c>
    </row>
    <row r="303" spans="1:5" x14ac:dyDescent="0.3">
      <c r="A303">
        <v>302</v>
      </c>
      <c r="B303">
        <v>0</v>
      </c>
      <c r="C303">
        <v>34</v>
      </c>
      <c r="D303">
        <v>39193161</v>
      </c>
      <c r="E303">
        <v>7705.4259540000003</v>
      </c>
    </row>
    <row r="304" spans="1:5" x14ac:dyDescent="0.3">
      <c r="A304">
        <v>303</v>
      </c>
      <c r="B304">
        <v>0</v>
      </c>
      <c r="C304">
        <v>36</v>
      </c>
      <c r="D304">
        <v>39194009</v>
      </c>
      <c r="E304">
        <v>7730.7733429999998</v>
      </c>
    </row>
    <row r="305" spans="1:5" x14ac:dyDescent="0.3">
      <c r="A305">
        <v>304</v>
      </c>
      <c r="B305">
        <v>0</v>
      </c>
      <c r="C305">
        <v>38</v>
      </c>
      <c r="D305">
        <v>39194946</v>
      </c>
      <c r="E305">
        <v>7756.1020239999998</v>
      </c>
    </row>
    <row r="306" spans="1:5" x14ac:dyDescent="0.3">
      <c r="A306">
        <v>305</v>
      </c>
      <c r="B306">
        <v>0</v>
      </c>
      <c r="C306">
        <v>40</v>
      </c>
      <c r="D306">
        <v>39195812</v>
      </c>
      <c r="E306">
        <v>7781.4435890000004</v>
      </c>
    </row>
    <row r="307" spans="1:5" x14ac:dyDescent="0.3">
      <c r="A307">
        <v>306</v>
      </c>
      <c r="B307">
        <v>0</v>
      </c>
      <c r="C307">
        <v>42</v>
      </c>
      <c r="D307">
        <v>39199954</v>
      </c>
      <c r="E307">
        <v>7806.131609</v>
      </c>
    </row>
    <row r="308" spans="1:5" x14ac:dyDescent="0.3">
      <c r="A308">
        <v>307</v>
      </c>
      <c r="B308">
        <v>0</v>
      </c>
      <c r="C308">
        <v>44</v>
      </c>
      <c r="D308">
        <v>39200791</v>
      </c>
      <c r="E308">
        <v>7831.4746249999998</v>
      </c>
    </row>
    <row r="309" spans="1:5" x14ac:dyDescent="0.3">
      <c r="A309">
        <v>308</v>
      </c>
      <c r="B309">
        <v>0</v>
      </c>
      <c r="C309">
        <v>3</v>
      </c>
      <c r="D309">
        <v>39201629</v>
      </c>
      <c r="E309">
        <v>7856.816358</v>
      </c>
    </row>
    <row r="310" spans="1:5" x14ac:dyDescent="0.3">
      <c r="A310">
        <v>309</v>
      </c>
      <c r="B310">
        <v>0</v>
      </c>
      <c r="C310">
        <v>6</v>
      </c>
      <c r="D310">
        <v>39202692</v>
      </c>
      <c r="E310">
        <v>7882.1117690000001</v>
      </c>
    </row>
    <row r="311" spans="1:5" x14ac:dyDescent="0.3">
      <c r="A311">
        <v>310</v>
      </c>
      <c r="B311">
        <v>0</v>
      </c>
      <c r="C311">
        <v>9</v>
      </c>
      <c r="D311">
        <v>39203614</v>
      </c>
      <c r="E311">
        <v>7907.4342479999996</v>
      </c>
    </row>
    <row r="312" spans="1:5" x14ac:dyDescent="0.3">
      <c r="A312">
        <v>311</v>
      </c>
      <c r="B312">
        <v>0</v>
      </c>
      <c r="C312">
        <v>12</v>
      </c>
      <c r="D312">
        <v>39204792</v>
      </c>
      <c r="E312">
        <v>7932.7037369999998</v>
      </c>
    </row>
    <row r="313" spans="1:5" x14ac:dyDescent="0.3">
      <c r="A313">
        <v>312</v>
      </c>
      <c r="B313">
        <v>0</v>
      </c>
      <c r="C313">
        <v>15</v>
      </c>
      <c r="D313">
        <v>39205572</v>
      </c>
      <c r="E313">
        <v>7958.0524930000001</v>
      </c>
    </row>
    <row r="314" spans="1:5" x14ac:dyDescent="0.3">
      <c r="A314">
        <v>313</v>
      </c>
      <c r="B314">
        <v>0</v>
      </c>
      <c r="C314">
        <v>18</v>
      </c>
      <c r="D314">
        <v>39206426</v>
      </c>
      <c r="E314">
        <v>7983.3851729999997</v>
      </c>
    </row>
    <row r="315" spans="1:5" x14ac:dyDescent="0.3">
      <c r="A315">
        <v>314</v>
      </c>
      <c r="B315">
        <v>0</v>
      </c>
      <c r="C315">
        <v>21</v>
      </c>
      <c r="D315">
        <v>39207206</v>
      </c>
      <c r="E315">
        <v>8008.7318640000003</v>
      </c>
    </row>
    <row r="316" spans="1:5" x14ac:dyDescent="0.3">
      <c r="A316">
        <v>315</v>
      </c>
      <c r="B316">
        <v>0</v>
      </c>
      <c r="C316">
        <v>24</v>
      </c>
      <c r="D316">
        <v>39207952</v>
      </c>
      <c r="E316">
        <v>8034.0845140000001</v>
      </c>
    </row>
    <row r="317" spans="1:5" x14ac:dyDescent="0.3">
      <c r="A317">
        <v>316</v>
      </c>
      <c r="B317">
        <v>0</v>
      </c>
      <c r="C317">
        <v>27</v>
      </c>
      <c r="D317">
        <v>39208784</v>
      </c>
      <c r="E317">
        <v>8059.4185219999999</v>
      </c>
    </row>
    <row r="318" spans="1:5" x14ac:dyDescent="0.3">
      <c r="A318">
        <v>317</v>
      </c>
      <c r="B318">
        <v>0</v>
      </c>
      <c r="C318">
        <v>30</v>
      </c>
      <c r="D318">
        <v>39209637</v>
      </c>
      <c r="E318">
        <v>8084.7471249999999</v>
      </c>
    </row>
    <row r="319" spans="1:5" x14ac:dyDescent="0.3">
      <c r="A319">
        <v>318</v>
      </c>
      <c r="B319">
        <v>0</v>
      </c>
      <c r="C319">
        <v>33</v>
      </c>
      <c r="D319">
        <v>39210429</v>
      </c>
      <c r="E319">
        <v>8110.0872419999996</v>
      </c>
    </row>
    <row r="320" spans="1:5" x14ac:dyDescent="0.3">
      <c r="A320">
        <v>319</v>
      </c>
      <c r="B320">
        <v>0</v>
      </c>
      <c r="C320">
        <v>36</v>
      </c>
      <c r="D320">
        <v>39211174</v>
      </c>
      <c r="E320">
        <v>8135.4360880000004</v>
      </c>
    </row>
    <row r="321" spans="1:5" x14ac:dyDescent="0.3">
      <c r="A321">
        <v>320</v>
      </c>
      <c r="B321">
        <v>0</v>
      </c>
      <c r="C321">
        <v>39</v>
      </c>
      <c r="D321">
        <v>39212004</v>
      </c>
      <c r="E321">
        <v>8160.7662799999998</v>
      </c>
    </row>
    <row r="322" spans="1:5" x14ac:dyDescent="0.3">
      <c r="A322">
        <v>321</v>
      </c>
      <c r="B322">
        <v>0</v>
      </c>
      <c r="C322">
        <v>42</v>
      </c>
      <c r="D322">
        <v>39212754</v>
      </c>
      <c r="E322">
        <v>8186.1121000000003</v>
      </c>
    </row>
    <row r="323" spans="1:5" x14ac:dyDescent="0.3">
      <c r="A323">
        <v>322</v>
      </c>
      <c r="B323">
        <v>0</v>
      </c>
      <c r="C323">
        <v>45</v>
      </c>
      <c r="D323">
        <v>39213524</v>
      </c>
      <c r="E323">
        <v>8211.4527629999993</v>
      </c>
    </row>
    <row r="324" spans="1:5" x14ac:dyDescent="0.3">
      <c r="A324">
        <v>323</v>
      </c>
      <c r="B324">
        <v>0</v>
      </c>
      <c r="C324">
        <v>48</v>
      </c>
      <c r="D324">
        <v>39214471</v>
      </c>
      <c r="E324">
        <v>8236.7552529999994</v>
      </c>
    </row>
    <row r="325" spans="1:5" x14ac:dyDescent="0.3">
      <c r="A325">
        <v>324</v>
      </c>
      <c r="B325">
        <v>0</v>
      </c>
      <c r="C325">
        <v>51</v>
      </c>
      <c r="D325">
        <v>39215271</v>
      </c>
      <c r="E325">
        <v>8262.0874910000002</v>
      </c>
    </row>
    <row r="326" spans="1:5" x14ac:dyDescent="0.3">
      <c r="A326">
        <v>325</v>
      </c>
      <c r="B326">
        <v>0</v>
      </c>
      <c r="C326">
        <v>54</v>
      </c>
      <c r="D326">
        <v>39216026</v>
      </c>
      <c r="E326">
        <v>8287.4282060000005</v>
      </c>
    </row>
    <row r="327" spans="1:5" x14ac:dyDescent="0.3">
      <c r="A327">
        <v>326</v>
      </c>
      <c r="B327">
        <v>0</v>
      </c>
      <c r="C327">
        <v>57</v>
      </c>
      <c r="D327">
        <v>39216767</v>
      </c>
      <c r="E327">
        <v>8312.7709130000003</v>
      </c>
    </row>
    <row r="328" spans="1:5" x14ac:dyDescent="0.3">
      <c r="A328">
        <v>327</v>
      </c>
      <c r="B328">
        <v>0</v>
      </c>
      <c r="C328">
        <v>60</v>
      </c>
      <c r="D328">
        <v>39217532</v>
      </c>
      <c r="E328">
        <v>8338.107559</v>
      </c>
    </row>
    <row r="329" spans="1:5" x14ac:dyDescent="0.3">
      <c r="A329">
        <v>328</v>
      </c>
      <c r="B329">
        <v>0</v>
      </c>
      <c r="C329">
        <v>63</v>
      </c>
      <c r="D329">
        <v>39220094</v>
      </c>
      <c r="E329">
        <v>8363.0600169999998</v>
      </c>
    </row>
    <row r="330" spans="1:5" x14ac:dyDescent="0.3">
      <c r="A330">
        <v>329</v>
      </c>
      <c r="B330">
        <v>0</v>
      </c>
      <c r="C330">
        <v>66</v>
      </c>
      <c r="D330">
        <v>39220927</v>
      </c>
      <c r="E330">
        <v>8388.3789899999992</v>
      </c>
    </row>
    <row r="331" spans="1:5" x14ac:dyDescent="0.3">
      <c r="A331">
        <v>330</v>
      </c>
      <c r="B331">
        <v>0</v>
      </c>
      <c r="C331">
        <v>4</v>
      </c>
      <c r="D331">
        <v>39221894</v>
      </c>
      <c r="E331">
        <v>8413.6681420000004</v>
      </c>
    </row>
    <row r="332" spans="1:5" x14ac:dyDescent="0.3">
      <c r="A332">
        <v>331</v>
      </c>
      <c r="B332">
        <v>0</v>
      </c>
      <c r="C332">
        <v>8</v>
      </c>
      <c r="D332">
        <v>39222757</v>
      </c>
      <c r="E332">
        <v>8438.9784230000005</v>
      </c>
    </row>
    <row r="333" spans="1:5" x14ac:dyDescent="0.3">
      <c r="A333">
        <v>332</v>
      </c>
      <c r="B333">
        <v>0</v>
      </c>
      <c r="C333">
        <v>12</v>
      </c>
      <c r="D333">
        <v>39223564</v>
      </c>
      <c r="E333">
        <v>8464.2996750000002</v>
      </c>
    </row>
    <row r="334" spans="1:5" x14ac:dyDescent="0.3">
      <c r="A334">
        <v>333</v>
      </c>
      <c r="B334">
        <v>0</v>
      </c>
      <c r="C334">
        <v>16</v>
      </c>
      <c r="D334">
        <v>39224349</v>
      </c>
      <c r="E334">
        <v>8489.6246460000002</v>
      </c>
    </row>
    <row r="335" spans="1:5" x14ac:dyDescent="0.3">
      <c r="A335">
        <v>334</v>
      </c>
      <c r="B335">
        <v>0</v>
      </c>
      <c r="C335">
        <v>20</v>
      </c>
      <c r="D335">
        <v>39225204</v>
      </c>
      <c r="E335">
        <v>8514.9334089999993</v>
      </c>
    </row>
    <row r="336" spans="1:5" x14ac:dyDescent="0.3">
      <c r="A336">
        <v>335</v>
      </c>
      <c r="B336">
        <v>0</v>
      </c>
      <c r="C336">
        <v>24</v>
      </c>
      <c r="D336">
        <v>39226114</v>
      </c>
      <c r="E336">
        <v>8540.2290929999999</v>
      </c>
    </row>
    <row r="337" spans="1:5" x14ac:dyDescent="0.3">
      <c r="A337">
        <v>336</v>
      </c>
      <c r="B337">
        <v>0</v>
      </c>
      <c r="C337">
        <v>28</v>
      </c>
      <c r="D337">
        <v>39226919</v>
      </c>
      <c r="E337">
        <v>8565.5465320000003</v>
      </c>
    </row>
    <row r="338" spans="1:5" x14ac:dyDescent="0.3">
      <c r="A338">
        <v>337</v>
      </c>
      <c r="B338">
        <v>0</v>
      </c>
      <c r="C338">
        <v>32</v>
      </c>
      <c r="D338">
        <v>39227744</v>
      </c>
      <c r="E338">
        <v>8590.8585519999997</v>
      </c>
    </row>
    <row r="339" spans="1:5" x14ac:dyDescent="0.3">
      <c r="A339">
        <v>338</v>
      </c>
      <c r="B339">
        <v>0</v>
      </c>
      <c r="C339">
        <v>36</v>
      </c>
      <c r="D339">
        <v>39228564</v>
      </c>
      <c r="E339">
        <v>8616.1706049999993</v>
      </c>
    </row>
    <row r="340" spans="1:5" x14ac:dyDescent="0.3">
      <c r="A340">
        <v>339</v>
      </c>
      <c r="B340">
        <v>0</v>
      </c>
      <c r="C340">
        <v>40</v>
      </c>
      <c r="D340">
        <v>39229329</v>
      </c>
      <c r="E340">
        <v>8641.4937150000005</v>
      </c>
    </row>
    <row r="341" spans="1:5" x14ac:dyDescent="0.3">
      <c r="A341">
        <v>340</v>
      </c>
      <c r="B341">
        <v>0</v>
      </c>
      <c r="C341">
        <v>44</v>
      </c>
      <c r="D341">
        <v>39230114</v>
      </c>
      <c r="E341">
        <v>8666.8114189999997</v>
      </c>
    </row>
    <row r="342" spans="1:5" x14ac:dyDescent="0.3">
      <c r="A342">
        <v>341</v>
      </c>
      <c r="B342">
        <v>0</v>
      </c>
      <c r="C342">
        <v>48</v>
      </c>
      <c r="D342">
        <v>39231011</v>
      </c>
      <c r="E342">
        <v>8692.1032959999993</v>
      </c>
    </row>
    <row r="343" spans="1:5" x14ac:dyDescent="0.3">
      <c r="A343">
        <v>342</v>
      </c>
      <c r="B343">
        <v>0</v>
      </c>
      <c r="C343">
        <v>52</v>
      </c>
      <c r="D343">
        <v>39231811</v>
      </c>
      <c r="E343">
        <v>8717.4155690000007</v>
      </c>
    </row>
    <row r="344" spans="1:5" x14ac:dyDescent="0.3">
      <c r="A344">
        <v>343</v>
      </c>
      <c r="B344">
        <v>0</v>
      </c>
      <c r="C344">
        <v>56</v>
      </c>
      <c r="D344">
        <v>39232574</v>
      </c>
      <c r="E344">
        <v>8742.7350549999992</v>
      </c>
    </row>
    <row r="345" spans="1:5" x14ac:dyDescent="0.3">
      <c r="A345">
        <v>344</v>
      </c>
      <c r="B345">
        <v>0</v>
      </c>
      <c r="C345">
        <v>60</v>
      </c>
      <c r="D345">
        <v>39233377</v>
      </c>
      <c r="E345">
        <v>8768.0446169999996</v>
      </c>
    </row>
    <row r="346" spans="1:5" x14ac:dyDescent="0.3">
      <c r="A346">
        <v>345</v>
      </c>
      <c r="B346">
        <v>0</v>
      </c>
      <c r="C346">
        <v>64</v>
      </c>
      <c r="D346">
        <v>39234161</v>
      </c>
      <c r="E346">
        <v>8793.3574009999993</v>
      </c>
    </row>
    <row r="347" spans="1:5" x14ac:dyDescent="0.3">
      <c r="A347">
        <v>346</v>
      </c>
      <c r="B347">
        <v>0</v>
      </c>
      <c r="C347">
        <v>68</v>
      </c>
      <c r="D347">
        <v>39234947</v>
      </c>
      <c r="E347">
        <v>8818.6687239999992</v>
      </c>
    </row>
    <row r="348" spans="1:5" x14ac:dyDescent="0.3">
      <c r="A348">
        <v>347</v>
      </c>
      <c r="B348">
        <v>0</v>
      </c>
      <c r="C348">
        <v>72</v>
      </c>
      <c r="D348">
        <v>39235792</v>
      </c>
      <c r="E348">
        <v>8843.9657339999994</v>
      </c>
    </row>
    <row r="349" spans="1:5" x14ac:dyDescent="0.3">
      <c r="A349">
        <v>348</v>
      </c>
      <c r="B349">
        <v>0</v>
      </c>
      <c r="C349">
        <v>76</v>
      </c>
      <c r="D349">
        <v>39236591</v>
      </c>
      <c r="E349">
        <v>8869.2720530000006</v>
      </c>
    </row>
    <row r="350" spans="1:5" x14ac:dyDescent="0.3">
      <c r="A350">
        <v>349</v>
      </c>
      <c r="B350">
        <v>0</v>
      </c>
      <c r="C350">
        <v>80</v>
      </c>
      <c r="D350">
        <v>39237377</v>
      </c>
      <c r="E350">
        <v>8894.5802879999992</v>
      </c>
    </row>
    <row r="351" spans="1:5" x14ac:dyDescent="0.3">
      <c r="A351">
        <v>350</v>
      </c>
      <c r="B351">
        <v>0</v>
      </c>
      <c r="C351">
        <v>84</v>
      </c>
      <c r="D351">
        <v>39238106</v>
      </c>
      <c r="E351">
        <v>8919.9004659999991</v>
      </c>
    </row>
    <row r="352" spans="1:5" x14ac:dyDescent="0.3">
      <c r="A352">
        <v>351</v>
      </c>
      <c r="B352">
        <v>0</v>
      </c>
      <c r="C352">
        <v>88</v>
      </c>
      <c r="D352">
        <v>39284347</v>
      </c>
      <c r="E352">
        <v>8934.8564200000001</v>
      </c>
    </row>
    <row r="353" spans="1:5" x14ac:dyDescent="0.3">
      <c r="A353">
        <v>352</v>
      </c>
      <c r="B353">
        <v>0</v>
      </c>
      <c r="C353">
        <v>5</v>
      </c>
      <c r="D353">
        <v>39285157</v>
      </c>
      <c r="E353">
        <v>8960.1271030000007</v>
      </c>
    </row>
    <row r="354" spans="1:5" x14ac:dyDescent="0.3">
      <c r="A354">
        <v>353</v>
      </c>
      <c r="B354">
        <v>0</v>
      </c>
      <c r="C354">
        <v>10</v>
      </c>
      <c r="D354">
        <v>39286144</v>
      </c>
      <c r="E354">
        <v>8985.3562619999993</v>
      </c>
    </row>
    <row r="355" spans="1:5" x14ac:dyDescent="0.3">
      <c r="A355">
        <v>354</v>
      </c>
      <c r="B355">
        <v>0</v>
      </c>
      <c r="C355">
        <v>15</v>
      </c>
      <c r="D355">
        <v>39286957</v>
      </c>
      <c r="E355">
        <v>9010.6240600000001</v>
      </c>
    </row>
    <row r="356" spans="1:5" x14ac:dyDescent="0.3">
      <c r="A356">
        <v>355</v>
      </c>
      <c r="B356">
        <v>0</v>
      </c>
      <c r="C356">
        <v>20</v>
      </c>
      <c r="D356">
        <v>39287736</v>
      </c>
      <c r="E356">
        <v>9035.8986330000007</v>
      </c>
    </row>
    <row r="357" spans="1:5" x14ac:dyDescent="0.3">
      <c r="A357">
        <v>356</v>
      </c>
      <c r="B357">
        <v>0</v>
      </c>
      <c r="C357">
        <v>25</v>
      </c>
      <c r="D357">
        <v>39288587</v>
      </c>
      <c r="E357">
        <v>9061.1555970000009</v>
      </c>
    </row>
    <row r="358" spans="1:5" x14ac:dyDescent="0.3">
      <c r="A358">
        <v>357</v>
      </c>
      <c r="B358">
        <v>0</v>
      </c>
      <c r="C358">
        <v>30</v>
      </c>
      <c r="D358">
        <v>39289392</v>
      </c>
      <c r="E358">
        <v>9086.422106</v>
      </c>
    </row>
    <row r="359" spans="1:5" x14ac:dyDescent="0.3">
      <c r="A359">
        <v>358</v>
      </c>
      <c r="B359">
        <v>0</v>
      </c>
      <c r="C359">
        <v>35</v>
      </c>
      <c r="D359">
        <v>39290250</v>
      </c>
      <c r="E359">
        <v>9111.6752880000004</v>
      </c>
    </row>
    <row r="360" spans="1:5" x14ac:dyDescent="0.3">
      <c r="A360">
        <v>359</v>
      </c>
      <c r="B360">
        <v>0</v>
      </c>
      <c r="C360">
        <v>40</v>
      </c>
      <c r="D360">
        <v>39291074</v>
      </c>
      <c r="E360">
        <v>9136.9352739999995</v>
      </c>
    </row>
    <row r="361" spans="1:5" x14ac:dyDescent="0.3">
      <c r="A361">
        <v>360</v>
      </c>
      <c r="B361">
        <v>0</v>
      </c>
      <c r="C361">
        <v>45</v>
      </c>
      <c r="D361">
        <v>39291954</v>
      </c>
      <c r="E361">
        <v>9162.1811429999998</v>
      </c>
    </row>
    <row r="362" spans="1:5" x14ac:dyDescent="0.3">
      <c r="A362">
        <v>361</v>
      </c>
      <c r="B362">
        <v>0</v>
      </c>
      <c r="C362">
        <v>50</v>
      </c>
      <c r="D362">
        <v>39292762</v>
      </c>
      <c r="E362">
        <v>9187.4427149999992</v>
      </c>
    </row>
    <row r="363" spans="1:5" x14ac:dyDescent="0.3">
      <c r="A363">
        <v>362</v>
      </c>
      <c r="B363">
        <v>0</v>
      </c>
      <c r="C363">
        <v>55</v>
      </c>
      <c r="D363">
        <v>39293655</v>
      </c>
      <c r="E363">
        <v>9212.6833200000001</v>
      </c>
    </row>
    <row r="364" spans="1:5" x14ac:dyDescent="0.3">
      <c r="A364">
        <v>363</v>
      </c>
      <c r="B364">
        <v>0</v>
      </c>
      <c r="C364">
        <v>60</v>
      </c>
      <c r="D364">
        <v>39294482</v>
      </c>
      <c r="E364">
        <v>9237.9382939999996</v>
      </c>
    </row>
    <row r="365" spans="1:5" x14ac:dyDescent="0.3">
      <c r="A365">
        <v>364</v>
      </c>
      <c r="B365">
        <v>0</v>
      </c>
      <c r="C365">
        <v>65</v>
      </c>
      <c r="D365">
        <v>39295307</v>
      </c>
      <c r="E365">
        <v>9263.1926760000006</v>
      </c>
    </row>
    <row r="366" spans="1:5" x14ac:dyDescent="0.3">
      <c r="A366">
        <v>365</v>
      </c>
      <c r="B366">
        <v>0</v>
      </c>
      <c r="C366">
        <v>70</v>
      </c>
      <c r="D366">
        <v>39296161</v>
      </c>
      <c r="E366">
        <v>9288.4391429999996</v>
      </c>
    </row>
    <row r="367" spans="1:5" x14ac:dyDescent="0.3">
      <c r="A367">
        <v>366</v>
      </c>
      <c r="B367">
        <v>0</v>
      </c>
      <c r="C367">
        <v>75</v>
      </c>
      <c r="D367">
        <v>39296952</v>
      </c>
      <c r="E367">
        <v>9313.6994439999999</v>
      </c>
    </row>
    <row r="368" spans="1:5" x14ac:dyDescent="0.3">
      <c r="A368">
        <v>367</v>
      </c>
      <c r="B368">
        <v>0</v>
      </c>
      <c r="C368">
        <v>80</v>
      </c>
      <c r="D368">
        <v>39297725</v>
      </c>
      <c r="E368">
        <v>9338.963006</v>
      </c>
    </row>
    <row r="369" spans="1:5" x14ac:dyDescent="0.3">
      <c r="A369">
        <v>368</v>
      </c>
      <c r="B369">
        <v>0</v>
      </c>
      <c r="C369">
        <v>85</v>
      </c>
      <c r="D369">
        <v>39298517</v>
      </c>
      <c r="E369">
        <v>9364.2210470000009</v>
      </c>
    </row>
    <row r="370" spans="1:5" x14ac:dyDescent="0.3">
      <c r="A370">
        <v>369</v>
      </c>
      <c r="B370">
        <v>0</v>
      </c>
      <c r="C370">
        <v>90</v>
      </c>
      <c r="D370">
        <v>39299296</v>
      </c>
      <c r="E370">
        <v>9389.4811750000008</v>
      </c>
    </row>
    <row r="371" spans="1:5" x14ac:dyDescent="0.3">
      <c r="A371">
        <v>370</v>
      </c>
      <c r="B371">
        <v>0</v>
      </c>
      <c r="C371">
        <v>95</v>
      </c>
      <c r="D371">
        <v>39300082</v>
      </c>
      <c r="E371">
        <v>9414.7386260000003</v>
      </c>
    </row>
    <row r="372" spans="1:5" x14ac:dyDescent="0.3">
      <c r="A372">
        <v>371</v>
      </c>
      <c r="B372">
        <v>0</v>
      </c>
      <c r="C372">
        <v>100</v>
      </c>
      <c r="D372">
        <v>39300867</v>
      </c>
      <c r="E372">
        <v>9439.9953060000007</v>
      </c>
    </row>
    <row r="373" spans="1:5" x14ac:dyDescent="0.3">
      <c r="A373">
        <v>372</v>
      </c>
      <c r="B373">
        <v>0</v>
      </c>
      <c r="C373">
        <v>105</v>
      </c>
      <c r="D373">
        <v>39301800</v>
      </c>
      <c r="E373">
        <v>9465.2153340000004</v>
      </c>
    </row>
    <row r="374" spans="1:5" x14ac:dyDescent="0.3">
      <c r="A374">
        <v>373</v>
      </c>
      <c r="B374">
        <v>0</v>
      </c>
      <c r="C374">
        <v>110</v>
      </c>
      <c r="D374">
        <v>39302779</v>
      </c>
      <c r="E374">
        <v>9490.4230559999996</v>
      </c>
    </row>
    <row r="375" spans="1:5" x14ac:dyDescent="0.3">
      <c r="A375">
        <v>374</v>
      </c>
      <c r="B375">
        <v>0</v>
      </c>
      <c r="C375">
        <v>6</v>
      </c>
      <c r="D375">
        <v>39303680</v>
      </c>
      <c r="E375">
        <v>9515.6484070000006</v>
      </c>
    </row>
    <row r="376" spans="1:5" x14ac:dyDescent="0.3">
      <c r="A376">
        <v>375</v>
      </c>
      <c r="B376">
        <v>0</v>
      </c>
      <c r="C376">
        <v>12</v>
      </c>
      <c r="D376">
        <v>39304656</v>
      </c>
      <c r="E376">
        <v>9540.8543960000006</v>
      </c>
    </row>
    <row r="377" spans="1:5" x14ac:dyDescent="0.3">
      <c r="A377">
        <v>376</v>
      </c>
      <c r="B377">
        <v>0</v>
      </c>
      <c r="C377">
        <v>18</v>
      </c>
      <c r="D377">
        <v>39305579</v>
      </c>
      <c r="E377">
        <v>9566.0720330000004</v>
      </c>
    </row>
    <row r="378" spans="1:5" x14ac:dyDescent="0.3">
      <c r="A378">
        <v>377</v>
      </c>
      <c r="B378">
        <v>0</v>
      </c>
      <c r="C378">
        <v>24</v>
      </c>
      <c r="D378">
        <v>39306409</v>
      </c>
      <c r="E378">
        <v>9591.3111779999999</v>
      </c>
    </row>
    <row r="379" spans="1:5" x14ac:dyDescent="0.3">
      <c r="A379">
        <v>378</v>
      </c>
      <c r="B379">
        <v>0</v>
      </c>
      <c r="C379">
        <v>30</v>
      </c>
      <c r="D379">
        <v>39307176</v>
      </c>
      <c r="E379">
        <v>9616.5646699999998</v>
      </c>
    </row>
    <row r="380" spans="1:5" x14ac:dyDescent="0.3">
      <c r="A380">
        <v>379</v>
      </c>
      <c r="B380">
        <v>0</v>
      </c>
      <c r="C380">
        <v>36</v>
      </c>
      <c r="D380">
        <v>39307961</v>
      </c>
      <c r="E380">
        <v>9641.8127619999996</v>
      </c>
    </row>
    <row r="381" spans="1:5" x14ac:dyDescent="0.3">
      <c r="A381">
        <v>380</v>
      </c>
      <c r="B381">
        <v>0</v>
      </c>
      <c r="C381">
        <v>42</v>
      </c>
      <c r="D381">
        <v>39308682</v>
      </c>
      <c r="E381">
        <v>9667.0755840000002</v>
      </c>
    </row>
    <row r="382" spans="1:5" x14ac:dyDescent="0.3">
      <c r="A382">
        <v>381</v>
      </c>
      <c r="B382">
        <v>0</v>
      </c>
      <c r="C382">
        <v>48</v>
      </c>
      <c r="D382">
        <v>39309447</v>
      </c>
      <c r="E382">
        <v>9692.3266309999999</v>
      </c>
    </row>
    <row r="383" spans="1:5" x14ac:dyDescent="0.3">
      <c r="A383">
        <v>382</v>
      </c>
      <c r="B383">
        <v>0</v>
      </c>
      <c r="C383">
        <v>54</v>
      </c>
      <c r="D383">
        <v>39310395</v>
      </c>
      <c r="E383">
        <v>9717.5314569999991</v>
      </c>
    </row>
    <row r="384" spans="1:5" x14ac:dyDescent="0.3">
      <c r="A384">
        <v>383</v>
      </c>
      <c r="B384">
        <v>0</v>
      </c>
      <c r="C384">
        <v>60</v>
      </c>
      <c r="D384">
        <v>39311254</v>
      </c>
      <c r="E384">
        <v>9742.7571250000001</v>
      </c>
    </row>
    <row r="385" spans="1:5" x14ac:dyDescent="0.3">
      <c r="A385">
        <v>384</v>
      </c>
      <c r="B385">
        <v>0</v>
      </c>
      <c r="C385">
        <v>66</v>
      </c>
      <c r="D385">
        <v>39312075</v>
      </c>
      <c r="E385">
        <v>9767.9911319999992</v>
      </c>
    </row>
    <row r="386" spans="1:5" x14ac:dyDescent="0.3">
      <c r="A386">
        <v>385</v>
      </c>
      <c r="B386">
        <v>0</v>
      </c>
      <c r="C386">
        <v>72</v>
      </c>
      <c r="D386">
        <v>39312864</v>
      </c>
      <c r="E386">
        <v>9793.2320579999996</v>
      </c>
    </row>
    <row r="387" spans="1:5" x14ac:dyDescent="0.3">
      <c r="A387">
        <v>386</v>
      </c>
      <c r="B387">
        <v>0</v>
      </c>
      <c r="C387">
        <v>78</v>
      </c>
      <c r="D387">
        <v>39313651</v>
      </c>
      <c r="E387">
        <v>9818.4724690000003</v>
      </c>
    </row>
    <row r="388" spans="1:5" x14ac:dyDescent="0.3">
      <c r="A388">
        <v>387</v>
      </c>
      <c r="B388">
        <v>0</v>
      </c>
      <c r="C388">
        <v>84</v>
      </c>
      <c r="D388">
        <v>39314409</v>
      </c>
      <c r="E388">
        <v>9843.7191309999998</v>
      </c>
    </row>
    <row r="389" spans="1:5" x14ac:dyDescent="0.3">
      <c r="A389">
        <v>388</v>
      </c>
      <c r="B389">
        <v>0</v>
      </c>
      <c r="C389">
        <v>90</v>
      </c>
      <c r="D389">
        <v>39315161</v>
      </c>
      <c r="E389">
        <v>9868.9663259999998</v>
      </c>
    </row>
    <row r="390" spans="1:5" x14ac:dyDescent="0.3">
      <c r="A390">
        <v>389</v>
      </c>
      <c r="B390">
        <v>0</v>
      </c>
      <c r="C390">
        <v>96</v>
      </c>
      <c r="D390">
        <v>39316131</v>
      </c>
      <c r="E390">
        <v>9894.1576929999992</v>
      </c>
    </row>
    <row r="391" spans="1:5" x14ac:dyDescent="0.3">
      <c r="A391">
        <v>390</v>
      </c>
      <c r="B391">
        <v>0</v>
      </c>
      <c r="C391">
        <v>102</v>
      </c>
      <c r="D391">
        <v>39317031</v>
      </c>
      <c r="E391">
        <v>9919.3654779999997</v>
      </c>
    </row>
    <row r="392" spans="1:5" x14ac:dyDescent="0.3">
      <c r="A392">
        <v>391</v>
      </c>
      <c r="B392">
        <v>0</v>
      </c>
      <c r="C392">
        <v>108</v>
      </c>
      <c r="D392">
        <v>39317805</v>
      </c>
      <c r="E392">
        <v>9944.6039779999992</v>
      </c>
    </row>
    <row r="393" spans="1:5" x14ac:dyDescent="0.3">
      <c r="A393">
        <v>392</v>
      </c>
      <c r="B393">
        <v>0</v>
      </c>
      <c r="C393">
        <v>114</v>
      </c>
      <c r="D393">
        <v>39318570</v>
      </c>
      <c r="E393">
        <v>9969.843766</v>
      </c>
    </row>
    <row r="394" spans="1:5" x14ac:dyDescent="0.3">
      <c r="A394">
        <v>393</v>
      </c>
      <c r="B394">
        <v>0</v>
      </c>
      <c r="C394">
        <v>120</v>
      </c>
      <c r="D394">
        <v>39319355</v>
      </c>
      <c r="E394">
        <v>9995.0774880000008</v>
      </c>
    </row>
    <row r="395" spans="1:5" x14ac:dyDescent="0.3">
      <c r="A395">
        <v>394</v>
      </c>
      <c r="B395">
        <v>0</v>
      </c>
      <c r="C395">
        <v>126</v>
      </c>
      <c r="D395">
        <v>39320112</v>
      </c>
      <c r="E395">
        <v>10020.317338000001</v>
      </c>
    </row>
    <row r="396" spans="1:5" x14ac:dyDescent="0.3">
      <c r="A396">
        <v>395</v>
      </c>
      <c r="B396">
        <v>0</v>
      </c>
      <c r="C396">
        <v>132</v>
      </c>
      <c r="D396">
        <v>39320877</v>
      </c>
      <c r="E396">
        <v>10045.554172</v>
      </c>
    </row>
    <row r="397" spans="1:5" x14ac:dyDescent="0.3">
      <c r="A397">
        <v>396</v>
      </c>
      <c r="B397">
        <v>0</v>
      </c>
      <c r="C397">
        <v>1</v>
      </c>
      <c r="D397">
        <v>57325923</v>
      </c>
      <c r="E397">
        <v>6907.8695859999998</v>
      </c>
    </row>
    <row r="398" spans="1:5" x14ac:dyDescent="0.3">
      <c r="A398">
        <v>397</v>
      </c>
      <c r="B398">
        <v>0</v>
      </c>
      <c r="C398">
        <v>2</v>
      </c>
      <c r="D398">
        <v>57327623</v>
      </c>
      <c r="E398">
        <v>6925.1083369999997</v>
      </c>
    </row>
    <row r="399" spans="1:5" x14ac:dyDescent="0.3">
      <c r="A399">
        <v>398</v>
      </c>
      <c r="B399">
        <v>0</v>
      </c>
      <c r="C399">
        <v>3</v>
      </c>
      <c r="D399">
        <v>57328442</v>
      </c>
      <c r="E399">
        <v>6942.4527529999996</v>
      </c>
    </row>
    <row r="400" spans="1:5" x14ac:dyDescent="0.3">
      <c r="A400">
        <v>399</v>
      </c>
      <c r="B400">
        <v>0</v>
      </c>
      <c r="C400">
        <v>4</v>
      </c>
      <c r="D400">
        <v>57329248</v>
      </c>
      <c r="E400">
        <v>6959.7982519999996</v>
      </c>
    </row>
    <row r="401" spans="1:5" x14ac:dyDescent="0.3">
      <c r="A401">
        <v>400</v>
      </c>
      <c r="B401">
        <v>0</v>
      </c>
      <c r="C401">
        <v>5</v>
      </c>
      <c r="D401">
        <v>57330121</v>
      </c>
      <c r="E401">
        <v>6977.1351080000004</v>
      </c>
    </row>
    <row r="402" spans="1:5" x14ac:dyDescent="0.3">
      <c r="A402">
        <v>401</v>
      </c>
      <c r="B402">
        <v>0</v>
      </c>
      <c r="C402">
        <v>6</v>
      </c>
      <c r="D402">
        <v>57394776</v>
      </c>
      <c r="E402">
        <v>6986.6985800000002</v>
      </c>
    </row>
    <row r="403" spans="1:5" x14ac:dyDescent="0.3">
      <c r="A403">
        <v>402</v>
      </c>
      <c r="B403">
        <v>0</v>
      </c>
      <c r="C403">
        <v>7</v>
      </c>
      <c r="D403">
        <v>57395593</v>
      </c>
      <c r="E403">
        <v>7004.0220680000002</v>
      </c>
    </row>
    <row r="404" spans="1:5" x14ac:dyDescent="0.3">
      <c r="A404">
        <v>403</v>
      </c>
      <c r="B404">
        <v>0</v>
      </c>
      <c r="C404">
        <v>8</v>
      </c>
      <c r="D404">
        <v>57396368</v>
      </c>
      <c r="E404">
        <v>7021.3502010000002</v>
      </c>
    </row>
    <row r="405" spans="1:5" x14ac:dyDescent="0.3">
      <c r="A405">
        <v>404</v>
      </c>
      <c r="B405">
        <v>0</v>
      </c>
      <c r="C405">
        <v>9</v>
      </c>
      <c r="D405">
        <v>57397148</v>
      </c>
      <c r="E405">
        <v>7038.6772529999998</v>
      </c>
    </row>
    <row r="406" spans="1:5" x14ac:dyDescent="0.3">
      <c r="A406">
        <v>405</v>
      </c>
      <c r="B406">
        <v>0</v>
      </c>
      <c r="C406">
        <v>10</v>
      </c>
      <c r="D406">
        <v>57397909</v>
      </c>
      <c r="E406">
        <v>7056.0061690000002</v>
      </c>
    </row>
    <row r="407" spans="1:5" x14ac:dyDescent="0.3">
      <c r="A407">
        <v>406</v>
      </c>
      <c r="B407">
        <v>0</v>
      </c>
      <c r="C407">
        <v>11</v>
      </c>
      <c r="D407">
        <v>57398806</v>
      </c>
      <c r="E407">
        <v>7073.3178669999998</v>
      </c>
    </row>
    <row r="408" spans="1:5" x14ac:dyDescent="0.3">
      <c r="A408">
        <v>407</v>
      </c>
      <c r="B408">
        <v>0</v>
      </c>
      <c r="C408">
        <v>12</v>
      </c>
      <c r="D408">
        <v>57399658</v>
      </c>
      <c r="E408">
        <v>7090.6345819999997</v>
      </c>
    </row>
    <row r="409" spans="1:5" x14ac:dyDescent="0.3">
      <c r="A409">
        <v>408</v>
      </c>
      <c r="B409">
        <v>0</v>
      </c>
      <c r="C409">
        <v>13</v>
      </c>
      <c r="D409">
        <v>57400638</v>
      </c>
      <c r="E409">
        <v>7107.9349329999995</v>
      </c>
    </row>
    <row r="410" spans="1:5" x14ac:dyDescent="0.3">
      <c r="A410">
        <v>409</v>
      </c>
      <c r="B410">
        <v>0</v>
      </c>
      <c r="C410">
        <v>14</v>
      </c>
      <c r="D410">
        <v>57401433</v>
      </c>
      <c r="E410">
        <v>7125.2576570000001</v>
      </c>
    </row>
    <row r="411" spans="1:5" x14ac:dyDescent="0.3">
      <c r="A411">
        <v>410</v>
      </c>
      <c r="B411">
        <v>0</v>
      </c>
      <c r="C411">
        <v>15</v>
      </c>
      <c r="D411">
        <v>57402384</v>
      </c>
      <c r="E411">
        <v>7142.5604899999998</v>
      </c>
    </row>
    <row r="412" spans="1:5" x14ac:dyDescent="0.3">
      <c r="A412">
        <v>411</v>
      </c>
      <c r="B412">
        <v>0</v>
      </c>
      <c r="C412">
        <v>16</v>
      </c>
      <c r="D412">
        <v>57403178</v>
      </c>
      <c r="E412">
        <v>7159.8823329999996</v>
      </c>
    </row>
    <row r="413" spans="1:5" x14ac:dyDescent="0.3">
      <c r="A413">
        <v>412</v>
      </c>
      <c r="B413">
        <v>0</v>
      </c>
      <c r="C413">
        <v>17</v>
      </c>
      <c r="D413">
        <v>57404018</v>
      </c>
      <c r="E413">
        <v>7177.1979449999999</v>
      </c>
    </row>
    <row r="414" spans="1:5" x14ac:dyDescent="0.3">
      <c r="A414">
        <v>413</v>
      </c>
      <c r="B414">
        <v>0</v>
      </c>
      <c r="C414">
        <v>18</v>
      </c>
      <c r="D414">
        <v>57404993</v>
      </c>
      <c r="E414">
        <v>7194.4961300000004</v>
      </c>
    </row>
    <row r="415" spans="1:5" x14ac:dyDescent="0.3">
      <c r="A415">
        <v>414</v>
      </c>
      <c r="B415">
        <v>0</v>
      </c>
      <c r="C415">
        <v>19</v>
      </c>
      <c r="D415">
        <v>57405874</v>
      </c>
      <c r="E415">
        <v>7211.8055379999996</v>
      </c>
    </row>
    <row r="416" spans="1:5" x14ac:dyDescent="0.3">
      <c r="A416">
        <v>415</v>
      </c>
      <c r="B416">
        <v>0</v>
      </c>
      <c r="C416">
        <v>20</v>
      </c>
      <c r="D416">
        <v>57406668</v>
      </c>
      <c r="E416">
        <v>7229.1253690000003</v>
      </c>
    </row>
    <row r="417" spans="1:5" x14ac:dyDescent="0.3">
      <c r="A417">
        <v>416</v>
      </c>
      <c r="B417">
        <v>0</v>
      </c>
      <c r="C417">
        <v>21</v>
      </c>
      <c r="D417">
        <v>57407463</v>
      </c>
      <c r="E417">
        <v>7246.4445960000003</v>
      </c>
    </row>
    <row r="418" spans="1:5" x14ac:dyDescent="0.3">
      <c r="A418">
        <v>417</v>
      </c>
      <c r="B418">
        <v>0</v>
      </c>
      <c r="C418">
        <v>22</v>
      </c>
      <c r="D418">
        <v>57408264</v>
      </c>
      <c r="E418">
        <v>7263.7625829999997</v>
      </c>
    </row>
    <row r="419" spans="1:5" x14ac:dyDescent="0.3">
      <c r="A419">
        <v>418</v>
      </c>
      <c r="B419">
        <v>0</v>
      </c>
      <c r="C419">
        <v>2</v>
      </c>
      <c r="D419">
        <v>57409083</v>
      </c>
      <c r="E419">
        <v>7281.0778039999996</v>
      </c>
    </row>
    <row r="420" spans="1:5" x14ac:dyDescent="0.3">
      <c r="A420">
        <v>419</v>
      </c>
      <c r="B420">
        <v>0</v>
      </c>
      <c r="C420">
        <v>4</v>
      </c>
      <c r="D420">
        <v>57409933</v>
      </c>
      <c r="E420">
        <v>7298.3885909999999</v>
      </c>
    </row>
    <row r="421" spans="1:5" x14ac:dyDescent="0.3">
      <c r="A421">
        <v>420</v>
      </c>
      <c r="B421">
        <v>0</v>
      </c>
      <c r="C421">
        <v>6</v>
      </c>
      <c r="D421">
        <v>57410793</v>
      </c>
      <c r="E421">
        <v>7315.6975899999998</v>
      </c>
    </row>
    <row r="422" spans="1:5" x14ac:dyDescent="0.3">
      <c r="A422">
        <v>421</v>
      </c>
      <c r="B422">
        <v>0</v>
      </c>
      <c r="C422">
        <v>8</v>
      </c>
      <c r="D422">
        <v>57411593</v>
      </c>
      <c r="E422">
        <v>7333.0137350000005</v>
      </c>
    </row>
    <row r="423" spans="1:5" x14ac:dyDescent="0.3">
      <c r="A423">
        <v>422</v>
      </c>
      <c r="B423">
        <v>0</v>
      </c>
      <c r="C423">
        <v>10</v>
      </c>
      <c r="D423">
        <v>57412448</v>
      </c>
      <c r="E423">
        <v>7350.3223550000002</v>
      </c>
    </row>
    <row r="424" spans="1:5" x14ac:dyDescent="0.3">
      <c r="A424">
        <v>423</v>
      </c>
      <c r="B424">
        <v>0</v>
      </c>
      <c r="C424">
        <v>12</v>
      </c>
      <c r="D424">
        <v>57413224</v>
      </c>
      <c r="E424">
        <v>7367.640598</v>
      </c>
    </row>
    <row r="425" spans="1:5" x14ac:dyDescent="0.3">
      <c r="A425">
        <v>424</v>
      </c>
      <c r="B425">
        <v>0</v>
      </c>
      <c r="C425">
        <v>14</v>
      </c>
      <c r="D425">
        <v>57414019</v>
      </c>
      <c r="E425">
        <v>7384.9559289999997</v>
      </c>
    </row>
    <row r="426" spans="1:5" x14ac:dyDescent="0.3">
      <c r="A426">
        <v>425</v>
      </c>
      <c r="B426">
        <v>0</v>
      </c>
      <c r="C426">
        <v>16</v>
      </c>
      <c r="D426">
        <v>57414799</v>
      </c>
      <c r="E426">
        <v>7402.2727139999997</v>
      </c>
    </row>
    <row r="427" spans="1:5" x14ac:dyDescent="0.3">
      <c r="A427">
        <v>426</v>
      </c>
      <c r="B427">
        <v>0</v>
      </c>
      <c r="C427">
        <v>18</v>
      </c>
      <c r="D427">
        <v>57415578</v>
      </c>
      <c r="E427">
        <v>7419.5891570000003</v>
      </c>
    </row>
    <row r="428" spans="1:5" x14ac:dyDescent="0.3">
      <c r="A428">
        <v>427</v>
      </c>
      <c r="B428">
        <v>0</v>
      </c>
      <c r="C428">
        <v>20</v>
      </c>
      <c r="D428">
        <v>57416353</v>
      </c>
      <c r="E428">
        <v>7436.9056499999997</v>
      </c>
    </row>
    <row r="429" spans="1:5" x14ac:dyDescent="0.3">
      <c r="A429">
        <v>428</v>
      </c>
      <c r="B429">
        <v>0</v>
      </c>
      <c r="C429">
        <v>22</v>
      </c>
      <c r="D429">
        <v>57417143</v>
      </c>
      <c r="E429">
        <v>7454.2197269999997</v>
      </c>
    </row>
    <row r="430" spans="1:5" x14ac:dyDescent="0.3">
      <c r="A430">
        <v>429</v>
      </c>
      <c r="B430">
        <v>0</v>
      </c>
      <c r="C430">
        <v>24</v>
      </c>
      <c r="D430">
        <v>57417883</v>
      </c>
      <c r="E430">
        <v>7471.5398340000002</v>
      </c>
    </row>
    <row r="431" spans="1:5" x14ac:dyDescent="0.3">
      <c r="A431">
        <v>430</v>
      </c>
      <c r="B431">
        <v>0</v>
      </c>
      <c r="C431">
        <v>26</v>
      </c>
      <c r="D431">
        <v>57421728</v>
      </c>
      <c r="E431">
        <v>7488.4545449999996</v>
      </c>
    </row>
    <row r="432" spans="1:5" x14ac:dyDescent="0.3">
      <c r="A432">
        <v>431</v>
      </c>
      <c r="B432">
        <v>0</v>
      </c>
      <c r="C432">
        <v>28</v>
      </c>
      <c r="D432">
        <v>57422556</v>
      </c>
      <c r="E432">
        <v>7505.7613250000004</v>
      </c>
    </row>
    <row r="433" spans="1:5" x14ac:dyDescent="0.3">
      <c r="A433">
        <v>432</v>
      </c>
      <c r="B433">
        <v>0</v>
      </c>
      <c r="C433">
        <v>30</v>
      </c>
      <c r="D433">
        <v>57423377</v>
      </c>
      <c r="E433">
        <v>7523.0685229999999</v>
      </c>
    </row>
    <row r="434" spans="1:5" x14ac:dyDescent="0.3">
      <c r="A434">
        <v>433</v>
      </c>
      <c r="B434">
        <v>0</v>
      </c>
      <c r="C434">
        <v>32</v>
      </c>
      <c r="D434">
        <v>57424157</v>
      </c>
      <c r="E434">
        <v>7540.3806100000002</v>
      </c>
    </row>
    <row r="435" spans="1:5" x14ac:dyDescent="0.3">
      <c r="A435">
        <v>434</v>
      </c>
      <c r="B435">
        <v>0</v>
      </c>
      <c r="C435">
        <v>34</v>
      </c>
      <c r="D435">
        <v>57426684</v>
      </c>
      <c r="E435">
        <v>7557.4623110000002</v>
      </c>
    </row>
    <row r="436" spans="1:5" x14ac:dyDescent="0.3">
      <c r="A436">
        <v>435</v>
      </c>
      <c r="B436">
        <v>0</v>
      </c>
      <c r="C436">
        <v>36</v>
      </c>
      <c r="D436">
        <v>57427473</v>
      </c>
      <c r="E436">
        <v>7574.7717469999998</v>
      </c>
    </row>
    <row r="437" spans="1:5" x14ac:dyDescent="0.3">
      <c r="A437">
        <v>436</v>
      </c>
      <c r="B437">
        <v>0</v>
      </c>
      <c r="C437">
        <v>38</v>
      </c>
      <c r="D437">
        <v>57428303</v>
      </c>
      <c r="E437">
        <v>7592.0752869999997</v>
      </c>
    </row>
    <row r="438" spans="1:5" x14ac:dyDescent="0.3">
      <c r="A438">
        <v>437</v>
      </c>
      <c r="B438">
        <v>0</v>
      </c>
      <c r="C438">
        <v>40</v>
      </c>
      <c r="D438">
        <v>57429079</v>
      </c>
      <c r="E438">
        <v>7609.3854819999997</v>
      </c>
    </row>
    <row r="439" spans="1:5" x14ac:dyDescent="0.3">
      <c r="A439">
        <v>438</v>
      </c>
      <c r="B439">
        <v>0</v>
      </c>
      <c r="C439">
        <v>42</v>
      </c>
      <c r="D439">
        <v>57429846</v>
      </c>
      <c r="E439">
        <v>7626.6964049999997</v>
      </c>
    </row>
    <row r="440" spans="1:5" x14ac:dyDescent="0.3">
      <c r="A440">
        <v>439</v>
      </c>
      <c r="B440">
        <v>0</v>
      </c>
      <c r="C440">
        <v>44</v>
      </c>
      <c r="D440">
        <v>57430682</v>
      </c>
      <c r="E440">
        <v>7643.9976809999998</v>
      </c>
    </row>
    <row r="441" spans="1:5" x14ac:dyDescent="0.3">
      <c r="A441">
        <v>440</v>
      </c>
      <c r="B441">
        <v>0</v>
      </c>
      <c r="C441">
        <v>3</v>
      </c>
      <c r="D441">
        <v>57431484</v>
      </c>
      <c r="E441">
        <v>7661.3029880000004</v>
      </c>
    </row>
    <row r="442" spans="1:5" x14ac:dyDescent="0.3">
      <c r="A442">
        <v>441</v>
      </c>
      <c r="B442">
        <v>0</v>
      </c>
      <c r="C442">
        <v>6</v>
      </c>
      <c r="D442">
        <v>57432326</v>
      </c>
      <c r="E442">
        <v>7678.6024649999999</v>
      </c>
    </row>
    <row r="443" spans="1:5" x14ac:dyDescent="0.3">
      <c r="A443">
        <v>442</v>
      </c>
      <c r="B443">
        <v>0</v>
      </c>
      <c r="C443">
        <v>9</v>
      </c>
      <c r="D443">
        <v>57433111</v>
      </c>
      <c r="E443">
        <v>7695.9090720000004</v>
      </c>
    </row>
    <row r="444" spans="1:5" x14ac:dyDescent="0.3">
      <c r="A444">
        <v>443</v>
      </c>
      <c r="B444">
        <v>0</v>
      </c>
      <c r="C444">
        <v>12</v>
      </c>
      <c r="D444">
        <v>57433887</v>
      </c>
      <c r="E444">
        <v>7713.2164149999999</v>
      </c>
    </row>
    <row r="445" spans="1:5" x14ac:dyDescent="0.3">
      <c r="A445">
        <v>444</v>
      </c>
      <c r="B445">
        <v>0</v>
      </c>
      <c r="C445">
        <v>15</v>
      </c>
      <c r="D445">
        <v>57434663</v>
      </c>
      <c r="E445">
        <v>7730.5232900000001</v>
      </c>
    </row>
    <row r="446" spans="1:5" x14ac:dyDescent="0.3">
      <c r="A446">
        <v>445</v>
      </c>
      <c r="B446">
        <v>0</v>
      </c>
      <c r="C446">
        <v>18</v>
      </c>
      <c r="D446">
        <v>57435512</v>
      </c>
      <c r="E446">
        <v>7747.8198510000002</v>
      </c>
    </row>
    <row r="447" spans="1:5" x14ac:dyDescent="0.3">
      <c r="A447">
        <v>446</v>
      </c>
      <c r="B447">
        <v>0</v>
      </c>
      <c r="C447">
        <v>21</v>
      </c>
      <c r="D447">
        <v>57436338</v>
      </c>
      <c r="E447">
        <v>7765.119009</v>
      </c>
    </row>
    <row r="448" spans="1:5" x14ac:dyDescent="0.3">
      <c r="A448">
        <v>447</v>
      </c>
      <c r="B448">
        <v>0</v>
      </c>
      <c r="C448">
        <v>24</v>
      </c>
      <c r="D448">
        <v>57437123</v>
      </c>
      <c r="E448">
        <v>7782.4232249999995</v>
      </c>
    </row>
    <row r="449" spans="1:5" x14ac:dyDescent="0.3">
      <c r="A449">
        <v>448</v>
      </c>
      <c r="B449">
        <v>0</v>
      </c>
      <c r="C449">
        <v>27</v>
      </c>
      <c r="D449">
        <v>57437981</v>
      </c>
      <c r="E449">
        <v>7799.7170550000001</v>
      </c>
    </row>
    <row r="450" spans="1:5" x14ac:dyDescent="0.3">
      <c r="A450">
        <v>449</v>
      </c>
      <c r="B450">
        <v>0</v>
      </c>
      <c r="C450">
        <v>30</v>
      </c>
      <c r="D450">
        <v>57438759</v>
      </c>
      <c r="E450">
        <v>7817.021256</v>
      </c>
    </row>
    <row r="451" spans="1:5" x14ac:dyDescent="0.3">
      <c r="A451">
        <v>450</v>
      </c>
      <c r="B451">
        <v>0</v>
      </c>
      <c r="C451">
        <v>33</v>
      </c>
      <c r="D451">
        <v>57439537</v>
      </c>
      <c r="E451">
        <v>7834.3249880000003</v>
      </c>
    </row>
    <row r="452" spans="1:5" x14ac:dyDescent="0.3">
      <c r="A452">
        <v>451</v>
      </c>
      <c r="B452">
        <v>0</v>
      </c>
      <c r="C452">
        <v>36</v>
      </c>
      <c r="D452">
        <v>57485754</v>
      </c>
      <c r="E452">
        <v>7845.4220150000001</v>
      </c>
    </row>
    <row r="453" spans="1:5" x14ac:dyDescent="0.3">
      <c r="A453">
        <v>452</v>
      </c>
      <c r="B453">
        <v>0</v>
      </c>
      <c r="C453">
        <v>39</v>
      </c>
      <c r="D453">
        <v>57486637</v>
      </c>
      <c r="E453">
        <v>7862.6968559999996</v>
      </c>
    </row>
    <row r="454" spans="1:5" x14ac:dyDescent="0.3">
      <c r="A454">
        <v>453</v>
      </c>
      <c r="B454">
        <v>0</v>
      </c>
      <c r="C454">
        <v>42</v>
      </c>
      <c r="D454">
        <v>57487419</v>
      </c>
      <c r="E454">
        <v>7879.9850100000003</v>
      </c>
    </row>
    <row r="455" spans="1:5" x14ac:dyDescent="0.3">
      <c r="A455">
        <v>454</v>
      </c>
      <c r="B455">
        <v>0</v>
      </c>
      <c r="C455">
        <v>45</v>
      </c>
      <c r="D455">
        <v>57488286</v>
      </c>
      <c r="E455">
        <v>7897.2610180000001</v>
      </c>
    </row>
    <row r="456" spans="1:5" x14ac:dyDescent="0.3">
      <c r="A456">
        <v>455</v>
      </c>
      <c r="B456">
        <v>0</v>
      </c>
      <c r="C456">
        <v>48</v>
      </c>
      <c r="D456">
        <v>57489206</v>
      </c>
      <c r="E456">
        <v>7914.5292069999996</v>
      </c>
    </row>
    <row r="457" spans="1:5" x14ac:dyDescent="0.3">
      <c r="A457">
        <v>456</v>
      </c>
      <c r="B457">
        <v>0</v>
      </c>
      <c r="C457">
        <v>51</v>
      </c>
      <c r="D457">
        <v>57489948</v>
      </c>
      <c r="E457">
        <v>7931.8214029999999</v>
      </c>
    </row>
    <row r="458" spans="1:5" x14ac:dyDescent="0.3">
      <c r="A458">
        <v>457</v>
      </c>
      <c r="B458">
        <v>0</v>
      </c>
      <c r="C458">
        <v>54</v>
      </c>
      <c r="D458">
        <v>57490742</v>
      </c>
      <c r="E458">
        <v>7949.1059619999996</v>
      </c>
    </row>
    <row r="459" spans="1:5" x14ac:dyDescent="0.3">
      <c r="A459">
        <v>458</v>
      </c>
      <c r="B459">
        <v>0</v>
      </c>
      <c r="C459">
        <v>57</v>
      </c>
      <c r="D459">
        <v>57491539</v>
      </c>
      <c r="E459">
        <v>7966.3896279999999</v>
      </c>
    </row>
    <row r="460" spans="1:5" x14ac:dyDescent="0.3">
      <c r="A460">
        <v>459</v>
      </c>
      <c r="B460">
        <v>0</v>
      </c>
      <c r="C460">
        <v>60</v>
      </c>
      <c r="D460">
        <v>57492323</v>
      </c>
      <c r="E460">
        <v>7983.6746199999998</v>
      </c>
    </row>
    <row r="461" spans="1:5" x14ac:dyDescent="0.3">
      <c r="A461">
        <v>460</v>
      </c>
      <c r="B461">
        <v>0</v>
      </c>
      <c r="C461">
        <v>63</v>
      </c>
      <c r="D461">
        <v>57493112</v>
      </c>
      <c r="E461">
        <v>8000.9584450000002</v>
      </c>
    </row>
    <row r="462" spans="1:5" x14ac:dyDescent="0.3">
      <c r="A462">
        <v>461</v>
      </c>
      <c r="B462">
        <v>0</v>
      </c>
      <c r="C462">
        <v>66</v>
      </c>
      <c r="D462">
        <v>57493884</v>
      </c>
      <c r="E462">
        <v>8018.2441669999998</v>
      </c>
    </row>
    <row r="463" spans="1:5" x14ac:dyDescent="0.3">
      <c r="A463">
        <v>462</v>
      </c>
      <c r="B463">
        <v>0</v>
      </c>
      <c r="C463">
        <v>4</v>
      </c>
      <c r="D463">
        <v>57494724</v>
      </c>
      <c r="E463">
        <v>8035.5199199999997</v>
      </c>
    </row>
    <row r="464" spans="1:5" x14ac:dyDescent="0.3">
      <c r="A464">
        <v>463</v>
      </c>
      <c r="B464">
        <v>0</v>
      </c>
      <c r="C464">
        <v>8</v>
      </c>
      <c r="D464">
        <v>57495523</v>
      </c>
      <c r="E464">
        <v>8052.8009110000003</v>
      </c>
    </row>
    <row r="465" spans="1:5" x14ac:dyDescent="0.3">
      <c r="A465">
        <v>464</v>
      </c>
      <c r="B465">
        <v>0</v>
      </c>
      <c r="C465">
        <v>12</v>
      </c>
      <c r="D465">
        <v>57496343</v>
      </c>
      <c r="E465">
        <v>8070.0784739999999</v>
      </c>
    </row>
    <row r="466" spans="1:5" x14ac:dyDescent="0.3">
      <c r="A466">
        <v>465</v>
      </c>
      <c r="B466">
        <v>0</v>
      </c>
      <c r="C466">
        <v>16</v>
      </c>
      <c r="D466">
        <v>57497127</v>
      </c>
      <c r="E466">
        <v>8087.360608</v>
      </c>
    </row>
    <row r="467" spans="1:5" x14ac:dyDescent="0.3">
      <c r="A467">
        <v>466</v>
      </c>
      <c r="B467">
        <v>0</v>
      </c>
      <c r="C467">
        <v>20</v>
      </c>
      <c r="D467">
        <v>57497938</v>
      </c>
      <c r="E467">
        <v>8104.638465</v>
      </c>
    </row>
    <row r="468" spans="1:5" x14ac:dyDescent="0.3">
      <c r="A468">
        <v>467</v>
      </c>
      <c r="B468">
        <v>0</v>
      </c>
      <c r="C468">
        <v>24</v>
      </c>
      <c r="D468">
        <v>57498814</v>
      </c>
      <c r="E468">
        <v>8121.9066540000003</v>
      </c>
    </row>
    <row r="469" spans="1:5" x14ac:dyDescent="0.3">
      <c r="A469">
        <v>468</v>
      </c>
      <c r="B469">
        <v>0</v>
      </c>
      <c r="C469">
        <v>28</v>
      </c>
      <c r="D469">
        <v>57499604</v>
      </c>
      <c r="E469">
        <v>8139.1864889999997</v>
      </c>
    </row>
    <row r="470" spans="1:5" x14ac:dyDescent="0.3">
      <c r="A470">
        <v>469</v>
      </c>
      <c r="B470">
        <v>0</v>
      </c>
      <c r="C470">
        <v>32</v>
      </c>
      <c r="D470">
        <v>57500408</v>
      </c>
      <c r="E470">
        <v>8156.4638640000003</v>
      </c>
    </row>
    <row r="471" spans="1:5" x14ac:dyDescent="0.3">
      <c r="A471">
        <v>470</v>
      </c>
      <c r="B471">
        <v>0</v>
      </c>
      <c r="C471">
        <v>36</v>
      </c>
      <c r="D471">
        <v>57501242</v>
      </c>
      <c r="E471">
        <v>8173.7364909999997</v>
      </c>
    </row>
    <row r="472" spans="1:5" x14ac:dyDescent="0.3">
      <c r="A472">
        <v>471</v>
      </c>
      <c r="B472">
        <v>0</v>
      </c>
      <c r="C472">
        <v>40</v>
      </c>
      <c r="D472">
        <v>57502021</v>
      </c>
      <c r="E472">
        <v>8191.0164510000004</v>
      </c>
    </row>
    <row r="473" spans="1:5" x14ac:dyDescent="0.3">
      <c r="A473">
        <v>472</v>
      </c>
      <c r="B473">
        <v>0</v>
      </c>
      <c r="C473">
        <v>44</v>
      </c>
      <c r="D473">
        <v>57502859</v>
      </c>
      <c r="E473">
        <v>8208.2875220000005</v>
      </c>
    </row>
    <row r="474" spans="1:5" x14ac:dyDescent="0.3">
      <c r="A474">
        <v>473</v>
      </c>
      <c r="B474">
        <v>0</v>
      </c>
      <c r="C474">
        <v>48</v>
      </c>
      <c r="D474">
        <v>57503694</v>
      </c>
      <c r="E474">
        <v>8225.5585179999998</v>
      </c>
    </row>
    <row r="475" spans="1:5" x14ac:dyDescent="0.3">
      <c r="A475">
        <v>474</v>
      </c>
      <c r="B475">
        <v>0</v>
      </c>
      <c r="C475">
        <v>52</v>
      </c>
      <c r="D475">
        <v>57504498</v>
      </c>
      <c r="E475">
        <v>8242.8334560000003</v>
      </c>
    </row>
    <row r="476" spans="1:5" x14ac:dyDescent="0.3">
      <c r="A476">
        <v>475</v>
      </c>
      <c r="B476">
        <v>0</v>
      </c>
      <c r="C476">
        <v>56</v>
      </c>
      <c r="D476">
        <v>57505274</v>
      </c>
      <c r="E476">
        <v>8260.1119330000001</v>
      </c>
    </row>
    <row r="477" spans="1:5" x14ac:dyDescent="0.3">
      <c r="A477">
        <v>476</v>
      </c>
      <c r="B477">
        <v>0</v>
      </c>
      <c r="C477">
        <v>60</v>
      </c>
      <c r="D477">
        <v>57506106</v>
      </c>
      <c r="E477">
        <v>8277.3818840000004</v>
      </c>
    </row>
    <row r="478" spans="1:5" x14ac:dyDescent="0.3">
      <c r="A478">
        <v>477</v>
      </c>
      <c r="B478">
        <v>0</v>
      </c>
      <c r="C478">
        <v>64</v>
      </c>
      <c r="D478">
        <v>57506877</v>
      </c>
      <c r="E478">
        <v>8294.6601329999994</v>
      </c>
    </row>
    <row r="479" spans="1:5" x14ac:dyDescent="0.3">
      <c r="A479">
        <v>478</v>
      </c>
      <c r="B479">
        <v>0</v>
      </c>
      <c r="C479">
        <v>68</v>
      </c>
      <c r="D479">
        <v>57507661</v>
      </c>
      <c r="E479">
        <v>8311.9360390000002</v>
      </c>
    </row>
    <row r="480" spans="1:5" x14ac:dyDescent="0.3">
      <c r="A480">
        <v>479</v>
      </c>
      <c r="B480">
        <v>0</v>
      </c>
      <c r="C480">
        <v>72</v>
      </c>
      <c r="D480">
        <v>57508524</v>
      </c>
      <c r="E480">
        <v>8329.2000329999992</v>
      </c>
    </row>
    <row r="481" spans="1:5" x14ac:dyDescent="0.3">
      <c r="A481">
        <v>480</v>
      </c>
      <c r="B481">
        <v>0</v>
      </c>
      <c r="C481">
        <v>76</v>
      </c>
      <c r="D481">
        <v>57509327</v>
      </c>
      <c r="E481">
        <v>8346.4722170000005</v>
      </c>
    </row>
    <row r="482" spans="1:5" x14ac:dyDescent="0.3">
      <c r="A482">
        <v>481</v>
      </c>
      <c r="B482">
        <v>0</v>
      </c>
      <c r="C482">
        <v>80</v>
      </c>
      <c r="D482">
        <v>57510122</v>
      </c>
      <c r="E482">
        <v>8363.7450809999991</v>
      </c>
    </row>
    <row r="483" spans="1:5" x14ac:dyDescent="0.3">
      <c r="A483">
        <v>482</v>
      </c>
      <c r="B483">
        <v>0</v>
      </c>
      <c r="C483">
        <v>84</v>
      </c>
      <c r="D483">
        <v>57510899</v>
      </c>
      <c r="E483">
        <v>8381.0200920000007</v>
      </c>
    </row>
    <row r="484" spans="1:5" x14ac:dyDescent="0.3">
      <c r="A484">
        <v>483</v>
      </c>
      <c r="B484">
        <v>0</v>
      </c>
      <c r="C484">
        <v>88</v>
      </c>
      <c r="D484">
        <v>57511701</v>
      </c>
      <c r="E484">
        <v>8398.2909839999993</v>
      </c>
    </row>
    <row r="485" spans="1:5" x14ac:dyDescent="0.3">
      <c r="A485">
        <v>484</v>
      </c>
      <c r="B485">
        <v>0</v>
      </c>
      <c r="C485">
        <v>5</v>
      </c>
      <c r="D485">
        <v>57512494</v>
      </c>
      <c r="E485">
        <v>8415.5627120000008</v>
      </c>
    </row>
    <row r="486" spans="1:5" x14ac:dyDescent="0.3">
      <c r="A486">
        <v>485</v>
      </c>
      <c r="B486">
        <v>0</v>
      </c>
      <c r="C486">
        <v>10</v>
      </c>
      <c r="D486">
        <v>57513428</v>
      </c>
      <c r="E486">
        <v>8432.8132900000001</v>
      </c>
    </row>
    <row r="487" spans="1:5" x14ac:dyDescent="0.3">
      <c r="A487">
        <v>486</v>
      </c>
      <c r="B487">
        <v>0</v>
      </c>
      <c r="C487">
        <v>15</v>
      </c>
      <c r="D487">
        <v>57514319</v>
      </c>
      <c r="E487">
        <v>8450.0696250000001</v>
      </c>
    </row>
    <row r="488" spans="1:5" x14ac:dyDescent="0.3">
      <c r="A488">
        <v>487</v>
      </c>
      <c r="B488">
        <v>0</v>
      </c>
      <c r="C488">
        <v>20</v>
      </c>
      <c r="D488">
        <v>57515148</v>
      </c>
      <c r="E488">
        <v>8467.3345530000006</v>
      </c>
    </row>
    <row r="489" spans="1:5" x14ac:dyDescent="0.3">
      <c r="A489">
        <v>488</v>
      </c>
      <c r="B489">
        <v>0</v>
      </c>
      <c r="C489">
        <v>25</v>
      </c>
      <c r="D489">
        <v>57515906</v>
      </c>
      <c r="E489">
        <v>8484.6094570000005</v>
      </c>
    </row>
    <row r="490" spans="1:5" x14ac:dyDescent="0.3">
      <c r="A490">
        <v>489</v>
      </c>
      <c r="B490">
        <v>0</v>
      </c>
      <c r="C490">
        <v>30</v>
      </c>
      <c r="D490">
        <v>57516653</v>
      </c>
      <c r="E490">
        <v>8501.8855320000002</v>
      </c>
    </row>
    <row r="491" spans="1:5" x14ac:dyDescent="0.3">
      <c r="A491">
        <v>490</v>
      </c>
      <c r="B491">
        <v>0</v>
      </c>
      <c r="C491">
        <v>35</v>
      </c>
      <c r="D491">
        <v>57517548</v>
      </c>
      <c r="E491">
        <v>8519.1392369999994</v>
      </c>
    </row>
    <row r="492" spans="1:5" x14ac:dyDescent="0.3">
      <c r="A492">
        <v>491</v>
      </c>
      <c r="B492">
        <v>0</v>
      </c>
      <c r="C492">
        <v>40</v>
      </c>
      <c r="D492">
        <v>57518323</v>
      </c>
      <c r="E492">
        <v>8536.4102149999999</v>
      </c>
    </row>
    <row r="493" spans="1:5" x14ac:dyDescent="0.3">
      <c r="A493">
        <v>492</v>
      </c>
      <c r="B493">
        <v>0</v>
      </c>
      <c r="C493">
        <v>45</v>
      </c>
      <c r="D493">
        <v>57519203</v>
      </c>
      <c r="E493">
        <v>8553.6651129999991</v>
      </c>
    </row>
    <row r="494" spans="1:5" x14ac:dyDescent="0.3">
      <c r="A494">
        <v>493</v>
      </c>
      <c r="B494">
        <v>0</v>
      </c>
      <c r="C494">
        <v>50</v>
      </c>
      <c r="D494">
        <v>57520108</v>
      </c>
      <c r="E494">
        <v>8570.9157570000007</v>
      </c>
    </row>
    <row r="495" spans="1:5" x14ac:dyDescent="0.3">
      <c r="A495">
        <v>494</v>
      </c>
      <c r="B495">
        <v>0</v>
      </c>
      <c r="C495">
        <v>55</v>
      </c>
      <c r="D495">
        <v>57538944</v>
      </c>
      <c r="E495">
        <v>8585.4895080000006</v>
      </c>
    </row>
    <row r="496" spans="1:5" x14ac:dyDescent="0.3">
      <c r="A496">
        <v>495</v>
      </c>
      <c r="B496">
        <v>0</v>
      </c>
      <c r="C496">
        <v>60</v>
      </c>
      <c r="D496">
        <v>57539746</v>
      </c>
      <c r="E496">
        <v>8602.7491329999993</v>
      </c>
    </row>
    <row r="497" spans="1:5" x14ac:dyDescent="0.3">
      <c r="A497">
        <v>496</v>
      </c>
      <c r="B497">
        <v>0</v>
      </c>
      <c r="C497">
        <v>65</v>
      </c>
      <c r="D497">
        <v>57540522</v>
      </c>
      <c r="E497">
        <v>8620.0121720000006</v>
      </c>
    </row>
    <row r="498" spans="1:5" x14ac:dyDescent="0.3">
      <c r="A498">
        <v>497</v>
      </c>
      <c r="B498">
        <v>0</v>
      </c>
      <c r="C498">
        <v>70</v>
      </c>
      <c r="D498">
        <v>57541257</v>
      </c>
      <c r="E498">
        <v>8637.2808989999994</v>
      </c>
    </row>
    <row r="499" spans="1:5" x14ac:dyDescent="0.3">
      <c r="A499">
        <v>498</v>
      </c>
      <c r="B499">
        <v>0</v>
      </c>
      <c r="C499">
        <v>75</v>
      </c>
      <c r="D499">
        <v>57541984</v>
      </c>
      <c r="E499">
        <v>8654.550389</v>
      </c>
    </row>
    <row r="500" spans="1:5" x14ac:dyDescent="0.3">
      <c r="A500">
        <v>499</v>
      </c>
      <c r="B500">
        <v>0</v>
      </c>
      <c r="C500">
        <v>80</v>
      </c>
      <c r="D500">
        <v>57542699</v>
      </c>
      <c r="E500">
        <v>8671.8212509999994</v>
      </c>
    </row>
    <row r="501" spans="1:5" x14ac:dyDescent="0.3">
      <c r="A501">
        <v>500</v>
      </c>
      <c r="B501">
        <v>0</v>
      </c>
      <c r="C501">
        <v>85</v>
      </c>
      <c r="D501">
        <v>57543414</v>
      </c>
      <c r="E501">
        <v>8689.0916830000006</v>
      </c>
    </row>
    <row r="502" spans="1:5" x14ac:dyDescent="0.3">
      <c r="A502">
        <v>501</v>
      </c>
      <c r="B502">
        <v>0</v>
      </c>
      <c r="C502">
        <v>90</v>
      </c>
      <c r="D502">
        <v>57597739</v>
      </c>
      <c r="E502">
        <v>8698.2581030000001</v>
      </c>
    </row>
    <row r="503" spans="1:5" x14ac:dyDescent="0.3">
      <c r="A503">
        <v>502</v>
      </c>
      <c r="B503">
        <v>0</v>
      </c>
      <c r="C503">
        <v>95</v>
      </c>
      <c r="D503">
        <v>57598557</v>
      </c>
      <c r="E503">
        <v>8715.4961189999995</v>
      </c>
    </row>
    <row r="504" spans="1:5" x14ac:dyDescent="0.3">
      <c r="A504">
        <v>503</v>
      </c>
      <c r="B504">
        <v>0</v>
      </c>
      <c r="C504">
        <v>100</v>
      </c>
      <c r="D504">
        <v>57599346</v>
      </c>
      <c r="E504">
        <v>8732.7380420000009</v>
      </c>
    </row>
    <row r="505" spans="1:5" x14ac:dyDescent="0.3">
      <c r="A505">
        <v>504</v>
      </c>
      <c r="B505">
        <v>0</v>
      </c>
      <c r="C505">
        <v>105</v>
      </c>
      <c r="D505">
        <v>57600139</v>
      </c>
      <c r="E505">
        <v>8749.9788850000004</v>
      </c>
    </row>
    <row r="506" spans="1:5" x14ac:dyDescent="0.3">
      <c r="A506">
        <v>505</v>
      </c>
      <c r="B506">
        <v>0</v>
      </c>
      <c r="C506">
        <v>110</v>
      </c>
      <c r="D506">
        <v>57600942</v>
      </c>
      <c r="E506">
        <v>8767.2177310000006</v>
      </c>
    </row>
    <row r="507" spans="1:5" x14ac:dyDescent="0.3">
      <c r="A507">
        <v>506</v>
      </c>
      <c r="B507">
        <v>0</v>
      </c>
      <c r="C507">
        <v>6</v>
      </c>
      <c r="D507">
        <v>57601752</v>
      </c>
      <c r="E507">
        <v>8784.4550280000003</v>
      </c>
    </row>
    <row r="508" spans="1:5" x14ac:dyDescent="0.3">
      <c r="A508">
        <v>507</v>
      </c>
      <c r="B508">
        <v>0</v>
      </c>
      <c r="C508">
        <v>12</v>
      </c>
      <c r="D508">
        <v>57602629</v>
      </c>
      <c r="E508">
        <v>8801.6816039999994</v>
      </c>
    </row>
    <row r="509" spans="1:5" x14ac:dyDescent="0.3">
      <c r="A509">
        <v>508</v>
      </c>
      <c r="B509">
        <v>0</v>
      </c>
      <c r="C509">
        <v>18</v>
      </c>
      <c r="D509">
        <v>57603549</v>
      </c>
      <c r="E509">
        <v>8818.9010720000006</v>
      </c>
    </row>
    <row r="510" spans="1:5" x14ac:dyDescent="0.3">
      <c r="A510">
        <v>509</v>
      </c>
      <c r="B510">
        <v>0</v>
      </c>
      <c r="C510">
        <v>24</v>
      </c>
      <c r="D510">
        <v>57604382</v>
      </c>
      <c r="E510">
        <v>8836.1333340000001</v>
      </c>
    </row>
    <row r="511" spans="1:5" x14ac:dyDescent="0.3">
      <c r="A511">
        <v>510</v>
      </c>
      <c r="B511">
        <v>0</v>
      </c>
      <c r="C511">
        <v>30</v>
      </c>
      <c r="D511">
        <v>57605179</v>
      </c>
      <c r="E511">
        <v>8853.3706320000001</v>
      </c>
    </row>
    <row r="512" spans="1:5" x14ac:dyDescent="0.3">
      <c r="A512">
        <v>511</v>
      </c>
      <c r="B512">
        <v>0</v>
      </c>
      <c r="C512">
        <v>36</v>
      </c>
      <c r="D512">
        <v>57605979</v>
      </c>
      <c r="E512">
        <v>8870.6069900000002</v>
      </c>
    </row>
    <row r="513" spans="1:5" x14ac:dyDescent="0.3">
      <c r="A513">
        <v>512</v>
      </c>
      <c r="B513">
        <v>0</v>
      </c>
      <c r="C513">
        <v>42</v>
      </c>
      <c r="D513">
        <v>57606762</v>
      </c>
      <c r="E513">
        <v>8887.8454930000007</v>
      </c>
    </row>
    <row r="514" spans="1:5" x14ac:dyDescent="0.3">
      <c r="A514">
        <v>513</v>
      </c>
      <c r="B514">
        <v>0</v>
      </c>
      <c r="C514">
        <v>48</v>
      </c>
      <c r="D514">
        <v>57607539</v>
      </c>
      <c r="E514">
        <v>8905.0844539999998</v>
      </c>
    </row>
    <row r="515" spans="1:5" x14ac:dyDescent="0.3">
      <c r="A515">
        <v>514</v>
      </c>
      <c r="B515">
        <v>0</v>
      </c>
      <c r="C515">
        <v>54</v>
      </c>
      <c r="D515">
        <v>57608392</v>
      </c>
      <c r="E515">
        <v>8922.3111800000006</v>
      </c>
    </row>
    <row r="516" spans="1:5" x14ac:dyDescent="0.3">
      <c r="A516">
        <v>515</v>
      </c>
      <c r="B516">
        <v>0</v>
      </c>
      <c r="C516">
        <v>60</v>
      </c>
      <c r="D516">
        <v>57609284</v>
      </c>
      <c r="E516">
        <v>8939.5313440000009</v>
      </c>
    </row>
    <row r="517" spans="1:5" x14ac:dyDescent="0.3">
      <c r="A517">
        <v>516</v>
      </c>
      <c r="B517">
        <v>0</v>
      </c>
      <c r="C517">
        <v>66</v>
      </c>
      <c r="D517">
        <v>57610082</v>
      </c>
      <c r="E517">
        <v>8956.7655880000002</v>
      </c>
    </row>
    <row r="518" spans="1:5" x14ac:dyDescent="0.3">
      <c r="A518">
        <v>517</v>
      </c>
      <c r="B518">
        <v>0</v>
      </c>
      <c r="C518">
        <v>72</v>
      </c>
      <c r="D518">
        <v>57610861</v>
      </c>
      <c r="E518">
        <v>8974.0023149999997</v>
      </c>
    </row>
    <row r="519" spans="1:5" x14ac:dyDescent="0.3">
      <c r="A519">
        <v>518</v>
      </c>
      <c r="B519">
        <v>0</v>
      </c>
      <c r="C519">
        <v>78</v>
      </c>
      <c r="D519">
        <v>57611711</v>
      </c>
      <c r="E519">
        <v>8991.2274949999992</v>
      </c>
    </row>
    <row r="520" spans="1:5" x14ac:dyDescent="0.3">
      <c r="A520">
        <v>519</v>
      </c>
      <c r="B520">
        <v>0</v>
      </c>
      <c r="C520">
        <v>84</v>
      </c>
      <c r="D520">
        <v>57612514</v>
      </c>
      <c r="E520">
        <v>9008.4595160000008</v>
      </c>
    </row>
    <row r="521" spans="1:5" x14ac:dyDescent="0.3">
      <c r="A521">
        <v>520</v>
      </c>
      <c r="B521">
        <v>0</v>
      </c>
      <c r="C521">
        <v>90</v>
      </c>
      <c r="D521">
        <v>57613294</v>
      </c>
      <c r="E521">
        <v>9025.6946599999992</v>
      </c>
    </row>
    <row r="522" spans="1:5" x14ac:dyDescent="0.3">
      <c r="A522">
        <v>521</v>
      </c>
      <c r="B522">
        <v>0</v>
      </c>
      <c r="C522">
        <v>96</v>
      </c>
      <c r="D522">
        <v>57614149</v>
      </c>
      <c r="E522">
        <v>9042.9175649999997</v>
      </c>
    </row>
    <row r="523" spans="1:5" x14ac:dyDescent="0.3">
      <c r="A523">
        <v>522</v>
      </c>
      <c r="B523">
        <v>0</v>
      </c>
      <c r="C523">
        <v>102</v>
      </c>
      <c r="D523">
        <v>57615036</v>
      </c>
      <c r="E523">
        <v>9060.1349269999992</v>
      </c>
    </row>
    <row r="524" spans="1:5" x14ac:dyDescent="0.3">
      <c r="A524">
        <v>523</v>
      </c>
      <c r="B524">
        <v>0</v>
      </c>
      <c r="C524">
        <v>108</v>
      </c>
      <c r="D524">
        <v>57615804</v>
      </c>
      <c r="E524">
        <v>9077.370508</v>
      </c>
    </row>
    <row r="525" spans="1:5" x14ac:dyDescent="0.3">
      <c r="A525">
        <v>524</v>
      </c>
      <c r="B525">
        <v>0</v>
      </c>
      <c r="C525">
        <v>114</v>
      </c>
      <c r="D525">
        <v>57616586</v>
      </c>
      <c r="E525">
        <v>9094.6034189999991</v>
      </c>
    </row>
    <row r="526" spans="1:5" x14ac:dyDescent="0.3">
      <c r="A526">
        <v>525</v>
      </c>
      <c r="B526">
        <v>0</v>
      </c>
      <c r="C526">
        <v>120</v>
      </c>
      <c r="D526">
        <v>57617316</v>
      </c>
      <c r="E526">
        <v>9111.8440850000006</v>
      </c>
    </row>
    <row r="527" spans="1:5" x14ac:dyDescent="0.3">
      <c r="A527">
        <v>526</v>
      </c>
      <c r="B527">
        <v>0</v>
      </c>
      <c r="C527">
        <v>126</v>
      </c>
      <c r="D527">
        <v>57618034</v>
      </c>
      <c r="E527">
        <v>9129.0862159999997</v>
      </c>
    </row>
    <row r="528" spans="1:5" x14ac:dyDescent="0.3">
      <c r="A528">
        <v>527</v>
      </c>
      <c r="B528">
        <v>0</v>
      </c>
      <c r="C528">
        <v>132</v>
      </c>
      <c r="D528">
        <v>57618742</v>
      </c>
      <c r="E528">
        <v>9146.3295049999997</v>
      </c>
    </row>
    <row r="529" spans="1:5" x14ac:dyDescent="0.3">
      <c r="A529">
        <v>528</v>
      </c>
      <c r="B529">
        <v>0</v>
      </c>
      <c r="C529">
        <v>1</v>
      </c>
      <c r="D529">
        <v>78253946</v>
      </c>
      <c r="E529">
        <v>6747.2635819999996</v>
      </c>
    </row>
    <row r="530" spans="1:5" x14ac:dyDescent="0.3">
      <c r="A530">
        <v>529</v>
      </c>
      <c r="B530">
        <v>0</v>
      </c>
      <c r="C530">
        <v>2</v>
      </c>
      <c r="D530">
        <v>78256665</v>
      </c>
      <c r="E530">
        <v>6759.8076149999997</v>
      </c>
    </row>
    <row r="531" spans="1:5" x14ac:dyDescent="0.3">
      <c r="A531">
        <v>530</v>
      </c>
      <c r="B531">
        <v>0</v>
      </c>
      <c r="C531">
        <v>3</v>
      </c>
      <c r="D531">
        <v>78257510</v>
      </c>
      <c r="E531">
        <v>6772.5129509999997</v>
      </c>
    </row>
    <row r="532" spans="1:5" x14ac:dyDescent="0.3">
      <c r="A532">
        <v>531</v>
      </c>
      <c r="B532">
        <v>0</v>
      </c>
      <c r="C532">
        <v>4</v>
      </c>
      <c r="D532">
        <v>78258375</v>
      </c>
      <c r="E532">
        <v>6785.2162790000002</v>
      </c>
    </row>
    <row r="533" spans="1:5" x14ac:dyDescent="0.3">
      <c r="A533">
        <v>532</v>
      </c>
      <c r="B533">
        <v>0</v>
      </c>
      <c r="C533">
        <v>5</v>
      </c>
      <c r="D533">
        <v>78259290</v>
      </c>
      <c r="E533">
        <v>6797.9149820000002</v>
      </c>
    </row>
    <row r="534" spans="1:5" x14ac:dyDescent="0.3">
      <c r="A534">
        <v>533</v>
      </c>
      <c r="B534">
        <v>0</v>
      </c>
      <c r="C534">
        <v>6</v>
      </c>
      <c r="D534">
        <v>78267036</v>
      </c>
      <c r="E534">
        <v>6810.0189710000004</v>
      </c>
    </row>
    <row r="535" spans="1:5" x14ac:dyDescent="0.3">
      <c r="A535">
        <v>534</v>
      </c>
      <c r="B535">
        <v>0</v>
      </c>
      <c r="C535">
        <v>7</v>
      </c>
      <c r="D535">
        <v>78267942</v>
      </c>
      <c r="E535">
        <v>6822.7167639999998</v>
      </c>
    </row>
    <row r="536" spans="1:5" x14ac:dyDescent="0.3">
      <c r="A536">
        <v>535</v>
      </c>
      <c r="B536">
        <v>0</v>
      </c>
      <c r="C536">
        <v>8</v>
      </c>
      <c r="D536">
        <v>78268708</v>
      </c>
      <c r="E536">
        <v>6835.4264899999998</v>
      </c>
    </row>
    <row r="537" spans="1:5" x14ac:dyDescent="0.3">
      <c r="A537">
        <v>536</v>
      </c>
      <c r="B537">
        <v>0</v>
      </c>
      <c r="C537">
        <v>9</v>
      </c>
      <c r="D537">
        <v>78269635</v>
      </c>
      <c r="E537">
        <v>6848.1218799999997</v>
      </c>
    </row>
    <row r="538" spans="1:5" x14ac:dyDescent="0.3">
      <c r="A538">
        <v>537</v>
      </c>
      <c r="B538">
        <v>0</v>
      </c>
      <c r="C538">
        <v>10</v>
      </c>
      <c r="D538">
        <v>78270407</v>
      </c>
      <c r="E538">
        <v>6860.8305559999999</v>
      </c>
    </row>
    <row r="539" spans="1:5" x14ac:dyDescent="0.3">
      <c r="A539">
        <v>538</v>
      </c>
      <c r="B539">
        <v>0</v>
      </c>
      <c r="C539">
        <v>11</v>
      </c>
      <c r="D539">
        <v>78271331</v>
      </c>
      <c r="E539">
        <v>6873.5256339999996</v>
      </c>
    </row>
    <row r="540" spans="1:5" x14ac:dyDescent="0.3">
      <c r="A540">
        <v>539</v>
      </c>
      <c r="B540">
        <v>0</v>
      </c>
      <c r="C540">
        <v>12</v>
      </c>
      <c r="D540">
        <v>78272228</v>
      </c>
      <c r="E540">
        <v>6886.2227860000003</v>
      </c>
    </row>
    <row r="541" spans="1:5" x14ac:dyDescent="0.3">
      <c r="A541">
        <v>540</v>
      </c>
      <c r="B541">
        <v>0</v>
      </c>
      <c r="C541">
        <v>13</v>
      </c>
      <c r="D541">
        <v>78273186</v>
      </c>
      <c r="E541">
        <v>6898.914272</v>
      </c>
    </row>
    <row r="542" spans="1:5" x14ac:dyDescent="0.3">
      <c r="A542">
        <v>541</v>
      </c>
      <c r="B542">
        <v>0</v>
      </c>
      <c r="C542">
        <v>14</v>
      </c>
      <c r="D542">
        <v>78273998</v>
      </c>
      <c r="E542">
        <v>6911.6183380000002</v>
      </c>
    </row>
    <row r="543" spans="1:5" x14ac:dyDescent="0.3">
      <c r="A543">
        <v>542</v>
      </c>
      <c r="B543">
        <v>0</v>
      </c>
      <c r="C543">
        <v>15</v>
      </c>
      <c r="D543">
        <v>78275135</v>
      </c>
      <c r="E543">
        <v>6924.2933919999996</v>
      </c>
    </row>
    <row r="544" spans="1:5" x14ac:dyDescent="0.3">
      <c r="A544">
        <v>543</v>
      </c>
      <c r="B544">
        <v>0</v>
      </c>
      <c r="C544">
        <v>16</v>
      </c>
      <c r="D544">
        <v>78275941</v>
      </c>
      <c r="E544">
        <v>6936.9974099999999</v>
      </c>
    </row>
    <row r="545" spans="1:5" x14ac:dyDescent="0.3">
      <c r="A545">
        <v>544</v>
      </c>
      <c r="B545">
        <v>0</v>
      </c>
      <c r="C545">
        <v>17</v>
      </c>
      <c r="D545">
        <v>78276720</v>
      </c>
      <c r="E545">
        <v>6949.7035640000004</v>
      </c>
    </row>
    <row r="546" spans="1:5" x14ac:dyDescent="0.3">
      <c r="A546">
        <v>545</v>
      </c>
      <c r="B546">
        <v>0</v>
      </c>
      <c r="C546">
        <v>18</v>
      </c>
      <c r="D546">
        <v>78277775</v>
      </c>
      <c r="E546">
        <v>6962.3849170000003</v>
      </c>
    </row>
    <row r="547" spans="1:5" x14ac:dyDescent="0.3">
      <c r="A547">
        <v>546</v>
      </c>
      <c r="B547">
        <v>0</v>
      </c>
      <c r="C547">
        <v>19</v>
      </c>
      <c r="D547">
        <v>78278718</v>
      </c>
      <c r="E547">
        <v>6975.0759079999998</v>
      </c>
    </row>
    <row r="548" spans="1:5" x14ac:dyDescent="0.3">
      <c r="A548">
        <v>547</v>
      </c>
      <c r="B548">
        <v>0</v>
      </c>
      <c r="C548">
        <v>20</v>
      </c>
      <c r="D548">
        <v>78279491</v>
      </c>
      <c r="E548">
        <v>6987.7817679999998</v>
      </c>
    </row>
    <row r="549" spans="1:5" x14ac:dyDescent="0.3">
      <c r="A549">
        <v>548</v>
      </c>
      <c r="B549">
        <v>0</v>
      </c>
      <c r="C549">
        <v>21</v>
      </c>
      <c r="D549">
        <v>78280312</v>
      </c>
      <c r="E549">
        <v>7000.4830840000004</v>
      </c>
    </row>
    <row r="550" spans="1:5" x14ac:dyDescent="0.3">
      <c r="A550">
        <v>549</v>
      </c>
      <c r="B550">
        <v>0</v>
      </c>
      <c r="C550">
        <v>22</v>
      </c>
      <c r="D550">
        <v>78281087</v>
      </c>
      <c r="E550">
        <v>7013.1882560000004</v>
      </c>
    </row>
    <row r="551" spans="1:5" x14ac:dyDescent="0.3">
      <c r="A551">
        <v>550</v>
      </c>
      <c r="B551">
        <v>0</v>
      </c>
      <c r="C551">
        <v>2</v>
      </c>
      <c r="D551">
        <v>78281933</v>
      </c>
      <c r="E551">
        <v>7025.8868030000003</v>
      </c>
    </row>
    <row r="552" spans="1:5" x14ac:dyDescent="0.3">
      <c r="A552">
        <v>551</v>
      </c>
      <c r="B552">
        <v>0</v>
      </c>
      <c r="C552">
        <v>4</v>
      </c>
      <c r="D552">
        <v>78341191</v>
      </c>
      <c r="E552">
        <v>7033.3370349999996</v>
      </c>
    </row>
    <row r="553" spans="1:5" x14ac:dyDescent="0.3">
      <c r="A553">
        <v>552</v>
      </c>
      <c r="B553">
        <v>0</v>
      </c>
      <c r="C553">
        <v>6</v>
      </c>
      <c r="D553">
        <v>78342163</v>
      </c>
      <c r="E553">
        <v>7046.0142900000001</v>
      </c>
    </row>
    <row r="554" spans="1:5" x14ac:dyDescent="0.3">
      <c r="A554">
        <v>553</v>
      </c>
      <c r="B554">
        <v>0</v>
      </c>
      <c r="C554">
        <v>8</v>
      </c>
      <c r="D554">
        <v>78342970</v>
      </c>
      <c r="E554">
        <v>7058.7060970000002</v>
      </c>
    </row>
    <row r="555" spans="1:5" x14ac:dyDescent="0.3">
      <c r="A555">
        <v>554</v>
      </c>
      <c r="B555">
        <v>0</v>
      </c>
      <c r="C555">
        <v>10</v>
      </c>
      <c r="D555">
        <v>78343795</v>
      </c>
      <c r="E555">
        <v>7071.3960180000004</v>
      </c>
    </row>
    <row r="556" spans="1:5" x14ac:dyDescent="0.3">
      <c r="A556">
        <v>555</v>
      </c>
      <c r="B556">
        <v>0</v>
      </c>
      <c r="C556">
        <v>12</v>
      </c>
      <c r="D556">
        <v>78344576</v>
      </c>
      <c r="E556">
        <v>7084.0896499999999</v>
      </c>
    </row>
    <row r="557" spans="1:5" x14ac:dyDescent="0.3">
      <c r="A557">
        <v>556</v>
      </c>
      <c r="B557">
        <v>0</v>
      </c>
      <c r="C557">
        <v>14</v>
      </c>
      <c r="D557">
        <v>78345343</v>
      </c>
      <c r="E557">
        <v>7096.7842979999996</v>
      </c>
    </row>
    <row r="558" spans="1:5" x14ac:dyDescent="0.3">
      <c r="A558">
        <v>557</v>
      </c>
      <c r="B558">
        <v>0</v>
      </c>
      <c r="C558">
        <v>16</v>
      </c>
      <c r="D558">
        <v>78346131</v>
      </c>
      <c r="E558">
        <v>7109.476791</v>
      </c>
    </row>
    <row r="559" spans="1:5" x14ac:dyDescent="0.3">
      <c r="A559">
        <v>558</v>
      </c>
      <c r="B559">
        <v>0</v>
      </c>
      <c r="C559">
        <v>18</v>
      </c>
      <c r="D559">
        <v>78347008</v>
      </c>
      <c r="E559">
        <v>7122.160938</v>
      </c>
    </row>
    <row r="560" spans="1:5" x14ac:dyDescent="0.3">
      <c r="A560">
        <v>559</v>
      </c>
      <c r="B560">
        <v>0</v>
      </c>
      <c r="C560">
        <v>20</v>
      </c>
      <c r="D560">
        <v>78347778</v>
      </c>
      <c r="E560">
        <v>7134.8545459999996</v>
      </c>
    </row>
    <row r="561" spans="1:5" x14ac:dyDescent="0.3">
      <c r="A561">
        <v>560</v>
      </c>
      <c r="B561">
        <v>0</v>
      </c>
      <c r="C561">
        <v>22</v>
      </c>
      <c r="D561">
        <v>78348663</v>
      </c>
      <c r="E561">
        <v>7147.5374119999997</v>
      </c>
    </row>
    <row r="562" spans="1:5" x14ac:dyDescent="0.3">
      <c r="A562">
        <v>561</v>
      </c>
      <c r="B562">
        <v>0</v>
      </c>
      <c r="C562">
        <v>24</v>
      </c>
      <c r="D562">
        <v>78349441</v>
      </c>
      <c r="E562">
        <v>7160.2297710000003</v>
      </c>
    </row>
    <row r="563" spans="1:5" x14ac:dyDescent="0.3">
      <c r="A563">
        <v>562</v>
      </c>
      <c r="B563">
        <v>0</v>
      </c>
      <c r="C563">
        <v>26</v>
      </c>
      <c r="D563">
        <v>78352546</v>
      </c>
      <c r="E563">
        <v>7172.7088489999996</v>
      </c>
    </row>
    <row r="564" spans="1:5" x14ac:dyDescent="0.3">
      <c r="A564">
        <v>563</v>
      </c>
      <c r="B564">
        <v>0</v>
      </c>
      <c r="C564">
        <v>28</v>
      </c>
      <c r="D564">
        <v>78353418</v>
      </c>
      <c r="E564">
        <v>7185.3917080000001</v>
      </c>
    </row>
    <row r="565" spans="1:5" x14ac:dyDescent="0.3">
      <c r="A565">
        <v>564</v>
      </c>
      <c r="B565">
        <v>0</v>
      </c>
      <c r="C565">
        <v>30</v>
      </c>
      <c r="D565">
        <v>78354265</v>
      </c>
      <c r="E565">
        <v>7198.0765819999997</v>
      </c>
    </row>
    <row r="566" spans="1:5" x14ac:dyDescent="0.3">
      <c r="A566">
        <v>565</v>
      </c>
      <c r="B566">
        <v>0</v>
      </c>
      <c r="C566">
        <v>32</v>
      </c>
      <c r="D566">
        <v>78355015</v>
      </c>
      <c r="E566">
        <v>7210.7701079999997</v>
      </c>
    </row>
    <row r="567" spans="1:5" x14ac:dyDescent="0.3">
      <c r="A567">
        <v>566</v>
      </c>
      <c r="B567">
        <v>0</v>
      </c>
      <c r="C567">
        <v>34</v>
      </c>
      <c r="D567">
        <v>78355778</v>
      </c>
      <c r="E567">
        <v>7223.4621930000003</v>
      </c>
    </row>
    <row r="568" spans="1:5" x14ac:dyDescent="0.3">
      <c r="A568">
        <v>567</v>
      </c>
      <c r="B568">
        <v>0</v>
      </c>
      <c r="C568">
        <v>36</v>
      </c>
      <c r="D568">
        <v>78356543</v>
      </c>
      <c r="E568">
        <v>7236.1538460000002</v>
      </c>
    </row>
    <row r="569" spans="1:5" x14ac:dyDescent="0.3">
      <c r="A569">
        <v>568</v>
      </c>
      <c r="B569">
        <v>0</v>
      </c>
      <c r="C569">
        <v>38</v>
      </c>
      <c r="D569">
        <v>78357423</v>
      </c>
      <c r="E569">
        <v>7248.834613</v>
      </c>
    </row>
    <row r="570" spans="1:5" x14ac:dyDescent="0.3">
      <c r="A570">
        <v>569</v>
      </c>
      <c r="B570">
        <v>0</v>
      </c>
      <c r="C570">
        <v>40</v>
      </c>
      <c r="D570">
        <v>78358266</v>
      </c>
      <c r="E570">
        <v>7261.5185229999997</v>
      </c>
    </row>
    <row r="571" spans="1:5" x14ac:dyDescent="0.3">
      <c r="A571">
        <v>570</v>
      </c>
      <c r="B571">
        <v>0</v>
      </c>
      <c r="C571">
        <v>42</v>
      </c>
      <c r="D571">
        <v>78359183</v>
      </c>
      <c r="E571">
        <v>7274.195291</v>
      </c>
    </row>
    <row r="572" spans="1:5" x14ac:dyDescent="0.3">
      <c r="A572">
        <v>571</v>
      </c>
      <c r="B572">
        <v>0</v>
      </c>
      <c r="C572">
        <v>44</v>
      </c>
      <c r="D572">
        <v>78360083</v>
      </c>
      <c r="E572">
        <v>7286.8733430000002</v>
      </c>
    </row>
    <row r="573" spans="1:5" x14ac:dyDescent="0.3">
      <c r="A573">
        <v>572</v>
      </c>
      <c r="B573">
        <v>0</v>
      </c>
      <c r="C573">
        <v>3</v>
      </c>
      <c r="D573">
        <v>78360960</v>
      </c>
      <c r="E573">
        <v>7299.5532469999998</v>
      </c>
    </row>
    <row r="574" spans="1:5" x14ac:dyDescent="0.3">
      <c r="A574">
        <v>573</v>
      </c>
      <c r="B574">
        <v>0</v>
      </c>
      <c r="C574">
        <v>6</v>
      </c>
      <c r="D574">
        <v>78362035</v>
      </c>
      <c r="E574">
        <v>7312.2143910000004</v>
      </c>
    </row>
    <row r="575" spans="1:5" x14ac:dyDescent="0.3">
      <c r="A575">
        <v>574</v>
      </c>
      <c r="B575">
        <v>0</v>
      </c>
      <c r="C575">
        <v>9</v>
      </c>
      <c r="D575">
        <v>78362968</v>
      </c>
      <c r="E575">
        <v>7324.8884600000001</v>
      </c>
    </row>
    <row r="576" spans="1:5" x14ac:dyDescent="0.3">
      <c r="A576">
        <v>575</v>
      </c>
      <c r="B576">
        <v>0</v>
      </c>
      <c r="C576">
        <v>12</v>
      </c>
      <c r="D576">
        <v>78363818</v>
      </c>
      <c r="E576">
        <v>7337.5699990000003</v>
      </c>
    </row>
    <row r="577" spans="1:5" x14ac:dyDescent="0.3">
      <c r="A577">
        <v>576</v>
      </c>
      <c r="B577">
        <v>0</v>
      </c>
      <c r="C577">
        <v>15</v>
      </c>
      <c r="D577">
        <v>78364601</v>
      </c>
      <c r="E577">
        <v>7350.2575479999996</v>
      </c>
    </row>
    <row r="578" spans="1:5" x14ac:dyDescent="0.3">
      <c r="A578">
        <v>577</v>
      </c>
      <c r="B578">
        <v>0</v>
      </c>
      <c r="C578">
        <v>18</v>
      </c>
      <c r="D578">
        <v>78365425</v>
      </c>
      <c r="E578">
        <v>7362.9409910000004</v>
      </c>
    </row>
    <row r="579" spans="1:5" x14ac:dyDescent="0.3">
      <c r="A579">
        <v>578</v>
      </c>
      <c r="B579">
        <v>0</v>
      </c>
      <c r="C579">
        <v>21</v>
      </c>
      <c r="D579">
        <v>78366258</v>
      </c>
      <c r="E579">
        <v>7375.6233199999997</v>
      </c>
    </row>
    <row r="580" spans="1:5" x14ac:dyDescent="0.3">
      <c r="A580">
        <v>579</v>
      </c>
      <c r="B580">
        <v>0</v>
      </c>
      <c r="C580">
        <v>24</v>
      </c>
      <c r="D580">
        <v>78367063</v>
      </c>
      <c r="E580">
        <v>7388.3080190000001</v>
      </c>
    </row>
    <row r="581" spans="1:5" x14ac:dyDescent="0.3">
      <c r="A581">
        <v>580</v>
      </c>
      <c r="B581">
        <v>0</v>
      </c>
      <c r="C581">
        <v>27</v>
      </c>
      <c r="D581">
        <v>78368048</v>
      </c>
      <c r="E581">
        <v>7400.9754590000002</v>
      </c>
    </row>
    <row r="582" spans="1:5" x14ac:dyDescent="0.3">
      <c r="A582">
        <v>581</v>
      </c>
      <c r="B582">
        <v>0</v>
      </c>
      <c r="C582">
        <v>30</v>
      </c>
      <c r="D582">
        <v>78369163</v>
      </c>
      <c r="E582">
        <v>7413.6302820000001</v>
      </c>
    </row>
    <row r="583" spans="1:5" x14ac:dyDescent="0.3">
      <c r="A583">
        <v>582</v>
      </c>
      <c r="B583">
        <v>0</v>
      </c>
      <c r="C583">
        <v>33</v>
      </c>
      <c r="D583">
        <v>78369941</v>
      </c>
      <c r="E583">
        <v>7426.3166789999996</v>
      </c>
    </row>
    <row r="584" spans="1:5" x14ac:dyDescent="0.3">
      <c r="A584">
        <v>583</v>
      </c>
      <c r="B584">
        <v>0</v>
      </c>
      <c r="C584">
        <v>36</v>
      </c>
      <c r="D584">
        <v>78370733</v>
      </c>
      <c r="E584">
        <v>7439.0014959999999</v>
      </c>
    </row>
    <row r="585" spans="1:5" x14ac:dyDescent="0.3">
      <c r="A585">
        <v>584</v>
      </c>
      <c r="B585">
        <v>0</v>
      </c>
      <c r="C585">
        <v>39</v>
      </c>
      <c r="D585">
        <v>78371555</v>
      </c>
      <c r="E585">
        <v>7451.6832029999996</v>
      </c>
    </row>
    <row r="586" spans="1:5" x14ac:dyDescent="0.3">
      <c r="A586">
        <v>585</v>
      </c>
      <c r="B586">
        <v>0</v>
      </c>
      <c r="C586">
        <v>42</v>
      </c>
      <c r="D586">
        <v>78372323</v>
      </c>
      <c r="E586">
        <v>7464.369788</v>
      </c>
    </row>
    <row r="587" spans="1:5" x14ac:dyDescent="0.3">
      <c r="A587">
        <v>586</v>
      </c>
      <c r="B587">
        <v>0</v>
      </c>
      <c r="C587">
        <v>45</v>
      </c>
      <c r="D587">
        <v>78373151</v>
      </c>
      <c r="E587">
        <v>7477.0504000000001</v>
      </c>
    </row>
    <row r="588" spans="1:5" x14ac:dyDescent="0.3">
      <c r="A588">
        <v>587</v>
      </c>
      <c r="B588">
        <v>0</v>
      </c>
      <c r="C588">
        <v>48</v>
      </c>
      <c r="D588">
        <v>78374155</v>
      </c>
      <c r="E588">
        <v>7489.7139239999997</v>
      </c>
    </row>
    <row r="589" spans="1:5" x14ac:dyDescent="0.3">
      <c r="A589">
        <v>588</v>
      </c>
      <c r="B589">
        <v>0</v>
      </c>
      <c r="C589">
        <v>51</v>
      </c>
      <c r="D589">
        <v>78375138</v>
      </c>
      <c r="E589">
        <v>7502.3791350000001</v>
      </c>
    </row>
    <row r="590" spans="1:5" x14ac:dyDescent="0.3">
      <c r="A590">
        <v>589</v>
      </c>
      <c r="B590">
        <v>0</v>
      </c>
      <c r="C590">
        <v>54</v>
      </c>
      <c r="D590">
        <v>78376133</v>
      </c>
      <c r="E590">
        <v>7515.0428769999999</v>
      </c>
    </row>
    <row r="591" spans="1:5" x14ac:dyDescent="0.3">
      <c r="A591">
        <v>590</v>
      </c>
      <c r="B591">
        <v>0</v>
      </c>
      <c r="C591">
        <v>57</v>
      </c>
      <c r="D591">
        <v>78376908</v>
      </c>
      <c r="E591">
        <v>7527.7274269999998</v>
      </c>
    </row>
    <row r="592" spans="1:5" x14ac:dyDescent="0.3">
      <c r="A592">
        <v>591</v>
      </c>
      <c r="B592">
        <v>0</v>
      </c>
      <c r="C592">
        <v>60</v>
      </c>
      <c r="D592">
        <v>78377683</v>
      </c>
      <c r="E592">
        <v>7540.4117269999997</v>
      </c>
    </row>
    <row r="593" spans="1:5" x14ac:dyDescent="0.3">
      <c r="A593">
        <v>592</v>
      </c>
      <c r="B593">
        <v>0</v>
      </c>
      <c r="C593">
        <v>63</v>
      </c>
      <c r="D593">
        <v>78378460</v>
      </c>
      <c r="E593">
        <v>7553.0955830000003</v>
      </c>
    </row>
    <row r="594" spans="1:5" x14ac:dyDescent="0.3">
      <c r="A594">
        <v>593</v>
      </c>
      <c r="B594">
        <v>0</v>
      </c>
      <c r="C594">
        <v>66</v>
      </c>
      <c r="D594">
        <v>78379253</v>
      </c>
      <c r="E594">
        <v>7565.7776430000004</v>
      </c>
    </row>
    <row r="595" spans="1:5" x14ac:dyDescent="0.3">
      <c r="A595">
        <v>594</v>
      </c>
      <c r="B595">
        <v>0</v>
      </c>
      <c r="C595">
        <v>4</v>
      </c>
      <c r="D595">
        <v>78380193</v>
      </c>
      <c r="E595">
        <v>7578.4452330000004</v>
      </c>
    </row>
    <row r="596" spans="1:5" x14ac:dyDescent="0.3">
      <c r="A596">
        <v>595</v>
      </c>
      <c r="B596">
        <v>0</v>
      </c>
      <c r="C596">
        <v>8</v>
      </c>
      <c r="D596">
        <v>78381108</v>
      </c>
      <c r="E596">
        <v>7591.1149409999998</v>
      </c>
    </row>
    <row r="597" spans="1:5" x14ac:dyDescent="0.3">
      <c r="A597">
        <v>596</v>
      </c>
      <c r="B597">
        <v>0</v>
      </c>
      <c r="C597">
        <v>12</v>
      </c>
      <c r="D597">
        <v>78381968</v>
      </c>
      <c r="E597">
        <v>7603.7896879999998</v>
      </c>
    </row>
    <row r="598" spans="1:5" x14ac:dyDescent="0.3">
      <c r="A598">
        <v>597</v>
      </c>
      <c r="B598">
        <v>0</v>
      </c>
      <c r="C598">
        <v>16</v>
      </c>
      <c r="D598">
        <v>78382730</v>
      </c>
      <c r="E598">
        <v>7616.4736800000001</v>
      </c>
    </row>
    <row r="599" spans="1:5" x14ac:dyDescent="0.3">
      <c r="A599">
        <v>598</v>
      </c>
      <c r="B599">
        <v>0</v>
      </c>
      <c r="C599">
        <v>20</v>
      </c>
      <c r="D599">
        <v>78383598</v>
      </c>
      <c r="E599">
        <v>7629.1471080000001</v>
      </c>
    </row>
    <row r="600" spans="1:5" x14ac:dyDescent="0.3">
      <c r="A600">
        <v>599</v>
      </c>
      <c r="B600">
        <v>0</v>
      </c>
      <c r="C600">
        <v>24</v>
      </c>
      <c r="D600">
        <v>78384371</v>
      </c>
      <c r="E600">
        <v>7641.8295170000001</v>
      </c>
    </row>
    <row r="601" spans="1:5" x14ac:dyDescent="0.3">
      <c r="A601">
        <v>600</v>
      </c>
      <c r="B601">
        <v>0</v>
      </c>
      <c r="C601">
        <v>28</v>
      </c>
      <c r="D601">
        <v>78385136</v>
      </c>
      <c r="E601">
        <v>7654.5124580000002</v>
      </c>
    </row>
    <row r="602" spans="1:5" x14ac:dyDescent="0.3">
      <c r="A602">
        <v>601</v>
      </c>
      <c r="B602">
        <v>0</v>
      </c>
      <c r="C602">
        <v>32</v>
      </c>
      <c r="D602">
        <v>78437545</v>
      </c>
      <c r="E602">
        <v>7662.1469989999996</v>
      </c>
    </row>
    <row r="603" spans="1:5" x14ac:dyDescent="0.3">
      <c r="A603">
        <v>602</v>
      </c>
      <c r="B603">
        <v>0</v>
      </c>
      <c r="C603">
        <v>36</v>
      </c>
      <c r="D603">
        <v>78438371</v>
      </c>
      <c r="E603">
        <v>7674.8151740000003</v>
      </c>
    </row>
    <row r="604" spans="1:5" x14ac:dyDescent="0.3">
      <c r="A604">
        <v>603</v>
      </c>
      <c r="B604">
        <v>0</v>
      </c>
      <c r="C604">
        <v>40</v>
      </c>
      <c r="D604">
        <v>78439217</v>
      </c>
      <c r="E604">
        <v>7687.4811229999996</v>
      </c>
    </row>
    <row r="605" spans="1:5" x14ac:dyDescent="0.3">
      <c r="A605">
        <v>604</v>
      </c>
      <c r="B605">
        <v>0</v>
      </c>
      <c r="C605">
        <v>44</v>
      </c>
      <c r="D605">
        <v>78440120</v>
      </c>
      <c r="E605">
        <v>7700.1412030000001</v>
      </c>
    </row>
    <row r="606" spans="1:5" x14ac:dyDescent="0.3">
      <c r="A606">
        <v>605</v>
      </c>
      <c r="B606">
        <v>0</v>
      </c>
      <c r="C606">
        <v>48</v>
      </c>
      <c r="D606">
        <v>78441043</v>
      </c>
      <c r="E606">
        <v>7712.7990250000003</v>
      </c>
    </row>
    <row r="607" spans="1:5" x14ac:dyDescent="0.3">
      <c r="A607">
        <v>606</v>
      </c>
      <c r="B607">
        <v>0</v>
      </c>
      <c r="C607">
        <v>52</v>
      </c>
      <c r="D607">
        <v>78441798</v>
      </c>
      <c r="E607">
        <v>7725.4730950000003</v>
      </c>
    </row>
    <row r="608" spans="1:5" x14ac:dyDescent="0.3">
      <c r="A608">
        <v>607</v>
      </c>
      <c r="B608">
        <v>0</v>
      </c>
      <c r="C608">
        <v>56</v>
      </c>
      <c r="D608">
        <v>78442573</v>
      </c>
      <c r="E608">
        <v>7738.1449480000001</v>
      </c>
    </row>
    <row r="609" spans="1:5" x14ac:dyDescent="0.3">
      <c r="A609">
        <v>608</v>
      </c>
      <c r="B609">
        <v>0</v>
      </c>
      <c r="C609">
        <v>60</v>
      </c>
      <c r="D609">
        <v>78443490</v>
      </c>
      <c r="E609">
        <v>7750.8025200000002</v>
      </c>
    </row>
    <row r="610" spans="1:5" x14ac:dyDescent="0.3">
      <c r="A610">
        <v>609</v>
      </c>
      <c r="B610">
        <v>0</v>
      </c>
      <c r="C610">
        <v>64</v>
      </c>
      <c r="D610">
        <v>78444228</v>
      </c>
      <c r="E610">
        <v>7763.4775120000004</v>
      </c>
    </row>
    <row r="611" spans="1:5" x14ac:dyDescent="0.3">
      <c r="A611">
        <v>610</v>
      </c>
      <c r="B611">
        <v>0</v>
      </c>
      <c r="C611">
        <v>68</v>
      </c>
      <c r="D611">
        <v>78445082</v>
      </c>
      <c r="E611">
        <v>7776.1407660000004</v>
      </c>
    </row>
    <row r="612" spans="1:5" x14ac:dyDescent="0.3">
      <c r="A612">
        <v>611</v>
      </c>
      <c r="B612">
        <v>0</v>
      </c>
      <c r="C612">
        <v>72</v>
      </c>
      <c r="D612">
        <v>78446103</v>
      </c>
      <c r="E612">
        <v>7788.787163</v>
      </c>
    </row>
    <row r="613" spans="1:5" x14ac:dyDescent="0.3">
      <c r="A613">
        <v>612</v>
      </c>
      <c r="B613">
        <v>0</v>
      </c>
      <c r="C613">
        <v>76</v>
      </c>
      <c r="D613">
        <v>78446988</v>
      </c>
      <c r="E613">
        <v>7801.4467549999999</v>
      </c>
    </row>
    <row r="614" spans="1:5" x14ac:dyDescent="0.3">
      <c r="A614">
        <v>613</v>
      </c>
      <c r="B614">
        <v>0</v>
      </c>
      <c r="C614">
        <v>80</v>
      </c>
      <c r="D614">
        <v>78447808</v>
      </c>
      <c r="E614">
        <v>7814.112537</v>
      </c>
    </row>
    <row r="615" spans="1:5" x14ac:dyDescent="0.3">
      <c r="A615">
        <v>614</v>
      </c>
      <c r="B615">
        <v>0</v>
      </c>
      <c r="C615">
        <v>84</v>
      </c>
      <c r="D615">
        <v>78448631</v>
      </c>
      <c r="E615">
        <v>7826.7777550000001</v>
      </c>
    </row>
    <row r="616" spans="1:5" x14ac:dyDescent="0.3">
      <c r="A616">
        <v>615</v>
      </c>
      <c r="B616">
        <v>0</v>
      </c>
      <c r="C616">
        <v>88</v>
      </c>
      <c r="D616">
        <v>78449431</v>
      </c>
      <c r="E616">
        <v>7839.4450049999996</v>
      </c>
    </row>
    <row r="617" spans="1:5" x14ac:dyDescent="0.3">
      <c r="A617">
        <v>616</v>
      </c>
      <c r="B617">
        <v>0</v>
      </c>
      <c r="C617">
        <v>5</v>
      </c>
      <c r="D617">
        <v>78450243</v>
      </c>
      <c r="E617">
        <v>7852.1107959999999</v>
      </c>
    </row>
    <row r="618" spans="1:5" x14ac:dyDescent="0.3">
      <c r="A618">
        <v>617</v>
      </c>
      <c r="B618">
        <v>0</v>
      </c>
      <c r="C618">
        <v>10</v>
      </c>
      <c r="D618">
        <v>78451213</v>
      </c>
      <c r="E618">
        <v>7864.7604849999998</v>
      </c>
    </row>
    <row r="619" spans="1:5" x14ac:dyDescent="0.3">
      <c r="A619">
        <v>618</v>
      </c>
      <c r="B619">
        <v>0</v>
      </c>
      <c r="C619">
        <v>15</v>
      </c>
      <c r="D619">
        <v>78452011</v>
      </c>
      <c r="E619">
        <v>7877.4271319999998</v>
      </c>
    </row>
    <row r="620" spans="1:5" x14ac:dyDescent="0.3">
      <c r="A620">
        <v>619</v>
      </c>
      <c r="B620">
        <v>0</v>
      </c>
      <c r="C620">
        <v>20</v>
      </c>
      <c r="D620">
        <v>78452796</v>
      </c>
      <c r="E620">
        <v>7890.0948280000002</v>
      </c>
    </row>
    <row r="621" spans="1:5" x14ac:dyDescent="0.3">
      <c r="A621">
        <v>620</v>
      </c>
      <c r="B621">
        <v>0</v>
      </c>
      <c r="C621">
        <v>25</v>
      </c>
      <c r="D621">
        <v>78453713</v>
      </c>
      <c r="E621">
        <v>7902.7489750000004</v>
      </c>
    </row>
    <row r="622" spans="1:5" x14ac:dyDescent="0.3">
      <c r="A622">
        <v>621</v>
      </c>
      <c r="B622">
        <v>0</v>
      </c>
      <c r="C622">
        <v>30</v>
      </c>
      <c r="D622">
        <v>78454460</v>
      </c>
      <c r="E622">
        <v>7915.4199769999996</v>
      </c>
    </row>
    <row r="623" spans="1:5" x14ac:dyDescent="0.3">
      <c r="A623">
        <v>622</v>
      </c>
      <c r="B623">
        <v>0</v>
      </c>
      <c r="C623">
        <v>35</v>
      </c>
      <c r="D623">
        <v>78455373</v>
      </c>
      <c r="E623">
        <v>7928.0739640000002</v>
      </c>
    </row>
    <row r="624" spans="1:5" x14ac:dyDescent="0.3">
      <c r="A624">
        <v>623</v>
      </c>
      <c r="B624">
        <v>0</v>
      </c>
      <c r="C624">
        <v>40</v>
      </c>
      <c r="D624">
        <v>78456223</v>
      </c>
      <c r="E624">
        <v>7940.7340320000003</v>
      </c>
    </row>
    <row r="625" spans="1:5" x14ac:dyDescent="0.3">
      <c r="A625">
        <v>624</v>
      </c>
      <c r="B625">
        <v>0</v>
      </c>
      <c r="C625">
        <v>45</v>
      </c>
      <c r="D625">
        <v>78457145</v>
      </c>
      <c r="E625">
        <v>7953.3865269999997</v>
      </c>
    </row>
    <row r="626" spans="1:5" x14ac:dyDescent="0.3">
      <c r="A626">
        <v>625</v>
      </c>
      <c r="B626">
        <v>0</v>
      </c>
      <c r="C626">
        <v>50</v>
      </c>
      <c r="D626">
        <v>78458001</v>
      </c>
      <c r="E626">
        <v>7966.0454259999997</v>
      </c>
    </row>
    <row r="627" spans="1:5" x14ac:dyDescent="0.3">
      <c r="A627">
        <v>626</v>
      </c>
      <c r="B627">
        <v>0</v>
      </c>
      <c r="C627">
        <v>55</v>
      </c>
      <c r="D627">
        <v>78458808</v>
      </c>
      <c r="E627">
        <v>7978.7090319999998</v>
      </c>
    </row>
    <row r="628" spans="1:5" x14ac:dyDescent="0.3">
      <c r="A628">
        <v>627</v>
      </c>
      <c r="B628">
        <v>0</v>
      </c>
      <c r="C628">
        <v>60</v>
      </c>
      <c r="D628">
        <v>78459588</v>
      </c>
      <c r="E628">
        <v>7991.3751270000002</v>
      </c>
    </row>
    <row r="629" spans="1:5" x14ac:dyDescent="0.3">
      <c r="A629">
        <v>628</v>
      </c>
      <c r="B629">
        <v>0</v>
      </c>
      <c r="C629">
        <v>65</v>
      </c>
      <c r="D629">
        <v>78460383</v>
      </c>
      <c r="E629">
        <v>8004.0394399999996</v>
      </c>
    </row>
    <row r="630" spans="1:5" x14ac:dyDescent="0.3">
      <c r="A630">
        <v>629</v>
      </c>
      <c r="B630">
        <v>0</v>
      </c>
      <c r="C630">
        <v>70</v>
      </c>
      <c r="D630">
        <v>78461298</v>
      </c>
      <c r="E630">
        <v>8016.6912350000002</v>
      </c>
    </row>
    <row r="631" spans="1:5" x14ac:dyDescent="0.3">
      <c r="A631">
        <v>630</v>
      </c>
      <c r="B631">
        <v>0</v>
      </c>
      <c r="C631">
        <v>75</v>
      </c>
      <c r="D631">
        <v>78462490</v>
      </c>
      <c r="E631">
        <v>8029.3143899999995</v>
      </c>
    </row>
    <row r="632" spans="1:5" x14ac:dyDescent="0.3">
      <c r="A632">
        <v>631</v>
      </c>
      <c r="B632">
        <v>0</v>
      </c>
      <c r="C632">
        <v>80</v>
      </c>
      <c r="D632">
        <v>78463268</v>
      </c>
      <c r="E632">
        <v>8041.9795919999997</v>
      </c>
    </row>
    <row r="633" spans="1:5" x14ac:dyDescent="0.3">
      <c r="A633">
        <v>632</v>
      </c>
      <c r="B633">
        <v>0</v>
      </c>
      <c r="C633">
        <v>85</v>
      </c>
      <c r="D633">
        <v>78464053</v>
      </c>
      <c r="E633">
        <v>8054.6438250000001</v>
      </c>
    </row>
    <row r="634" spans="1:5" x14ac:dyDescent="0.3">
      <c r="A634">
        <v>633</v>
      </c>
      <c r="B634">
        <v>0</v>
      </c>
      <c r="C634">
        <v>90</v>
      </c>
      <c r="D634">
        <v>78464815</v>
      </c>
      <c r="E634">
        <v>8067.3101699999997</v>
      </c>
    </row>
    <row r="635" spans="1:5" x14ac:dyDescent="0.3">
      <c r="A635">
        <v>634</v>
      </c>
      <c r="B635">
        <v>0</v>
      </c>
      <c r="C635">
        <v>95</v>
      </c>
      <c r="D635">
        <v>78465621</v>
      </c>
      <c r="E635">
        <v>8079.9717369999998</v>
      </c>
    </row>
    <row r="636" spans="1:5" x14ac:dyDescent="0.3">
      <c r="A636">
        <v>635</v>
      </c>
      <c r="B636">
        <v>0</v>
      </c>
      <c r="C636">
        <v>100</v>
      </c>
      <c r="D636">
        <v>78468498</v>
      </c>
      <c r="E636">
        <v>8092.419457</v>
      </c>
    </row>
    <row r="637" spans="1:5" x14ac:dyDescent="0.3">
      <c r="A637">
        <v>636</v>
      </c>
      <c r="B637">
        <v>0</v>
      </c>
      <c r="C637">
        <v>105</v>
      </c>
      <c r="D637">
        <v>78469576</v>
      </c>
      <c r="E637">
        <v>8105.0520779999997</v>
      </c>
    </row>
    <row r="638" spans="1:5" x14ac:dyDescent="0.3">
      <c r="A638">
        <v>637</v>
      </c>
      <c r="B638">
        <v>0</v>
      </c>
      <c r="C638">
        <v>110</v>
      </c>
      <c r="D638">
        <v>78470373</v>
      </c>
      <c r="E638">
        <v>8117.71342</v>
      </c>
    </row>
    <row r="639" spans="1:5" x14ac:dyDescent="0.3">
      <c r="A639">
        <v>638</v>
      </c>
      <c r="B639">
        <v>0</v>
      </c>
      <c r="C639">
        <v>6</v>
      </c>
      <c r="D639">
        <v>78471176</v>
      </c>
      <c r="E639">
        <v>8130.3738839999996</v>
      </c>
    </row>
    <row r="640" spans="1:5" x14ac:dyDescent="0.3">
      <c r="A640">
        <v>639</v>
      </c>
      <c r="B640">
        <v>0</v>
      </c>
      <c r="C640">
        <v>12</v>
      </c>
      <c r="D640">
        <v>78472140</v>
      </c>
      <c r="E640">
        <v>8143.017382</v>
      </c>
    </row>
    <row r="641" spans="1:5" x14ac:dyDescent="0.3">
      <c r="A641">
        <v>640</v>
      </c>
      <c r="B641">
        <v>0</v>
      </c>
      <c r="C641">
        <v>18</v>
      </c>
      <c r="D641">
        <v>78472914</v>
      </c>
      <c r="E641">
        <v>8155.6803149999996</v>
      </c>
    </row>
    <row r="642" spans="1:5" x14ac:dyDescent="0.3">
      <c r="A642">
        <v>641</v>
      </c>
      <c r="B642">
        <v>0</v>
      </c>
      <c r="C642">
        <v>24</v>
      </c>
      <c r="D642">
        <v>78473679</v>
      </c>
      <c r="E642">
        <v>8168.3439360000002</v>
      </c>
    </row>
    <row r="643" spans="1:5" x14ac:dyDescent="0.3">
      <c r="A643">
        <v>642</v>
      </c>
      <c r="B643">
        <v>0</v>
      </c>
      <c r="C643">
        <v>30</v>
      </c>
      <c r="D643">
        <v>78474455</v>
      </c>
      <c r="E643">
        <v>8181.006163</v>
      </c>
    </row>
    <row r="644" spans="1:5" x14ac:dyDescent="0.3">
      <c r="A644">
        <v>643</v>
      </c>
      <c r="B644">
        <v>0</v>
      </c>
      <c r="C644">
        <v>36</v>
      </c>
      <c r="D644">
        <v>78475253</v>
      </c>
      <c r="E644">
        <v>8193.6658430000007</v>
      </c>
    </row>
    <row r="645" spans="1:5" x14ac:dyDescent="0.3">
      <c r="A645">
        <v>644</v>
      </c>
      <c r="B645">
        <v>0</v>
      </c>
      <c r="C645">
        <v>42</v>
      </c>
      <c r="D645">
        <v>78476025</v>
      </c>
      <c r="E645">
        <v>8206.3279839999996</v>
      </c>
    </row>
    <row r="646" spans="1:5" x14ac:dyDescent="0.3">
      <c r="A646">
        <v>645</v>
      </c>
      <c r="B646">
        <v>0</v>
      </c>
      <c r="C646">
        <v>48</v>
      </c>
      <c r="D646">
        <v>78476793</v>
      </c>
      <c r="E646">
        <v>8218.9902939999993</v>
      </c>
    </row>
    <row r="647" spans="1:5" x14ac:dyDescent="0.3">
      <c r="A647">
        <v>646</v>
      </c>
      <c r="B647">
        <v>0</v>
      </c>
      <c r="C647">
        <v>54</v>
      </c>
      <c r="D647">
        <v>78478050</v>
      </c>
      <c r="E647">
        <v>8231.6010659999993</v>
      </c>
    </row>
    <row r="648" spans="1:5" x14ac:dyDescent="0.3">
      <c r="A648">
        <v>647</v>
      </c>
      <c r="B648">
        <v>0</v>
      </c>
      <c r="C648">
        <v>60</v>
      </c>
      <c r="D648">
        <v>78478819</v>
      </c>
      <c r="E648">
        <v>8244.2626970000001</v>
      </c>
    </row>
    <row r="649" spans="1:5" x14ac:dyDescent="0.3">
      <c r="A649">
        <v>648</v>
      </c>
      <c r="B649">
        <v>0</v>
      </c>
      <c r="C649">
        <v>66</v>
      </c>
      <c r="D649">
        <v>78479585</v>
      </c>
      <c r="E649">
        <v>8256.9243960000003</v>
      </c>
    </row>
    <row r="650" spans="1:5" x14ac:dyDescent="0.3">
      <c r="A650">
        <v>649</v>
      </c>
      <c r="B650">
        <v>0</v>
      </c>
      <c r="C650">
        <v>72</v>
      </c>
      <c r="D650">
        <v>78480359</v>
      </c>
      <c r="E650">
        <v>8269.5850050000008</v>
      </c>
    </row>
    <row r="651" spans="1:5" x14ac:dyDescent="0.3">
      <c r="A651">
        <v>650</v>
      </c>
      <c r="B651">
        <v>0</v>
      </c>
      <c r="C651">
        <v>78</v>
      </c>
      <c r="D651">
        <v>78481103</v>
      </c>
      <c r="E651">
        <v>8282.2485309999993</v>
      </c>
    </row>
    <row r="652" spans="1:5" x14ac:dyDescent="0.3">
      <c r="A652">
        <v>651</v>
      </c>
      <c r="B652">
        <v>0</v>
      </c>
      <c r="C652">
        <v>84</v>
      </c>
      <c r="D652">
        <v>78528426</v>
      </c>
      <c r="E652">
        <v>8289.9917029999997</v>
      </c>
    </row>
    <row r="653" spans="1:5" x14ac:dyDescent="0.3">
      <c r="A653">
        <v>652</v>
      </c>
      <c r="B653">
        <v>0</v>
      </c>
      <c r="C653">
        <v>90</v>
      </c>
      <c r="D653">
        <v>78529215</v>
      </c>
      <c r="E653">
        <v>8302.6425259999996</v>
      </c>
    </row>
    <row r="654" spans="1:5" x14ac:dyDescent="0.3">
      <c r="A654">
        <v>653</v>
      </c>
      <c r="B654">
        <v>0</v>
      </c>
      <c r="C654">
        <v>96</v>
      </c>
      <c r="D654">
        <v>78530131</v>
      </c>
      <c r="E654">
        <v>8315.2796469999994</v>
      </c>
    </row>
    <row r="655" spans="1:5" x14ac:dyDescent="0.3">
      <c r="A655">
        <v>654</v>
      </c>
      <c r="B655">
        <v>0</v>
      </c>
      <c r="C655">
        <v>102</v>
      </c>
      <c r="D655">
        <v>78531000</v>
      </c>
      <c r="E655">
        <v>8327.9214580000007</v>
      </c>
    </row>
    <row r="656" spans="1:5" x14ac:dyDescent="0.3">
      <c r="A656">
        <v>655</v>
      </c>
      <c r="B656">
        <v>0</v>
      </c>
      <c r="C656">
        <v>108</v>
      </c>
      <c r="D656">
        <v>78531974</v>
      </c>
      <c r="E656">
        <v>8340.5518370000009</v>
      </c>
    </row>
    <row r="657" spans="1:5" x14ac:dyDescent="0.3">
      <c r="A657">
        <v>656</v>
      </c>
      <c r="B657">
        <v>0</v>
      </c>
      <c r="C657">
        <v>114</v>
      </c>
      <c r="D657">
        <v>78532689</v>
      </c>
      <c r="E657">
        <v>8353.2094510000006</v>
      </c>
    </row>
    <row r="658" spans="1:5" x14ac:dyDescent="0.3">
      <c r="A658">
        <v>657</v>
      </c>
      <c r="B658">
        <v>0</v>
      </c>
      <c r="C658">
        <v>120</v>
      </c>
      <c r="D658">
        <v>78533414</v>
      </c>
      <c r="E658">
        <v>8365.8657700000003</v>
      </c>
    </row>
    <row r="659" spans="1:5" x14ac:dyDescent="0.3">
      <c r="A659">
        <v>658</v>
      </c>
      <c r="B659">
        <v>0</v>
      </c>
      <c r="C659">
        <v>126</v>
      </c>
      <c r="D659">
        <v>78534138</v>
      </c>
      <c r="E659">
        <v>8378.5219620000007</v>
      </c>
    </row>
    <row r="660" spans="1:5" x14ac:dyDescent="0.3">
      <c r="A660">
        <v>659</v>
      </c>
      <c r="B660">
        <v>0</v>
      </c>
      <c r="C660">
        <v>132</v>
      </c>
      <c r="D660">
        <v>78534851</v>
      </c>
      <c r="E660">
        <v>8391.1790959999998</v>
      </c>
    </row>
    <row r="661" spans="1:5" x14ac:dyDescent="0.3">
      <c r="A661">
        <v>660</v>
      </c>
      <c r="B661">
        <v>0</v>
      </c>
      <c r="C661">
        <v>1</v>
      </c>
      <c r="D661">
        <v>96613970</v>
      </c>
      <c r="E661">
        <v>6831.3102129999997</v>
      </c>
    </row>
    <row r="662" spans="1:5" x14ac:dyDescent="0.3">
      <c r="A662">
        <v>661</v>
      </c>
      <c r="B662">
        <v>0</v>
      </c>
      <c r="C662">
        <v>2</v>
      </c>
      <c r="D662">
        <v>96615817</v>
      </c>
      <c r="E662">
        <v>6841.5298919999996</v>
      </c>
    </row>
    <row r="663" spans="1:5" x14ac:dyDescent="0.3">
      <c r="A663">
        <v>662</v>
      </c>
      <c r="B663">
        <v>0</v>
      </c>
      <c r="C663">
        <v>3</v>
      </c>
      <c r="D663">
        <v>96616566</v>
      </c>
      <c r="E663">
        <v>6851.8270460000003</v>
      </c>
    </row>
    <row r="664" spans="1:5" x14ac:dyDescent="0.3">
      <c r="A664">
        <v>663</v>
      </c>
      <c r="B664">
        <v>0</v>
      </c>
      <c r="C664">
        <v>4</v>
      </c>
      <c r="D664">
        <v>96617373</v>
      </c>
      <c r="E664">
        <v>6862.1199210000004</v>
      </c>
    </row>
    <row r="665" spans="1:5" x14ac:dyDescent="0.3">
      <c r="A665">
        <v>664</v>
      </c>
      <c r="B665">
        <v>0</v>
      </c>
      <c r="C665">
        <v>5</v>
      </c>
      <c r="D665">
        <v>96618197</v>
      </c>
      <c r="E665">
        <v>6872.4114149999996</v>
      </c>
    </row>
    <row r="666" spans="1:5" x14ac:dyDescent="0.3">
      <c r="A666">
        <v>665</v>
      </c>
      <c r="B666">
        <v>0</v>
      </c>
      <c r="C666">
        <v>6</v>
      </c>
      <c r="D666">
        <v>96618988</v>
      </c>
      <c r="E666">
        <v>6882.7050849999996</v>
      </c>
    </row>
    <row r="667" spans="1:5" x14ac:dyDescent="0.3">
      <c r="A667">
        <v>666</v>
      </c>
      <c r="B667">
        <v>0</v>
      </c>
      <c r="C667">
        <v>7</v>
      </c>
      <c r="D667">
        <v>96619787</v>
      </c>
      <c r="E667">
        <v>6892.9980150000001</v>
      </c>
    </row>
    <row r="668" spans="1:5" x14ac:dyDescent="0.3">
      <c r="A668">
        <v>667</v>
      </c>
      <c r="B668">
        <v>0</v>
      </c>
      <c r="C668">
        <v>8</v>
      </c>
      <c r="D668">
        <v>96620785</v>
      </c>
      <c r="E668">
        <v>6903.2765570000001</v>
      </c>
    </row>
    <row r="669" spans="1:5" x14ac:dyDescent="0.3">
      <c r="A669">
        <v>668</v>
      </c>
      <c r="B669">
        <v>0</v>
      </c>
      <c r="C669">
        <v>9</v>
      </c>
      <c r="D669">
        <v>96621672</v>
      </c>
      <c r="E669">
        <v>6913.5628290000004</v>
      </c>
    </row>
    <row r="670" spans="1:5" x14ac:dyDescent="0.3">
      <c r="A670">
        <v>669</v>
      </c>
      <c r="B670">
        <v>0</v>
      </c>
      <c r="C670">
        <v>10</v>
      </c>
      <c r="D670">
        <v>96622507</v>
      </c>
      <c r="E670">
        <v>6923.8526380000003</v>
      </c>
    </row>
    <row r="671" spans="1:5" x14ac:dyDescent="0.3">
      <c r="A671">
        <v>670</v>
      </c>
      <c r="B671">
        <v>0</v>
      </c>
      <c r="C671">
        <v>11</v>
      </c>
      <c r="D671">
        <v>96623358</v>
      </c>
      <c r="E671">
        <v>6934.1411209999997</v>
      </c>
    </row>
    <row r="672" spans="1:5" x14ac:dyDescent="0.3">
      <c r="A672">
        <v>671</v>
      </c>
      <c r="B672">
        <v>0</v>
      </c>
      <c r="C672">
        <v>12</v>
      </c>
      <c r="D672">
        <v>96624231</v>
      </c>
      <c r="E672">
        <v>6944.4278420000001</v>
      </c>
    </row>
    <row r="673" spans="1:5" x14ac:dyDescent="0.3">
      <c r="A673">
        <v>672</v>
      </c>
      <c r="B673">
        <v>0</v>
      </c>
      <c r="C673">
        <v>13</v>
      </c>
      <c r="D673">
        <v>96625040</v>
      </c>
      <c r="E673">
        <v>6954.7189840000001</v>
      </c>
    </row>
    <row r="674" spans="1:5" x14ac:dyDescent="0.3">
      <c r="A674">
        <v>673</v>
      </c>
      <c r="B674">
        <v>0</v>
      </c>
      <c r="C674">
        <v>14</v>
      </c>
      <c r="D674">
        <v>96625840</v>
      </c>
      <c r="E674">
        <v>6965.0106020000003</v>
      </c>
    </row>
    <row r="675" spans="1:5" x14ac:dyDescent="0.3">
      <c r="A675">
        <v>674</v>
      </c>
      <c r="B675">
        <v>0</v>
      </c>
      <c r="C675">
        <v>15</v>
      </c>
      <c r="D675">
        <v>96626658</v>
      </c>
      <c r="E675">
        <v>6975.3007500000003</v>
      </c>
    </row>
    <row r="676" spans="1:5" x14ac:dyDescent="0.3">
      <c r="A676">
        <v>675</v>
      </c>
      <c r="B676">
        <v>0</v>
      </c>
      <c r="C676">
        <v>16</v>
      </c>
      <c r="D676">
        <v>96627483</v>
      </c>
      <c r="E676">
        <v>6985.5902180000003</v>
      </c>
    </row>
    <row r="677" spans="1:5" x14ac:dyDescent="0.3">
      <c r="A677">
        <v>676</v>
      </c>
      <c r="B677">
        <v>0</v>
      </c>
      <c r="C677">
        <v>17</v>
      </c>
      <c r="D677">
        <v>96628265</v>
      </c>
      <c r="E677">
        <v>6995.8826230000004</v>
      </c>
    </row>
    <row r="678" spans="1:5" x14ac:dyDescent="0.3">
      <c r="A678">
        <v>677</v>
      </c>
      <c r="B678">
        <v>0</v>
      </c>
      <c r="C678">
        <v>18</v>
      </c>
      <c r="D678">
        <v>96629386</v>
      </c>
      <c r="E678">
        <v>7006.1502819999996</v>
      </c>
    </row>
    <row r="679" spans="1:5" x14ac:dyDescent="0.3">
      <c r="A679">
        <v>678</v>
      </c>
      <c r="B679">
        <v>0</v>
      </c>
      <c r="C679">
        <v>19</v>
      </c>
      <c r="D679">
        <v>96630201</v>
      </c>
      <c r="E679">
        <v>7016.4399219999996</v>
      </c>
    </row>
    <row r="680" spans="1:5" x14ac:dyDescent="0.3">
      <c r="A680">
        <v>679</v>
      </c>
      <c r="B680">
        <v>0</v>
      </c>
      <c r="C680">
        <v>20</v>
      </c>
      <c r="D680">
        <v>96631068</v>
      </c>
      <c r="E680">
        <v>7026.7256079999997</v>
      </c>
    </row>
    <row r="681" spans="1:5" x14ac:dyDescent="0.3">
      <c r="A681">
        <v>680</v>
      </c>
      <c r="B681">
        <v>0</v>
      </c>
      <c r="C681">
        <v>21</v>
      </c>
      <c r="D681">
        <v>96631820</v>
      </c>
      <c r="E681">
        <v>7037.019483</v>
      </c>
    </row>
    <row r="682" spans="1:5" x14ac:dyDescent="0.3">
      <c r="A682">
        <v>681</v>
      </c>
      <c r="B682">
        <v>0</v>
      </c>
      <c r="C682">
        <v>22</v>
      </c>
      <c r="D682">
        <v>96632586</v>
      </c>
      <c r="E682">
        <v>7047.3121769999998</v>
      </c>
    </row>
    <row r="683" spans="1:5" x14ac:dyDescent="0.3">
      <c r="A683">
        <v>682</v>
      </c>
      <c r="B683">
        <v>0</v>
      </c>
      <c r="C683">
        <v>2</v>
      </c>
      <c r="D683">
        <v>96633346</v>
      </c>
      <c r="E683">
        <v>7057.6051459999999</v>
      </c>
    </row>
    <row r="684" spans="1:5" x14ac:dyDescent="0.3">
      <c r="A684">
        <v>683</v>
      </c>
      <c r="B684">
        <v>0</v>
      </c>
      <c r="C684">
        <v>4</v>
      </c>
      <c r="D684">
        <v>96634131</v>
      </c>
      <c r="E684">
        <v>7067.8961250000002</v>
      </c>
    </row>
    <row r="685" spans="1:5" x14ac:dyDescent="0.3">
      <c r="A685">
        <v>684</v>
      </c>
      <c r="B685">
        <v>0</v>
      </c>
      <c r="C685">
        <v>6</v>
      </c>
      <c r="D685">
        <v>96634922</v>
      </c>
      <c r="E685">
        <v>7078.1864969999997</v>
      </c>
    </row>
    <row r="686" spans="1:5" x14ac:dyDescent="0.3">
      <c r="A686">
        <v>685</v>
      </c>
      <c r="B686">
        <v>0</v>
      </c>
      <c r="C686">
        <v>8</v>
      </c>
      <c r="D686">
        <v>96635680</v>
      </c>
      <c r="E686">
        <v>7088.4791210000003</v>
      </c>
    </row>
    <row r="687" spans="1:5" x14ac:dyDescent="0.3">
      <c r="A687">
        <v>686</v>
      </c>
      <c r="B687">
        <v>0</v>
      </c>
      <c r="C687">
        <v>10</v>
      </c>
      <c r="D687">
        <v>96636507</v>
      </c>
      <c r="E687">
        <v>7098.7665150000003</v>
      </c>
    </row>
    <row r="688" spans="1:5" x14ac:dyDescent="0.3">
      <c r="A688">
        <v>687</v>
      </c>
      <c r="B688">
        <v>0</v>
      </c>
      <c r="C688">
        <v>12</v>
      </c>
      <c r="D688">
        <v>96637277</v>
      </c>
      <c r="E688">
        <v>7109.0579260000004</v>
      </c>
    </row>
    <row r="689" spans="1:5" x14ac:dyDescent="0.3">
      <c r="A689">
        <v>688</v>
      </c>
      <c r="B689">
        <v>0</v>
      </c>
      <c r="C689">
        <v>14</v>
      </c>
      <c r="D689">
        <v>96638058</v>
      </c>
      <c r="E689">
        <v>7119.3483630000001</v>
      </c>
    </row>
    <row r="690" spans="1:5" x14ac:dyDescent="0.3">
      <c r="A690">
        <v>689</v>
      </c>
      <c r="B690">
        <v>0</v>
      </c>
      <c r="C690">
        <v>16</v>
      </c>
      <c r="D690">
        <v>96638842</v>
      </c>
      <c r="E690">
        <v>7129.6384120000002</v>
      </c>
    </row>
    <row r="691" spans="1:5" x14ac:dyDescent="0.3">
      <c r="A691">
        <v>690</v>
      </c>
      <c r="B691">
        <v>0</v>
      </c>
      <c r="C691">
        <v>18</v>
      </c>
      <c r="D691">
        <v>96643723</v>
      </c>
      <c r="E691">
        <v>7139.6256119999998</v>
      </c>
    </row>
    <row r="692" spans="1:5" x14ac:dyDescent="0.3">
      <c r="A692">
        <v>691</v>
      </c>
      <c r="B692">
        <v>0</v>
      </c>
      <c r="C692">
        <v>20</v>
      </c>
      <c r="D692">
        <v>96644497</v>
      </c>
      <c r="E692">
        <v>7149.915634</v>
      </c>
    </row>
    <row r="693" spans="1:5" x14ac:dyDescent="0.3">
      <c r="A693">
        <v>692</v>
      </c>
      <c r="B693">
        <v>0</v>
      </c>
      <c r="C693">
        <v>22</v>
      </c>
      <c r="D693">
        <v>96645278</v>
      </c>
      <c r="E693">
        <v>7160.2049710000001</v>
      </c>
    </row>
    <row r="694" spans="1:5" x14ac:dyDescent="0.3">
      <c r="A694">
        <v>693</v>
      </c>
      <c r="B694">
        <v>0</v>
      </c>
      <c r="C694">
        <v>24</v>
      </c>
      <c r="D694">
        <v>96646070</v>
      </c>
      <c r="E694">
        <v>7170.4933270000001</v>
      </c>
    </row>
    <row r="695" spans="1:5" x14ac:dyDescent="0.3">
      <c r="A695">
        <v>694</v>
      </c>
      <c r="B695">
        <v>0</v>
      </c>
      <c r="C695">
        <v>26</v>
      </c>
      <c r="D695">
        <v>96646855</v>
      </c>
      <c r="E695">
        <v>7180.7820339999998</v>
      </c>
    </row>
    <row r="696" spans="1:5" x14ac:dyDescent="0.3">
      <c r="A696">
        <v>695</v>
      </c>
      <c r="B696">
        <v>0</v>
      </c>
      <c r="C696">
        <v>28</v>
      </c>
      <c r="D696">
        <v>96647696</v>
      </c>
      <c r="E696">
        <v>7191.0664070000003</v>
      </c>
    </row>
    <row r="697" spans="1:5" x14ac:dyDescent="0.3">
      <c r="A697">
        <v>696</v>
      </c>
      <c r="B697">
        <v>0</v>
      </c>
      <c r="C697">
        <v>30</v>
      </c>
      <c r="D697">
        <v>96648545</v>
      </c>
      <c r="E697">
        <v>7201.3500050000002</v>
      </c>
    </row>
    <row r="698" spans="1:5" x14ac:dyDescent="0.3">
      <c r="A698">
        <v>697</v>
      </c>
      <c r="B698">
        <v>0</v>
      </c>
      <c r="C698">
        <v>32</v>
      </c>
      <c r="D698">
        <v>96649318</v>
      </c>
      <c r="E698">
        <v>7211.6390929999998</v>
      </c>
    </row>
    <row r="699" spans="1:5" x14ac:dyDescent="0.3">
      <c r="A699">
        <v>698</v>
      </c>
      <c r="B699">
        <v>0</v>
      </c>
      <c r="C699">
        <v>34</v>
      </c>
      <c r="D699">
        <v>96650090</v>
      </c>
      <c r="E699">
        <v>7221.9280909999998</v>
      </c>
    </row>
    <row r="700" spans="1:5" x14ac:dyDescent="0.3">
      <c r="A700">
        <v>699</v>
      </c>
      <c r="B700">
        <v>0</v>
      </c>
      <c r="C700">
        <v>36</v>
      </c>
      <c r="D700">
        <v>96650928</v>
      </c>
      <c r="E700">
        <v>7232.2119869999997</v>
      </c>
    </row>
    <row r="701" spans="1:5" x14ac:dyDescent="0.3">
      <c r="A701">
        <v>700</v>
      </c>
      <c r="B701">
        <v>0</v>
      </c>
      <c r="C701">
        <v>38</v>
      </c>
      <c r="D701">
        <v>96651705</v>
      </c>
      <c r="E701">
        <v>7242.5002750000003</v>
      </c>
    </row>
    <row r="702" spans="1:5" x14ac:dyDescent="0.3">
      <c r="A702">
        <v>701</v>
      </c>
      <c r="B702">
        <v>0</v>
      </c>
      <c r="C702">
        <v>40</v>
      </c>
      <c r="D702">
        <v>96711666</v>
      </c>
      <c r="E702">
        <v>7248.349956</v>
      </c>
    </row>
    <row r="703" spans="1:5" x14ac:dyDescent="0.3">
      <c r="A703">
        <v>702</v>
      </c>
      <c r="B703">
        <v>0</v>
      </c>
      <c r="C703">
        <v>42</v>
      </c>
      <c r="D703">
        <v>96712546</v>
      </c>
      <c r="E703">
        <v>7258.6239219999998</v>
      </c>
    </row>
    <row r="704" spans="1:5" x14ac:dyDescent="0.3">
      <c r="A704">
        <v>703</v>
      </c>
      <c r="B704">
        <v>0</v>
      </c>
      <c r="C704">
        <v>44</v>
      </c>
      <c r="D704">
        <v>96713400</v>
      </c>
      <c r="E704">
        <v>7268.8996559999996</v>
      </c>
    </row>
    <row r="705" spans="1:5" x14ac:dyDescent="0.3">
      <c r="A705">
        <v>704</v>
      </c>
      <c r="B705">
        <v>0</v>
      </c>
      <c r="C705">
        <v>3</v>
      </c>
      <c r="D705">
        <v>96714282</v>
      </c>
      <c r="E705">
        <v>7279.1731010000003</v>
      </c>
    </row>
    <row r="706" spans="1:5" x14ac:dyDescent="0.3">
      <c r="A706">
        <v>705</v>
      </c>
      <c r="B706">
        <v>0</v>
      </c>
      <c r="C706">
        <v>6</v>
      </c>
      <c r="D706">
        <v>96715183</v>
      </c>
      <c r="E706">
        <v>7289.4449260000001</v>
      </c>
    </row>
    <row r="707" spans="1:5" x14ac:dyDescent="0.3">
      <c r="A707">
        <v>706</v>
      </c>
      <c r="B707">
        <v>0</v>
      </c>
      <c r="C707">
        <v>9</v>
      </c>
      <c r="D707">
        <v>96715977</v>
      </c>
      <c r="E707">
        <v>7299.7246359999999</v>
      </c>
    </row>
    <row r="708" spans="1:5" x14ac:dyDescent="0.3">
      <c r="A708">
        <v>707</v>
      </c>
      <c r="B708">
        <v>0</v>
      </c>
      <c r="C708">
        <v>12</v>
      </c>
      <c r="D708">
        <v>96716761</v>
      </c>
      <c r="E708">
        <v>7310.0049330000002</v>
      </c>
    </row>
    <row r="709" spans="1:5" x14ac:dyDescent="0.3">
      <c r="A709">
        <v>708</v>
      </c>
      <c r="B709">
        <v>0</v>
      </c>
      <c r="C709">
        <v>15</v>
      </c>
      <c r="D709">
        <v>96717521</v>
      </c>
      <c r="E709">
        <v>7320.2868799999997</v>
      </c>
    </row>
    <row r="710" spans="1:5" x14ac:dyDescent="0.3">
      <c r="A710">
        <v>709</v>
      </c>
      <c r="B710">
        <v>0</v>
      </c>
      <c r="C710">
        <v>18</v>
      </c>
      <c r="D710">
        <v>96718271</v>
      </c>
      <c r="E710">
        <v>7330.5694229999999</v>
      </c>
    </row>
    <row r="711" spans="1:5" x14ac:dyDescent="0.3">
      <c r="A711">
        <v>710</v>
      </c>
      <c r="B711">
        <v>0</v>
      </c>
      <c r="C711">
        <v>21</v>
      </c>
      <c r="D711">
        <v>96719088</v>
      </c>
      <c r="E711">
        <v>7340.8467209999999</v>
      </c>
    </row>
    <row r="712" spans="1:5" x14ac:dyDescent="0.3">
      <c r="A712">
        <v>711</v>
      </c>
      <c r="B712">
        <v>0</v>
      </c>
      <c r="C712">
        <v>24</v>
      </c>
      <c r="D712">
        <v>96719885</v>
      </c>
      <c r="E712">
        <v>7351.1253660000002</v>
      </c>
    </row>
    <row r="713" spans="1:5" x14ac:dyDescent="0.3">
      <c r="A713">
        <v>712</v>
      </c>
      <c r="B713">
        <v>0</v>
      </c>
      <c r="C713">
        <v>27</v>
      </c>
      <c r="D713">
        <v>96720760</v>
      </c>
      <c r="E713">
        <v>7361.3979049999998</v>
      </c>
    </row>
    <row r="714" spans="1:5" x14ac:dyDescent="0.3">
      <c r="A714">
        <v>713</v>
      </c>
      <c r="B714">
        <v>0</v>
      </c>
      <c r="C714">
        <v>30</v>
      </c>
      <c r="D714">
        <v>96721606</v>
      </c>
      <c r="E714">
        <v>7371.6724679999998</v>
      </c>
    </row>
    <row r="715" spans="1:5" x14ac:dyDescent="0.3">
      <c r="A715">
        <v>714</v>
      </c>
      <c r="B715">
        <v>0</v>
      </c>
      <c r="C715">
        <v>33</v>
      </c>
      <c r="D715">
        <v>96722401</v>
      </c>
      <c r="E715">
        <v>7381.9507439999998</v>
      </c>
    </row>
    <row r="716" spans="1:5" x14ac:dyDescent="0.3">
      <c r="A716">
        <v>715</v>
      </c>
      <c r="B716">
        <v>0</v>
      </c>
      <c r="C716">
        <v>36</v>
      </c>
      <c r="D716">
        <v>96723173</v>
      </c>
      <c r="E716">
        <v>7392.2306079999998</v>
      </c>
    </row>
    <row r="717" spans="1:5" x14ac:dyDescent="0.3">
      <c r="A717">
        <v>716</v>
      </c>
      <c r="B717">
        <v>0</v>
      </c>
      <c r="C717">
        <v>39</v>
      </c>
      <c r="D717">
        <v>96723991</v>
      </c>
      <c r="E717">
        <v>7402.506789</v>
      </c>
    </row>
    <row r="718" spans="1:5" x14ac:dyDescent="0.3">
      <c r="A718">
        <v>717</v>
      </c>
      <c r="B718">
        <v>0</v>
      </c>
      <c r="C718">
        <v>42</v>
      </c>
      <c r="D718">
        <v>96724768</v>
      </c>
      <c r="E718">
        <v>7412.7859369999996</v>
      </c>
    </row>
    <row r="719" spans="1:5" x14ac:dyDescent="0.3">
      <c r="A719">
        <v>718</v>
      </c>
      <c r="B719">
        <v>0</v>
      </c>
      <c r="C719">
        <v>45</v>
      </c>
      <c r="D719">
        <v>96725573</v>
      </c>
      <c r="E719">
        <v>7423.0627720000002</v>
      </c>
    </row>
    <row r="720" spans="1:5" x14ac:dyDescent="0.3">
      <c r="A720">
        <v>719</v>
      </c>
      <c r="B720">
        <v>0</v>
      </c>
      <c r="C720">
        <v>48</v>
      </c>
      <c r="D720">
        <v>96726503</v>
      </c>
      <c r="E720">
        <v>7433.3298290000002</v>
      </c>
    </row>
    <row r="721" spans="1:5" x14ac:dyDescent="0.3">
      <c r="A721">
        <v>720</v>
      </c>
      <c r="B721">
        <v>0</v>
      </c>
      <c r="C721">
        <v>51</v>
      </c>
      <c r="D721">
        <v>96727351</v>
      </c>
      <c r="E721">
        <v>7443.6029989999997</v>
      </c>
    </row>
    <row r="722" spans="1:5" x14ac:dyDescent="0.3">
      <c r="A722">
        <v>721</v>
      </c>
      <c r="B722">
        <v>0</v>
      </c>
      <c r="C722">
        <v>54</v>
      </c>
      <c r="D722">
        <v>96728123</v>
      </c>
      <c r="E722">
        <v>7453.8818460000002</v>
      </c>
    </row>
    <row r="723" spans="1:5" x14ac:dyDescent="0.3">
      <c r="A723">
        <v>722</v>
      </c>
      <c r="B723">
        <v>0</v>
      </c>
      <c r="C723">
        <v>57</v>
      </c>
      <c r="D723">
        <v>96728905</v>
      </c>
      <c r="E723">
        <v>7464.1597570000004</v>
      </c>
    </row>
    <row r="724" spans="1:5" x14ac:dyDescent="0.3">
      <c r="A724">
        <v>723</v>
      </c>
      <c r="B724">
        <v>0</v>
      </c>
      <c r="C724">
        <v>60</v>
      </c>
      <c r="D724">
        <v>96729683</v>
      </c>
      <c r="E724">
        <v>7474.4378100000004</v>
      </c>
    </row>
    <row r="725" spans="1:5" x14ac:dyDescent="0.3">
      <c r="A725">
        <v>724</v>
      </c>
      <c r="B725">
        <v>0</v>
      </c>
      <c r="C725">
        <v>63</v>
      </c>
      <c r="D725">
        <v>96730460</v>
      </c>
      <c r="E725">
        <v>7484.715776</v>
      </c>
    </row>
    <row r="726" spans="1:5" x14ac:dyDescent="0.3">
      <c r="A726">
        <v>725</v>
      </c>
      <c r="B726">
        <v>0</v>
      </c>
      <c r="C726">
        <v>66</v>
      </c>
      <c r="D726">
        <v>96731173</v>
      </c>
      <c r="E726">
        <v>7494.9985360000001</v>
      </c>
    </row>
    <row r="727" spans="1:5" x14ac:dyDescent="0.3">
      <c r="A727">
        <v>726</v>
      </c>
      <c r="B727">
        <v>0</v>
      </c>
      <c r="C727">
        <v>4</v>
      </c>
      <c r="D727">
        <v>96732000</v>
      </c>
      <c r="E727">
        <v>7505.2722990000002</v>
      </c>
    </row>
    <row r="728" spans="1:5" x14ac:dyDescent="0.3">
      <c r="A728">
        <v>727</v>
      </c>
      <c r="B728">
        <v>0</v>
      </c>
      <c r="C728">
        <v>8</v>
      </c>
      <c r="D728">
        <v>96732817</v>
      </c>
      <c r="E728">
        <v>7515.5466630000001</v>
      </c>
    </row>
    <row r="729" spans="1:5" x14ac:dyDescent="0.3">
      <c r="A729">
        <v>728</v>
      </c>
      <c r="B729">
        <v>0</v>
      </c>
      <c r="C729">
        <v>12</v>
      </c>
      <c r="D729">
        <v>96733586</v>
      </c>
      <c r="E729">
        <v>7525.8245880000004</v>
      </c>
    </row>
    <row r="730" spans="1:5" x14ac:dyDescent="0.3">
      <c r="A730">
        <v>729</v>
      </c>
      <c r="B730">
        <v>0</v>
      </c>
      <c r="C730">
        <v>16</v>
      </c>
      <c r="D730">
        <v>96734366</v>
      </c>
      <c r="E730">
        <v>7536.1014930000001</v>
      </c>
    </row>
    <row r="731" spans="1:5" x14ac:dyDescent="0.3">
      <c r="A731">
        <v>730</v>
      </c>
      <c r="B731">
        <v>0</v>
      </c>
      <c r="C731">
        <v>20</v>
      </c>
      <c r="D731">
        <v>96735145</v>
      </c>
      <c r="E731">
        <v>7546.3783100000001</v>
      </c>
    </row>
    <row r="732" spans="1:5" x14ac:dyDescent="0.3">
      <c r="A732">
        <v>731</v>
      </c>
      <c r="B732">
        <v>0</v>
      </c>
      <c r="C732">
        <v>24</v>
      </c>
      <c r="D732">
        <v>96735933</v>
      </c>
      <c r="E732">
        <v>7556.6542579999996</v>
      </c>
    </row>
    <row r="733" spans="1:5" x14ac:dyDescent="0.3">
      <c r="A733">
        <v>732</v>
      </c>
      <c r="B733">
        <v>0</v>
      </c>
      <c r="C733">
        <v>28</v>
      </c>
      <c r="D733">
        <v>96736701</v>
      </c>
      <c r="E733">
        <v>7566.931603</v>
      </c>
    </row>
    <row r="734" spans="1:5" x14ac:dyDescent="0.3">
      <c r="A734">
        <v>733</v>
      </c>
      <c r="B734">
        <v>0</v>
      </c>
      <c r="C734">
        <v>32</v>
      </c>
      <c r="D734">
        <v>96737465</v>
      </c>
      <c r="E734">
        <v>7577.2090989999997</v>
      </c>
    </row>
    <row r="735" spans="1:5" x14ac:dyDescent="0.3">
      <c r="A735">
        <v>734</v>
      </c>
      <c r="B735">
        <v>0</v>
      </c>
      <c r="C735">
        <v>36</v>
      </c>
      <c r="D735">
        <v>96738228</v>
      </c>
      <c r="E735">
        <v>7587.4865110000001</v>
      </c>
    </row>
    <row r="736" spans="1:5" x14ac:dyDescent="0.3">
      <c r="A736">
        <v>735</v>
      </c>
      <c r="B736">
        <v>0</v>
      </c>
      <c r="C736">
        <v>40</v>
      </c>
      <c r="D736">
        <v>96739005</v>
      </c>
      <c r="E736">
        <v>7597.7626600000003</v>
      </c>
    </row>
    <row r="737" spans="1:5" x14ac:dyDescent="0.3">
      <c r="A737">
        <v>736</v>
      </c>
      <c r="B737">
        <v>0</v>
      </c>
      <c r="C737">
        <v>44</v>
      </c>
      <c r="D737">
        <v>96739778</v>
      </c>
      <c r="E737">
        <v>7608.0389599999999</v>
      </c>
    </row>
    <row r="738" spans="1:5" x14ac:dyDescent="0.3">
      <c r="A738">
        <v>737</v>
      </c>
      <c r="B738">
        <v>0</v>
      </c>
      <c r="C738">
        <v>48</v>
      </c>
      <c r="D738">
        <v>96740673</v>
      </c>
      <c r="E738">
        <v>7618.305488</v>
      </c>
    </row>
    <row r="739" spans="1:5" x14ac:dyDescent="0.3">
      <c r="A739">
        <v>738</v>
      </c>
      <c r="B739">
        <v>0</v>
      </c>
      <c r="C739">
        <v>52</v>
      </c>
      <c r="D739">
        <v>96741450</v>
      </c>
      <c r="E739">
        <v>7628.5811299999996</v>
      </c>
    </row>
    <row r="740" spans="1:5" x14ac:dyDescent="0.3">
      <c r="A740">
        <v>739</v>
      </c>
      <c r="B740">
        <v>0</v>
      </c>
      <c r="C740">
        <v>56</v>
      </c>
      <c r="D740">
        <v>96742245</v>
      </c>
      <c r="E740">
        <v>7638.8551870000001</v>
      </c>
    </row>
    <row r="741" spans="1:5" x14ac:dyDescent="0.3">
      <c r="A741">
        <v>740</v>
      </c>
      <c r="B741">
        <v>0</v>
      </c>
      <c r="C741">
        <v>60</v>
      </c>
      <c r="D741">
        <v>96743045</v>
      </c>
      <c r="E741">
        <v>7649.1286790000004</v>
      </c>
    </row>
    <row r="742" spans="1:5" x14ac:dyDescent="0.3">
      <c r="A742">
        <v>741</v>
      </c>
      <c r="B742">
        <v>0</v>
      </c>
      <c r="C742">
        <v>64</v>
      </c>
      <c r="D742">
        <v>96743850</v>
      </c>
      <c r="E742">
        <v>7659.401605</v>
      </c>
    </row>
    <row r="743" spans="1:5" x14ac:dyDescent="0.3">
      <c r="A743">
        <v>742</v>
      </c>
      <c r="B743">
        <v>0</v>
      </c>
      <c r="C743">
        <v>68</v>
      </c>
      <c r="D743">
        <v>96744646</v>
      </c>
      <c r="E743">
        <v>7669.6750739999998</v>
      </c>
    </row>
    <row r="744" spans="1:5" x14ac:dyDescent="0.3">
      <c r="A744">
        <v>743</v>
      </c>
      <c r="B744">
        <v>0</v>
      </c>
      <c r="C744">
        <v>72</v>
      </c>
      <c r="D744">
        <v>96745481</v>
      </c>
      <c r="E744">
        <v>7679.9452780000001</v>
      </c>
    </row>
    <row r="745" spans="1:5" x14ac:dyDescent="0.3">
      <c r="A745">
        <v>744</v>
      </c>
      <c r="B745">
        <v>0</v>
      </c>
      <c r="C745">
        <v>76</v>
      </c>
      <c r="D745">
        <v>96746288</v>
      </c>
      <c r="E745">
        <v>7690.2175310000002</v>
      </c>
    </row>
    <row r="746" spans="1:5" x14ac:dyDescent="0.3">
      <c r="A746">
        <v>745</v>
      </c>
      <c r="B746">
        <v>0</v>
      </c>
      <c r="C746">
        <v>80</v>
      </c>
      <c r="D746">
        <v>96747085</v>
      </c>
      <c r="E746">
        <v>7700.4904079999997</v>
      </c>
    </row>
    <row r="747" spans="1:5" x14ac:dyDescent="0.3">
      <c r="A747">
        <v>746</v>
      </c>
      <c r="B747">
        <v>0</v>
      </c>
      <c r="C747">
        <v>84</v>
      </c>
      <c r="D747">
        <v>96747851</v>
      </c>
      <c r="E747">
        <v>7710.7655860000004</v>
      </c>
    </row>
    <row r="748" spans="1:5" x14ac:dyDescent="0.3">
      <c r="A748">
        <v>747</v>
      </c>
      <c r="B748">
        <v>0</v>
      </c>
      <c r="C748">
        <v>88</v>
      </c>
      <c r="D748">
        <v>96748693</v>
      </c>
      <c r="E748">
        <v>7721.0345360000001</v>
      </c>
    </row>
    <row r="749" spans="1:5" x14ac:dyDescent="0.3">
      <c r="A749">
        <v>748</v>
      </c>
      <c r="B749">
        <v>0</v>
      </c>
      <c r="C749">
        <v>5</v>
      </c>
      <c r="D749">
        <v>96749470</v>
      </c>
      <c r="E749">
        <v>7731.3085019999999</v>
      </c>
    </row>
    <row r="750" spans="1:5" x14ac:dyDescent="0.3">
      <c r="A750">
        <v>749</v>
      </c>
      <c r="B750">
        <v>0</v>
      </c>
      <c r="C750">
        <v>10</v>
      </c>
      <c r="D750">
        <v>96750390</v>
      </c>
      <c r="E750">
        <v>7741.5708610000001</v>
      </c>
    </row>
    <row r="751" spans="1:5" x14ac:dyDescent="0.3">
      <c r="A751">
        <v>750</v>
      </c>
      <c r="B751">
        <v>0</v>
      </c>
      <c r="C751">
        <v>15</v>
      </c>
      <c r="D751">
        <v>96751185</v>
      </c>
      <c r="E751">
        <v>7751.8430390000003</v>
      </c>
    </row>
    <row r="752" spans="1:5" x14ac:dyDescent="0.3">
      <c r="A752">
        <v>751</v>
      </c>
      <c r="B752">
        <v>0</v>
      </c>
      <c r="C752">
        <v>20</v>
      </c>
      <c r="D752">
        <v>96796831</v>
      </c>
      <c r="E752">
        <v>7758.5184579999996</v>
      </c>
    </row>
    <row r="753" spans="1:5" x14ac:dyDescent="0.3">
      <c r="A753">
        <v>752</v>
      </c>
      <c r="B753">
        <v>0</v>
      </c>
      <c r="C753">
        <v>25</v>
      </c>
      <c r="D753">
        <v>96797660</v>
      </c>
      <c r="E753">
        <v>7768.7828399999999</v>
      </c>
    </row>
    <row r="754" spans="1:5" x14ac:dyDescent="0.3">
      <c r="A754">
        <v>753</v>
      </c>
      <c r="B754">
        <v>0</v>
      </c>
      <c r="C754">
        <v>30</v>
      </c>
      <c r="D754">
        <v>96798428</v>
      </c>
      <c r="E754">
        <v>7779.0519489999997</v>
      </c>
    </row>
    <row r="755" spans="1:5" x14ac:dyDescent="0.3">
      <c r="A755">
        <v>754</v>
      </c>
      <c r="B755">
        <v>0</v>
      </c>
      <c r="C755">
        <v>35</v>
      </c>
      <c r="D755">
        <v>96799178</v>
      </c>
      <c r="E755">
        <v>7789.3223429999998</v>
      </c>
    </row>
    <row r="756" spans="1:5" x14ac:dyDescent="0.3">
      <c r="A756">
        <v>755</v>
      </c>
      <c r="B756">
        <v>0</v>
      </c>
      <c r="C756">
        <v>40</v>
      </c>
      <c r="D756">
        <v>96799945</v>
      </c>
      <c r="E756">
        <v>7799.5912079999998</v>
      </c>
    </row>
    <row r="757" spans="1:5" x14ac:dyDescent="0.3">
      <c r="A757">
        <v>756</v>
      </c>
      <c r="B757">
        <v>0</v>
      </c>
      <c r="C757">
        <v>45</v>
      </c>
      <c r="D757">
        <v>96800723</v>
      </c>
      <c r="E757">
        <v>7809.859023</v>
      </c>
    </row>
    <row r="758" spans="1:5" x14ac:dyDescent="0.3">
      <c r="A758">
        <v>757</v>
      </c>
      <c r="B758">
        <v>0</v>
      </c>
      <c r="C758">
        <v>50</v>
      </c>
      <c r="D758">
        <v>96801498</v>
      </c>
      <c r="E758">
        <v>7820.1269160000002</v>
      </c>
    </row>
    <row r="759" spans="1:5" x14ac:dyDescent="0.3">
      <c r="A759">
        <v>758</v>
      </c>
      <c r="B759">
        <v>0</v>
      </c>
      <c r="C759">
        <v>55</v>
      </c>
      <c r="D759">
        <v>96802308</v>
      </c>
      <c r="E759">
        <v>7830.3918130000002</v>
      </c>
    </row>
    <row r="760" spans="1:5" x14ac:dyDescent="0.3">
      <c r="A760">
        <v>759</v>
      </c>
      <c r="B760">
        <v>0</v>
      </c>
      <c r="C760">
        <v>60</v>
      </c>
      <c r="D760">
        <v>96803095</v>
      </c>
      <c r="E760">
        <v>7840.6584000000003</v>
      </c>
    </row>
    <row r="761" spans="1:5" x14ac:dyDescent="0.3">
      <c r="A761">
        <v>760</v>
      </c>
      <c r="B761">
        <v>0</v>
      </c>
      <c r="C761">
        <v>65</v>
      </c>
      <c r="D761">
        <v>96803843</v>
      </c>
      <c r="E761">
        <v>7850.9279839999999</v>
      </c>
    </row>
    <row r="762" spans="1:5" x14ac:dyDescent="0.3">
      <c r="A762">
        <v>761</v>
      </c>
      <c r="B762">
        <v>0</v>
      </c>
      <c r="C762">
        <v>70</v>
      </c>
      <c r="D762">
        <v>96804648</v>
      </c>
      <c r="E762">
        <v>7861.1927809999997</v>
      </c>
    </row>
    <row r="763" spans="1:5" x14ac:dyDescent="0.3">
      <c r="A763">
        <v>762</v>
      </c>
      <c r="B763">
        <v>0</v>
      </c>
      <c r="C763">
        <v>75</v>
      </c>
      <c r="D763">
        <v>96805438</v>
      </c>
      <c r="E763">
        <v>7871.4586259999996</v>
      </c>
    </row>
    <row r="764" spans="1:5" x14ac:dyDescent="0.3">
      <c r="A764">
        <v>763</v>
      </c>
      <c r="B764">
        <v>0</v>
      </c>
      <c r="C764">
        <v>80</v>
      </c>
      <c r="D764">
        <v>96806206</v>
      </c>
      <c r="E764">
        <v>7881.726095</v>
      </c>
    </row>
    <row r="765" spans="1:5" x14ac:dyDescent="0.3">
      <c r="A765">
        <v>764</v>
      </c>
      <c r="B765">
        <v>0</v>
      </c>
      <c r="C765">
        <v>85</v>
      </c>
      <c r="D765">
        <v>96806986</v>
      </c>
      <c r="E765">
        <v>7891.9924229999997</v>
      </c>
    </row>
    <row r="766" spans="1:5" x14ac:dyDescent="0.3">
      <c r="A766">
        <v>765</v>
      </c>
      <c r="B766">
        <v>0</v>
      </c>
      <c r="C766">
        <v>90</v>
      </c>
      <c r="D766">
        <v>96807758</v>
      </c>
      <c r="E766">
        <v>7902.2592379999996</v>
      </c>
    </row>
    <row r="767" spans="1:5" x14ac:dyDescent="0.3">
      <c r="A767">
        <v>766</v>
      </c>
      <c r="B767">
        <v>0</v>
      </c>
      <c r="C767">
        <v>95</v>
      </c>
      <c r="D767">
        <v>96808526</v>
      </c>
      <c r="E767">
        <v>7912.5262169999996</v>
      </c>
    </row>
    <row r="768" spans="1:5" x14ac:dyDescent="0.3">
      <c r="A768">
        <v>767</v>
      </c>
      <c r="B768">
        <v>0</v>
      </c>
      <c r="C768">
        <v>100</v>
      </c>
      <c r="D768">
        <v>96809291</v>
      </c>
      <c r="E768">
        <v>7922.7932780000001</v>
      </c>
    </row>
    <row r="769" spans="1:5" x14ac:dyDescent="0.3">
      <c r="A769">
        <v>768</v>
      </c>
      <c r="B769">
        <v>0</v>
      </c>
      <c r="C769">
        <v>105</v>
      </c>
      <c r="D769">
        <v>96810085</v>
      </c>
      <c r="E769">
        <v>7933.0578009999999</v>
      </c>
    </row>
    <row r="770" spans="1:5" x14ac:dyDescent="0.3">
      <c r="A770">
        <v>769</v>
      </c>
      <c r="B770">
        <v>0</v>
      </c>
      <c r="C770">
        <v>110</v>
      </c>
      <c r="D770">
        <v>96810870</v>
      </c>
      <c r="E770">
        <v>7943.3228929999996</v>
      </c>
    </row>
    <row r="771" spans="1:5" x14ac:dyDescent="0.3">
      <c r="A771">
        <v>770</v>
      </c>
      <c r="B771">
        <v>0</v>
      </c>
      <c r="C771">
        <v>6</v>
      </c>
      <c r="D771">
        <v>96811663</v>
      </c>
      <c r="E771">
        <v>7953.5871619999998</v>
      </c>
    </row>
    <row r="772" spans="1:5" x14ac:dyDescent="0.3">
      <c r="A772">
        <v>771</v>
      </c>
      <c r="B772">
        <v>0</v>
      </c>
      <c r="C772">
        <v>12</v>
      </c>
      <c r="D772">
        <v>96812573</v>
      </c>
      <c r="E772">
        <v>7963.8416390000002</v>
      </c>
    </row>
    <row r="773" spans="1:5" x14ac:dyDescent="0.3">
      <c r="A773">
        <v>772</v>
      </c>
      <c r="B773">
        <v>0</v>
      </c>
      <c r="C773">
        <v>18</v>
      </c>
      <c r="D773">
        <v>96813341</v>
      </c>
      <c r="E773">
        <v>7974.107618</v>
      </c>
    </row>
    <row r="774" spans="1:5" x14ac:dyDescent="0.3">
      <c r="A774">
        <v>773</v>
      </c>
      <c r="B774">
        <v>0</v>
      </c>
      <c r="C774">
        <v>24</v>
      </c>
      <c r="D774">
        <v>96814106</v>
      </c>
      <c r="E774">
        <v>7984.3736820000004</v>
      </c>
    </row>
    <row r="775" spans="1:5" x14ac:dyDescent="0.3">
      <c r="A775">
        <v>774</v>
      </c>
      <c r="B775">
        <v>0</v>
      </c>
      <c r="C775">
        <v>30</v>
      </c>
      <c r="D775">
        <v>96814878</v>
      </c>
      <c r="E775">
        <v>7994.6390060000003</v>
      </c>
    </row>
    <row r="776" spans="1:5" x14ac:dyDescent="0.3">
      <c r="A776">
        <v>775</v>
      </c>
      <c r="B776">
        <v>0</v>
      </c>
      <c r="C776">
        <v>36</v>
      </c>
      <c r="D776">
        <v>96815671</v>
      </c>
      <c r="E776">
        <v>8004.9024289999998</v>
      </c>
    </row>
    <row r="777" spans="1:5" x14ac:dyDescent="0.3">
      <c r="A777">
        <v>776</v>
      </c>
      <c r="B777">
        <v>0</v>
      </c>
      <c r="C777">
        <v>42</v>
      </c>
      <c r="D777">
        <v>96816385</v>
      </c>
      <c r="E777">
        <v>8015.1722250000003</v>
      </c>
    </row>
    <row r="778" spans="1:5" x14ac:dyDescent="0.3">
      <c r="A778">
        <v>777</v>
      </c>
      <c r="B778">
        <v>0</v>
      </c>
      <c r="C778">
        <v>48</v>
      </c>
      <c r="D778">
        <v>96817153</v>
      </c>
      <c r="E778">
        <v>8025.4373930000002</v>
      </c>
    </row>
    <row r="779" spans="1:5" x14ac:dyDescent="0.3">
      <c r="A779">
        <v>778</v>
      </c>
      <c r="B779">
        <v>0</v>
      </c>
      <c r="C779">
        <v>54</v>
      </c>
      <c r="D779">
        <v>96818011</v>
      </c>
      <c r="E779">
        <v>8035.6949290000002</v>
      </c>
    </row>
    <row r="780" spans="1:5" x14ac:dyDescent="0.3">
      <c r="A780">
        <v>779</v>
      </c>
      <c r="B780">
        <v>0</v>
      </c>
      <c r="C780">
        <v>60</v>
      </c>
      <c r="D780">
        <v>96818803</v>
      </c>
      <c r="E780">
        <v>8045.9577669999999</v>
      </c>
    </row>
    <row r="781" spans="1:5" x14ac:dyDescent="0.3">
      <c r="A781">
        <v>780</v>
      </c>
      <c r="B781">
        <v>0</v>
      </c>
      <c r="C781">
        <v>66</v>
      </c>
      <c r="D781">
        <v>96819571</v>
      </c>
      <c r="E781">
        <v>8056.2224349999997</v>
      </c>
    </row>
    <row r="782" spans="1:5" x14ac:dyDescent="0.3">
      <c r="A782">
        <v>781</v>
      </c>
      <c r="B782">
        <v>0</v>
      </c>
      <c r="C782">
        <v>72</v>
      </c>
      <c r="D782">
        <v>96820341</v>
      </c>
      <c r="E782">
        <v>8066.4867729999996</v>
      </c>
    </row>
    <row r="783" spans="1:5" x14ac:dyDescent="0.3">
      <c r="A783">
        <v>782</v>
      </c>
      <c r="B783">
        <v>0</v>
      </c>
      <c r="C783">
        <v>78</v>
      </c>
      <c r="D783">
        <v>96821148</v>
      </c>
      <c r="E783">
        <v>8076.7478609999998</v>
      </c>
    </row>
    <row r="784" spans="1:5" x14ac:dyDescent="0.3">
      <c r="A784">
        <v>783</v>
      </c>
      <c r="B784">
        <v>0</v>
      </c>
      <c r="C784">
        <v>84</v>
      </c>
      <c r="D784">
        <v>96821921</v>
      </c>
      <c r="E784">
        <v>8087.0116180000005</v>
      </c>
    </row>
    <row r="785" spans="1:5" x14ac:dyDescent="0.3">
      <c r="A785">
        <v>784</v>
      </c>
      <c r="B785">
        <v>0</v>
      </c>
      <c r="C785">
        <v>90</v>
      </c>
      <c r="D785">
        <v>96822688</v>
      </c>
      <c r="E785">
        <v>8097.275713</v>
      </c>
    </row>
    <row r="786" spans="1:5" x14ac:dyDescent="0.3">
      <c r="A786">
        <v>785</v>
      </c>
      <c r="B786">
        <v>0</v>
      </c>
      <c r="C786">
        <v>96</v>
      </c>
      <c r="D786">
        <v>96823521</v>
      </c>
      <c r="E786">
        <v>8107.5341189999999</v>
      </c>
    </row>
    <row r="787" spans="1:5" x14ac:dyDescent="0.3">
      <c r="A787">
        <v>786</v>
      </c>
      <c r="B787">
        <v>0</v>
      </c>
      <c r="C787">
        <v>102</v>
      </c>
      <c r="D787">
        <v>96824290</v>
      </c>
      <c r="E787">
        <v>8117.7977140000003</v>
      </c>
    </row>
    <row r="788" spans="1:5" x14ac:dyDescent="0.3">
      <c r="A788">
        <v>787</v>
      </c>
      <c r="B788">
        <v>0</v>
      </c>
      <c r="C788">
        <v>108</v>
      </c>
      <c r="D788">
        <v>96825063</v>
      </c>
      <c r="E788">
        <v>8128.0608099999999</v>
      </c>
    </row>
    <row r="789" spans="1:5" x14ac:dyDescent="0.3">
      <c r="A789">
        <v>788</v>
      </c>
      <c r="B789">
        <v>0</v>
      </c>
      <c r="C789">
        <v>114</v>
      </c>
      <c r="D789">
        <v>96825843</v>
      </c>
      <c r="E789">
        <v>8138.3231539999997</v>
      </c>
    </row>
    <row r="790" spans="1:5" x14ac:dyDescent="0.3">
      <c r="A790">
        <v>789</v>
      </c>
      <c r="B790">
        <v>0</v>
      </c>
      <c r="C790">
        <v>120</v>
      </c>
      <c r="D790">
        <v>96826625</v>
      </c>
      <c r="E790">
        <v>8148.5851640000001</v>
      </c>
    </row>
    <row r="791" spans="1:5" x14ac:dyDescent="0.3">
      <c r="A791">
        <v>790</v>
      </c>
      <c r="B791">
        <v>0</v>
      </c>
      <c r="C791">
        <v>126</v>
      </c>
      <c r="D791">
        <v>96827398</v>
      </c>
      <c r="E791">
        <v>8158.8477670000002</v>
      </c>
    </row>
    <row r="792" spans="1:5" x14ac:dyDescent="0.3">
      <c r="A792">
        <v>791</v>
      </c>
      <c r="B792">
        <v>0</v>
      </c>
      <c r="C792">
        <v>132</v>
      </c>
      <c r="D792">
        <v>96828158</v>
      </c>
      <c r="E792">
        <v>8169.1113029999997</v>
      </c>
    </row>
    <row r="793" spans="1:5" x14ac:dyDescent="0.3">
      <c r="A793">
        <v>792</v>
      </c>
      <c r="B793">
        <v>0</v>
      </c>
      <c r="C793">
        <v>1</v>
      </c>
      <c r="D793">
        <v>114818250</v>
      </c>
      <c r="E793">
        <v>6897.8581370000002</v>
      </c>
    </row>
    <row r="794" spans="1:5" x14ac:dyDescent="0.3">
      <c r="A794">
        <v>793</v>
      </c>
      <c r="B794">
        <v>0</v>
      </c>
      <c r="C794">
        <v>2</v>
      </c>
      <c r="D794">
        <v>114820090</v>
      </c>
      <c r="E794">
        <v>6906.4568749999999</v>
      </c>
    </row>
    <row r="795" spans="1:5" x14ac:dyDescent="0.3">
      <c r="A795">
        <v>794</v>
      </c>
      <c r="B795">
        <v>0</v>
      </c>
      <c r="C795">
        <v>3</v>
      </c>
      <c r="D795">
        <v>114820888</v>
      </c>
      <c r="E795">
        <v>6915.1180919999997</v>
      </c>
    </row>
    <row r="796" spans="1:5" x14ac:dyDescent="0.3">
      <c r="A796">
        <v>795</v>
      </c>
      <c r="B796">
        <v>0</v>
      </c>
      <c r="C796">
        <v>4</v>
      </c>
      <c r="D796">
        <v>114821713</v>
      </c>
      <c r="E796">
        <v>6923.7775609999999</v>
      </c>
    </row>
    <row r="797" spans="1:5" x14ac:dyDescent="0.3">
      <c r="A797">
        <v>796</v>
      </c>
      <c r="B797">
        <v>0</v>
      </c>
      <c r="C797">
        <v>5</v>
      </c>
      <c r="D797">
        <v>114822515</v>
      </c>
      <c r="E797">
        <v>6932.4382939999996</v>
      </c>
    </row>
    <row r="798" spans="1:5" x14ac:dyDescent="0.3">
      <c r="A798">
        <v>797</v>
      </c>
      <c r="B798">
        <v>0</v>
      </c>
      <c r="C798">
        <v>6</v>
      </c>
      <c r="D798">
        <v>114823328</v>
      </c>
      <c r="E798">
        <v>6941.0982409999997</v>
      </c>
    </row>
    <row r="799" spans="1:5" x14ac:dyDescent="0.3">
      <c r="A799">
        <v>798</v>
      </c>
      <c r="B799">
        <v>0</v>
      </c>
      <c r="C799">
        <v>7</v>
      </c>
      <c r="D799">
        <v>114824128</v>
      </c>
      <c r="E799">
        <v>6949.7588519999999</v>
      </c>
    </row>
    <row r="800" spans="1:5" x14ac:dyDescent="0.3">
      <c r="A800">
        <v>799</v>
      </c>
      <c r="B800">
        <v>0</v>
      </c>
      <c r="C800">
        <v>8</v>
      </c>
      <c r="D800">
        <v>114825032</v>
      </c>
      <c r="E800">
        <v>6958.4130400000004</v>
      </c>
    </row>
    <row r="801" spans="1:5" x14ac:dyDescent="0.3">
      <c r="A801">
        <v>800</v>
      </c>
      <c r="B801">
        <v>0</v>
      </c>
      <c r="C801">
        <v>9</v>
      </c>
      <c r="D801">
        <v>114826258</v>
      </c>
      <c r="E801">
        <v>6967.0475550000001</v>
      </c>
    </row>
    <row r="802" spans="1:5" x14ac:dyDescent="0.3">
      <c r="A802">
        <v>801</v>
      </c>
      <c r="B802">
        <v>0</v>
      </c>
      <c r="C802">
        <v>10</v>
      </c>
      <c r="D802">
        <v>114891332</v>
      </c>
      <c r="E802">
        <v>6971.8053229999996</v>
      </c>
    </row>
    <row r="803" spans="1:5" x14ac:dyDescent="0.3">
      <c r="A803">
        <v>802</v>
      </c>
      <c r="B803">
        <v>0</v>
      </c>
      <c r="C803">
        <v>11</v>
      </c>
      <c r="D803">
        <v>114892221</v>
      </c>
      <c r="E803">
        <v>6980.4551869999996</v>
      </c>
    </row>
    <row r="804" spans="1:5" x14ac:dyDescent="0.3">
      <c r="A804">
        <v>803</v>
      </c>
      <c r="B804">
        <v>0</v>
      </c>
      <c r="C804">
        <v>12</v>
      </c>
      <c r="D804">
        <v>114893076</v>
      </c>
      <c r="E804">
        <v>6989.1069850000003</v>
      </c>
    </row>
    <row r="805" spans="1:5" x14ac:dyDescent="0.3">
      <c r="A805">
        <v>804</v>
      </c>
      <c r="B805">
        <v>0</v>
      </c>
      <c r="C805">
        <v>13</v>
      </c>
      <c r="D805">
        <v>114893935</v>
      </c>
      <c r="E805">
        <v>6997.7584109999998</v>
      </c>
    </row>
    <row r="806" spans="1:5" x14ac:dyDescent="0.3">
      <c r="A806">
        <v>805</v>
      </c>
      <c r="B806">
        <v>0</v>
      </c>
      <c r="C806">
        <v>14</v>
      </c>
      <c r="D806">
        <v>114894750</v>
      </c>
      <c r="E806">
        <v>7006.4123900000004</v>
      </c>
    </row>
    <row r="807" spans="1:5" x14ac:dyDescent="0.3">
      <c r="A807">
        <v>806</v>
      </c>
      <c r="B807">
        <v>0</v>
      </c>
      <c r="C807">
        <v>15</v>
      </c>
      <c r="D807">
        <v>114895537</v>
      </c>
      <c r="E807">
        <v>7015.0679570000002</v>
      </c>
    </row>
    <row r="808" spans="1:5" x14ac:dyDescent="0.3">
      <c r="A808">
        <v>807</v>
      </c>
      <c r="B808">
        <v>0</v>
      </c>
      <c r="C808">
        <v>16</v>
      </c>
      <c r="D808">
        <v>114896253</v>
      </c>
      <c r="E808">
        <v>7023.7277450000001</v>
      </c>
    </row>
    <row r="809" spans="1:5" x14ac:dyDescent="0.3">
      <c r="A809">
        <v>808</v>
      </c>
      <c r="B809">
        <v>0</v>
      </c>
      <c r="C809">
        <v>17</v>
      </c>
      <c r="D809">
        <v>114897027</v>
      </c>
      <c r="E809">
        <v>7032.3838750000004</v>
      </c>
    </row>
    <row r="810" spans="1:5" x14ac:dyDescent="0.3">
      <c r="A810">
        <v>809</v>
      </c>
      <c r="B810">
        <v>0</v>
      </c>
      <c r="C810">
        <v>18</v>
      </c>
      <c r="D810">
        <v>114898017</v>
      </c>
      <c r="E810">
        <v>7041.0266519999996</v>
      </c>
    </row>
    <row r="811" spans="1:5" x14ac:dyDescent="0.3">
      <c r="A811">
        <v>810</v>
      </c>
      <c r="B811">
        <v>0</v>
      </c>
      <c r="C811">
        <v>19</v>
      </c>
      <c r="D811">
        <v>114898960</v>
      </c>
      <c r="E811">
        <v>7049.6721639999996</v>
      </c>
    </row>
    <row r="812" spans="1:5" x14ac:dyDescent="0.3">
      <c r="A812">
        <v>811</v>
      </c>
      <c r="B812">
        <v>0</v>
      </c>
      <c r="C812">
        <v>20</v>
      </c>
      <c r="D812">
        <v>114899761</v>
      </c>
      <c r="E812">
        <v>7058.3262569999997</v>
      </c>
    </row>
    <row r="813" spans="1:5" x14ac:dyDescent="0.3">
      <c r="A813">
        <v>812</v>
      </c>
      <c r="B813">
        <v>0</v>
      </c>
      <c r="C813">
        <v>21</v>
      </c>
      <c r="D813">
        <v>114900493</v>
      </c>
      <c r="E813">
        <v>7066.9844730000004</v>
      </c>
    </row>
    <row r="814" spans="1:5" x14ac:dyDescent="0.3">
      <c r="A814">
        <v>813</v>
      </c>
      <c r="B814">
        <v>0</v>
      </c>
      <c r="C814">
        <v>22</v>
      </c>
      <c r="D814">
        <v>114901237</v>
      </c>
      <c r="E814">
        <v>7075.6418400000002</v>
      </c>
    </row>
    <row r="815" spans="1:5" x14ac:dyDescent="0.3">
      <c r="A815">
        <v>814</v>
      </c>
      <c r="B815">
        <v>0</v>
      </c>
      <c r="C815">
        <v>2</v>
      </c>
      <c r="D815">
        <v>114902056</v>
      </c>
      <c r="E815">
        <v>7084.2944710000002</v>
      </c>
    </row>
    <row r="816" spans="1:5" x14ac:dyDescent="0.3">
      <c r="A816">
        <v>815</v>
      </c>
      <c r="B816">
        <v>0</v>
      </c>
      <c r="C816">
        <v>4</v>
      </c>
      <c r="D816">
        <v>114902855</v>
      </c>
      <c r="E816">
        <v>7092.9482129999997</v>
      </c>
    </row>
    <row r="817" spans="1:5" x14ac:dyDescent="0.3">
      <c r="A817">
        <v>816</v>
      </c>
      <c r="B817">
        <v>0</v>
      </c>
      <c r="C817">
        <v>6</v>
      </c>
      <c r="D817">
        <v>114903776</v>
      </c>
      <c r="E817">
        <v>7101.5942940000004</v>
      </c>
    </row>
    <row r="818" spans="1:5" x14ac:dyDescent="0.3">
      <c r="A818">
        <v>817</v>
      </c>
      <c r="B818">
        <v>0</v>
      </c>
      <c r="C818">
        <v>8</v>
      </c>
      <c r="D818">
        <v>114904590</v>
      </c>
      <c r="E818">
        <v>7110.2468580000004</v>
      </c>
    </row>
    <row r="819" spans="1:5" x14ac:dyDescent="0.3">
      <c r="A819">
        <v>818</v>
      </c>
      <c r="B819">
        <v>0</v>
      </c>
      <c r="C819">
        <v>10</v>
      </c>
      <c r="D819">
        <v>114908211</v>
      </c>
      <c r="E819">
        <v>7118.7253970000002</v>
      </c>
    </row>
    <row r="820" spans="1:5" x14ac:dyDescent="0.3">
      <c r="A820">
        <v>819</v>
      </c>
      <c r="B820">
        <v>0</v>
      </c>
      <c r="C820">
        <v>12</v>
      </c>
      <c r="D820">
        <v>114909016</v>
      </c>
      <c r="E820">
        <v>7127.3780640000004</v>
      </c>
    </row>
    <row r="821" spans="1:5" x14ac:dyDescent="0.3">
      <c r="A821">
        <v>820</v>
      </c>
      <c r="B821">
        <v>0</v>
      </c>
      <c r="C821">
        <v>14</v>
      </c>
      <c r="D821">
        <v>114909857</v>
      </c>
      <c r="E821">
        <v>7136.0283740000004</v>
      </c>
    </row>
    <row r="822" spans="1:5" x14ac:dyDescent="0.3">
      <c r="A822">
        <v>821</v>
      </c>
      <c r="B822">
        <v>0</v>
      </c>
      <c r="C822">
        <v>16</v>
      </c>
      <c r="D822">
        <v>114910640</v>
      </c>
      <c r="E822">
        <v>7144.6821630000004</v>
      </c>
    </row>
    <row r="823" spans="1:5" x14ac:dyDescent="0.3">
      <c r="A823">
        <v>822</v>
      </c>
      <c r="B823">
        <v>0</v>
      </c>
      <c r="C823">
        <v>18</v>
      </c>
      <c r="D823">
        <v>114911410</v>
      </c>
      <c r="E823">
        <v>7153.336644</v>
      </c>
    </row>
    <row r="824" spans="1:5" x14ac:dyDescent="0.3">
      <c r="A824">
        <v>823</v>
      </c>
      <c r="B824">
        <v>0</v>
      </c>
      <c r="C824">
        <v>20</v>
      </c>
      <c r="D824">
        <v>114912178</v>
      </c>
      <c r="E824">
        <v>7161.9911339999999</v>
      </c>
    </row>
    <row r="825" spans="1:5" x14ac:dyDescent="0.3">
      <c r="A825">
        <v>824</v>
      </c>
      <c r="B825">
        <v>0</v>
      </c>
      <c r="C825">
        <v>22</v>
      </c>
      <c r="D825">
        <v>114912958</v>
      </c>
      <c r="E825">
        <v>7170.6447589999998</v>
      </c>
    </row>
    <row r="826" spans="1:5" x14ac:dyDescent="0.3">
      <c r="A826">
        <v>825</v>
      </c>
      <c r="B826">
        <v>0</v>
      </c>
      <c r="C826">
        <v>24</v>
      </c>
      <c r="D826">
        <v>114913738</v>
      </c>
      <c r="E826">
        <v>7179.2982659999998</v>
      </c>
    </row>
    <row r="827" spans="1:5" x14ac:dyDescent="0.3">
      <c r="A827">
        <v>826</v>
      </c>
      <c r="B827">
        <v>0</v>
      </c>
      <c r="C827">
        <v>26</v>
      </c>
      <c r="D827">
        <v>114914561</v>
      </c>
      <c r="E827">
        <v>7187.9489670000003</v>
      </c>
    </row>
    <row r="828" spans="1:5" x14ac:dyDescent="0.3">
      <c r="A828">
        <v>827</v>
      </c>
      <c r="B828">
        <v>0</v>
      </c>
      <c r="C828">
        <v>28</v>
      </c>
      <c r="D828">
        <v>114915432</v>
      </c>
      <c r="E828">
        <v>7196.5965370000004</v>
      </c>
    </row>
    <row r="829" spans="1:5" x14ac:dyDescent="0.3">
      <c r="A829">
        <v>828</v>
      </c>
      <c r="B829">
        <v>0</v>
      </c>
      <c r="C829">
        <v>30</v>
      </c>
      <c r="D829">
        <v>114916216</v>
      </c>
      <c r="E829">
        <v>7205.2494310000002</v>
      </c>
    </row>
    <row r="830" spans="1:5" x14ac:dyDescent="0.3">
      <c r="A830">
        <v>829</v>
      </c>
      <c r="B830">
        <v>0</v>
      </c>
      <c r="C830">
        <v>32</v>
      </c>
      <c r="D830">
        <v>114917016</v>
      </c>
      <c r="E830">
        <v>7213.9012030000004</v>
      </c>
    </row>
    <row r="831" spans="1:5" x14ac:dyDescent="0.3">
      <c r="A831">
        <v>830</v>
      </c>
      <c r="B831">
        <v>0</v>
      </c>
      <c r="C831">
        <v>34</v>
      </c>
      <c r="D831">
        <v>114917841</v>
      </c>
      <c r="E831">
        <v>7222.5512829999998</v>
      </c>
    </row>
    <row r="832" spans="1:5" x14ac:dyDescent="0.3">
      <c r="A832">
        <v>831</v>
      </c>
      <c r="B832">
        <v>0</v>
      </c>
      <c r="C832">
        <v>36</v>
      </c>
      <c r="D832">
        <v>114918662</v>
      </c>
      <c r="E832">
        <v>7231.2014909999998</v>
      </c>
    </row>
    <row r="833" spans="1:5" x14ac:dyDescent="0.3">
      <c r="A833">
        <v>832</v>
      </c>
      <c r="B833">
        <v>0</v>
      </c>
      <c r="C833">
        <v>38</v>
      </c>
      <c r="D833">
        <v>114919827</v>
      </c>
      <c r="E833">
        <v>7239.8299029999998</v>
      </c>
    </row>
    <row r="834" spans="1:5" x14ac:dyDescent="0.3">
      <c r="A834">
        <v>833</v>
      </c>
      <c r="B834">
        <v>0</v>
      </c>
      <c r="C834">
        <v>40</v>
      </c>
      <c r="D834">
        <v>114920677</v>
      </c>
      <c r="E834">
        <v>7248.4780090000004</v>
      </c>
    </row>
    <row r="835" spans="1:5" x14ac:dyDescent="0.3">
      <c r="A835">
        <v>834</v>
      </c>
      <c r="B835">
        <v>0</v>
      </c>
      <c r="C835">
        <v>42</v>
      </c>
      <c r="D835">
        <v>114921446</v>
      </c>
      <c r="E835">
        <v>7257.1311020000003</v>
      </c>
    </row>
    <row r="836" spans="1:5" x14ac:dyDescent="0.3">
      <c r="A836">
        <v>835</v>
      </c>
      <c r="B836">
        <v>0</v>
      </c>
      <c r="C836">
        <v>44</v>
      </c>
      <c r="D836">
        <v>114922243</v>
      </c>
      <c r="E836">
        <v>7265.7823079999998</v>
      </c>
    </row>
    <row r="837" spans="1:5" x14ac:dyDescent="0.3">
      <c r="A837">
        <v>836</v>
      </c>
      <c r="B837">
        <v>0</v>
      </c>
      <c r="C837">
        <v>3</v>
      </c>
      <c r="D837">
        <v>114923118</v>
      </c>
      <c r="E837">
        <v>7274.428457</v>
      </c>
    </row>
    <row r="838" spans="1:5" x14ac:dyDescent="0.3">
      <c r="A838">
        <v>837</v>
      </c>
      <c r="B838">
        <v>0</v>
      </c>
      <c r="C838">
        <v>6</v>
      </c>
      <c r="D838">
        <v>114924073</v>
      </c>
      <c r="E838">
        <v>7283.0694050000002</v>
      </c>
    </row>
    <row r="839" spans="1:5" x14ac:dyDescent="0.3">
      <c r="A839">
        <v>838</v>
      </c>
      <c r="B839">
        <v>0</v>
      </c>
      <c r="C839">
        <v>9</v>
      </c>
      <c r="D839">
        <v>114924848</v>
      </c>
      <c r="E839">
        <v>7291.72163</v>
      </c>
    </row>
    <row r="840" spans="1:5" x14ac:dyDescent="0.3">
      <c r="A840">
        <v>839</v>
      </c>
      <c r="B840">
        <v>0</v>
      </c>
      <c r="C840">
        <v>12</v>
      </c>
      <c r="D840">
        <v>114925622</v>
      </c>
      <c r="E840">
        <v>7300.3738020000001</v>
      </c>
    </row>
    <row r="841" spans="1:5" x14ac:dyDescent="0.3">
      <c r="A841">
        <v>840</v>
      </c>
      <c r="B841">
        <v>0</v>
      </c>
      <c r="C841">
        <v>15</v>
      </c>
      <c r="D841">
        <v>114928252</v>
      </c>
      <c r="E841">
        <v>7308.9078220000001</v>
      </c>
    </row>
    <row r="842" spans="1:5" x14ac:dyDescent="0.3">
      <c r="A842">
        <v>841</v>
      </c>
      <c r="B842">
        <v>0</v>
      </c>
      <c r="C842">
        <v>18</v>
      </c>
      <c r="D842">
        <v>114929076</v>
      </c>
      <c r="E842">
        <v>7317.5564379999996</v>
      </c>
    </row>
    <row r="843" spans="1:5" x14ac:dyDescent="0.3">
      <c r="A843">
        <v>842</v>
      </c>
      <c r="B843">
        <v>0</v>
      </c>
      <c r="C843">
        <v>21</v>
      </c>
      <c r="D843">
        <v>114929861</v>
      </c>
      <c r="E843">
        <v>7326.2074160000002</v>
      </c>
    </row>
    <row r="844" spans="1:5" x14ac:dyDescent="0.3">
      <c r="A844">
        <v>843</v>
      </c>
      <c r="B844">
        <v>0</v>
      </c>
      <c r="C844">
        <v>24</v>
      </c>
      <c r="D844">
        <v>114930637</v>
      </c>
      <c r="E844">
        <v>7334.858851</v>
      </c>
    </row>
    <row r="845" spans="1:5" x14ac:dyDescent="0.3">
      <c r="A845">
        <v>844</v>
      </c>
      <c r="B845">
        <v>0</v>
      </c>
      <c r="C845">
        <v>27</v>
      </c>
      <c r="D845">
        <v>114931565</v>
      </c>
      <c r="E845">
        <v>7343.5004559999998</v>
      </c>
    </row>
    <row r="846" spans="1:5" x14ac:dyDescent="0.3">
      <c r="A846">
        <v>845</v>
      </c>
      <c r="B846">
        <v>0</v>
      </c>
      <c r="C846">
        <v>30</v>
      </c>
      <c r="D846">
        <v>114932341</v>
      </c>
      <c r="E846">
        <v>7352.1516449999999</v>
      </c>
    </row>
    <row r="847" spans="1:5" x14ac:dyDescent="0.3">
      <c r="A847">
        <v>846</v>
      </c>
      <c r="B847">
        <v>0</v>
      </c>
      <c r="C847">
        <v>33</v>
      </c>
      <c r="D847">
        <v>114933115</v>
      </c>
      <c r="E847">
        <v>7360.8028459999996</v>
      </c>
    </row>
    <row r="848" spans="1:5" x14ac:dyDescent="0.3">
      <c r="A848">
        <v>847</v>
      </c>
      <c r="B848">
        <v>0</v>
      </c>
      <c r="C848">
        <v>36</v>
      </c>
      <c r="D848">
        <v>114933907</v>
      </c>
      <c r="E848">
        <v>7369.4527760000001</v>
      </c>
    </row>
    <row r="849" spans="1:5" x14ac:dyDescent="0.3">
      <c r="A849">
        <v>848</v>
      </c>
      <c r="B849">
        <v>0</v>
      </c>
      <c r="C849">
        <v>39</v>
      </c>
      <c r="D849">
        <v>114934712</v>
      </c>
      <c r="E849">
        <v>7378.1017519999996</v>
      </c>
    </row>
    <row r="850" spans="1:5" x14ac:dyDescent="0.3">
      <c r="A850">
        <v>849</v>
      </c>
      <c r="B850">
        <v>0</v>
      </c>
      <c r="C850">
        <v>42</v>
      </c>
      <c r="D850">
        <v>114935520</v>
      </c>
      <c r="E850">
        <v>7386.7504140000001</v>
      </c>
    </row>
    <row r="851" spans="1:5" x14ac:dyDescent="0.3">
      <c r="A851">
        <v>850</v>
      </c>
      <c r="B851">
        <v>0</v>
      </c>
      <c r="C851">
        <v>45</v>
      </c>
      <c r="D851">
        <v>114936411</v>
      </c>
      <c r="E851">
        <v>7395.393615</v>
      </c>
    </row>
    <row r="852" spans="1:5" x14ac:dyDescent="0.3">
      <c r="A852">
        <v>851</v>
      </c>
      <c r="B852">
        <v>0</v>
      </c>
      <c r="C852">
        <v>48</v>
      </c>
      <c r="D852">
        <v>114982111</v>
      </c>
      <c r="E852">
        <v>7401.1512970000003</v>
      </c>
    </row>
    <row r="853" spans="1:5" x14ac:dyDescent="0.3">
      <c r="A853">
        <v>852</v>
      </c>
      <c r="B853">
        <v>0</v>
      </c>
      <c r="C853">
        <v>51</v>
      </c>
      <c r="D853">
        <v>114982901</v>
      </c>
      <c r="E853">
        <v>7409.7973920000004</v>
      </c>
    </row>
    <row r="854" spans="1:5" x14ac:dyDescent="0.3">
      <c r="A854">
        <v>853</v>
      </c>
      <c r="B854">
        <v>0</v>
      </c>
      <c r="C854">
        <v>54</v>
      </c>
      <c r="D854">
        <v>114983673</v>
      </c>
      <c r="E854">
        <v>7418.4445299999998</v>
      </c>
    </row>
    <row r="855" spans="1:5" x14ac:dyDescent="0.3">
      <c r="A855">
        <v>854</v>
      </c>
      <c r="B855">
        <v>0</v>
      </c>
      <c r="C855">
        <v>57</v>
      </c>
      <c r="D855">
        <v>114984456</v>
      </c>
      <c r="E855">
        <v>7427.0908410000002</v>
      </c>
    </row>
    <row r="856" spans="1:5" x14ac:dyDescent="0.3">
      <c r="A856">
        <v>855</v>
      </c>
      <c r="B856">
        <v>0</v>
      </c>
      <c r="C856">
        <v>60</v>
      </c>
      <c r="D856">
        <v>114985230</v>
      </c>
      <c r="E856">
        <v>7435.7376160000003</v>
      </c>
    </row>
    <row r="857" spans="1:5" x14ac:dyDescent="0.3">
      <c r="A857">
        <v>856</v>
      </c>
      <c r="B857">
        <v>0</v>
      </c>
      <c r="C857">
        <v>63</v>
      </c>
      <c r="D857">
        <v>114986018</v>
      </c>
      <c r="E857">
        <v>7444.3833679999998</v>
      </c>
    </row>
    <row r="858" spans="1:5" x14ac:dyDescent="0.3">
      <c r="A858">
        <v>857</v>
      </c>
      <c r="B858">
        <v>0</v>
      </c>
      <c r="C858">
        <v>66</v>
      </c>
      <c r="D858">
        <v>114986787</v>
      </c>
      <c r="E858">
        <v>7453.0302339999998</v>
      </c>
    </row>
    <row r="859" spans="1:5" x14ac:dyDescent="0.3">
      <c r="A859">
        <v>858</v>
      </c>
      <c r="B859">
        <v>0</v>
      </c>
      <c r="C859">
        <v>4</v>
      </c>
      <c r="D859">
        <v>114987636</v>
      </c>
      <c r="E859">
        <v>7461.6717920000001</v>
      </c>
    </row>
    <row r="860" spans="1:5" x14ac:dyDescent="0.3">
      <c r="A860">
        <v>859</v>
      </c>
      <c r="B860">
        <v>0</v>
      </c>
      <c r="C860">
        <v>8</v>
      </c>
      <c r="D860">
        <v>114988501</v>
      </c>
      <c r="E860">
        <v>7470.3121840000003</v>
      </c>
    </row>
    <row r="861" spans="1:5" x14ac:dyDescent="0.3">
      <c r="A861">
        <v>860</v>
      </c>
      <c r="B861">
        <v>0</v>
      </c>
      <c r="C861">
        <v>12</v>
      </c>
      <c r="D861">
        <v>114989290</v>
      </c>
      <c r="E861">
        <v>7478.9573879999998</v>
      </c>
    </row>
    <row r="862" spans="1:5" x14ac:dyDescent="0.3">
      <c r="A862">
        <v>861</v>
      </c>
      <c r="B862">
        <v>0</v>
      </c>
      <c r="C862">
        <v>16</v>
      </c>
      <c r="D862">
        <v>114990087</v>
      </c>
      <c r="E862">
        <v>7487.6019530000003</v>
      </c>
    </row>
    <row r="863" spans="1:5" x14ac:dyDescent="0.3">
      <c r="A863">
        <v>862</v>
      </c>
      <c r="B863">
        <v>0</v>
      </c>
      <c r="C863">
        <v>20</v>
      </c>
      <c r="D863">
        <v>114990930</v>
      </c>
      <c r="E863">
        <v>7496.243399</v>
      </c>
    </row>
    <row r="864" spans="1:5" x14ac:dyDescent="0.3">
      <c r="A864">
        <v>863</v>
      </c>
      <c r="B864">
        <v>0</v>
      </c>
      <c r="C864">
        <v>24</v>
      </c>
      <c r="D864">
        <v>114991720</v>
      </c>
      <c r="E864">
        <v>7504.8881780000002</v>
      </c>
    </row>
    <row r="865" spans="1:5" x14ac:dyDescent="0.3">
      <c r="A865">
        <v>864</v>
      </c>
      <c r="B865">
        <v>0</v>
      </c>
      <c r="C865">
        <v>28</v>
      </c>
      <c r="D865">
        <v>114992510</v>
      </c>
      <c r="E865">
        <v>7513.5328380000001</v>
      </c>
    </row>
    <row r="866" spans="1:5" x14ac:dyDescent="0.3">
      <c r="A866">
        <v>865</v>
      </c>
      <c r="B866">
        <v>0</v>
      </c>
      <c r="C866">
        <v>32</v>
      </c>
      <c r="D866">
        <v>114993272</v>
      </c>
      <c r="E866">
        <v>7522.1792109999997</v>
      </c>
    </row>
    <row r="867" spans="1:5" x14ac:dyDescent="0.3">
      <c r="A867">
        <v>866</v>
      </c>
      <c r="B867">
        <v>0</v>
      </c>
      <c r="C867">
        <v>36</v>
      </c>
      <c r="D867">
        <v>114994057</v>
      </c>
      <c r="E867">
        <v>7530.8239620000004</v>
      </c>
    </row>
    <row r="868" spans="1:5" x14ac:dyDescent="0.3">
      <c r="A868">
        <v>867</v>
      </c>
      <c r="B868">
        <v>0</v>
      </c>
      <c r="C868">
        <v>40</v>
      </c>
      <c r="D868">
        <v>114994835</v>
      </c>
      <c r="E868">
        <v>7539.4690549999996</v>
      </c>
    </row>
    <row r="869" spans="1:5" x14ac:dyDescent="0.3">
      <c r="A869">
        <v>868</v>
      </c>
      <c r="B869">
        <v>0</v>
      </c>
      <c r="C869">
        <v>44</v>
      </c>
      <c r="D869">
        <v>114995628</v>
      </c>
      <c r="E869">
        <v>7548.1130469999998</v>
      </c>
    </row>
    <row r="870" spans="1:5" x14ac:dyDescent="0.3">
      <c r="A870">
        <v>869</v>
      </c>
      <c r="B870">
        <v>0</v>
      </c>
      <c r="C870">
        <v>48</v>
      </c>
      <c r="D870">
        <v>114996460</v>
      </c>
      <c r="E870">
        <v>7556.7543560000004</v>
      </c>
    </row>
    <row r="871" spans="1:5" x14ac:dyDescent="0.3">
      <c r="A871">
        <v>870</v>
      </c>
      <c r="B871">
        <v>0</v>
      </c>
      <c r="C871">
        <v>52</v>
      </c>
      <c r="D871">
        <v>114997280</v>
      </c>
      <c r="E871">
        <v>7565.3963290000002</v>
      </c>
    </row>
    <row r="872" spans="1:5" x14ac:dyDescent="0.3">
      <c r="A872">
        <v>871</v>
      </c>
      <c r="B872">
        <v>0</v>
      </c>
      <c r="C872">
        <v>56</v>
      </c>
      <c r="D872">
        <v>114998050</v>
      </c>
      <c r="E872">
        <v>7574.0414730000002</v>
      </c>
    </row>
    <row r="873" spans="1:5" x14ac:dyDescent="0.3">
      <c r="A873">
        <v>872</v>
      </c>
      <c r="B873">
        <v>0</v>
      </c>
      <c r="C873">
        <v>60</v>
      </c>
      <c r="D873">
        <v>114998847</v>
      </c>
      <c r="E873">
        <v>7582.6847200000002</v>
      </c>
    </row>
    <row r="874" spans="1:5" x14ac:dyDescent="0.3">
      <c r="A874">
        <v>873</v>
      </c>
      <c r="B874">
        <v>0</v>
      </c>
      <c r="C874">
        <v>64</v>
      </c>
      <c r="D874">
        <v>114999613</v>
      </c>
      <c r="E874">
        <v>7591.3298940000004</v>
      </c>
    </row>
    <row r="875" spans="1:5" x14ac:dyDescent="0.3">
      <c r="A875">
        <v>874</v>
      </c>
      <c r="B875">
        <v>0</v>
      </c>
      <c r="C875">
        <v>68</v>
      </c>
      <c r="D875">
        <v>115000381</v>
      </c>
      <c r="E875">
        <v>7599.9748209999998</v>
      </c>
    </row>
    <row r="876" spans="1:5" x14ac:dyDescent="0.3">
      <c r="A876">
        <v>875</v>
      </c>
      <c r="B876">
        <v>0</v>
      </c>
      <c r="C876">
        <v>72</v>
      </c>
      <c r="D876">
        <v>115001230</v>
      </c>
      <c r="E876">
        <v>7608.6142730000001</v>
      </c>
    </row>
    <row r="877" spans="1:5" x14ac:dyDescent="0.3">
      <c r="A877">
        <v>876</v>
      </c>
      <c r="B877">
        <v>0</v>
      </c>
      <c r="C877">
        <v>76</v>
      </c>
      <c r="D877">
        <v>115002081</v>
      </c>
      <c r="E877">
        <v>7617.2534649999998</v>
      </c>
    </row>
    <row r="878" spans="1:5" x14ac:dyDescent="0.3">
      <c r="A878">
        <v>877</v>
      </c>
      <c r="B878">
        <v>0</v>
      </c>
      <c r="C878">
        <v>80</v>
      </c>
      <c r="D878">
        <v>115002848</v>
      </c>
      <c r="E878">
        <v>7625.898099</v>
      </c>
    </row>
    <row r="879" spans="1:5" x14ac:dyDescent="0.3">
      <c r="A879">
        <v>878</v>
      </c>
      <c r="B879">
        <v>0</v>
      </c>
      <c r="C879">
        <v>84</v>
      </c>
      <c r="D879">
        <v>115003611</v>
      </c>
      <c r="E879">
        <v>7634.5428840000004</v>
      </c>
    </row>
    <row r="880" spans="1:5" x14ac:dyDescent="0.3">
      <c r="A880">
        <v>879</v>
      </c>
      <c r="B880">
        <v>0</v>
      </c>
      <c r="C880">
        <v>88</v>
      </c>
      <c r="D880">
        <v>115004427</v>
      </c>
      <c r="E880">
        <v>7643.1840320000001</v>
      </c>
    </row>
    <row r="881" spans="1:5" x14ac:dyDescent="0.3">
      <c r="A881">
        <v>880</v>
      </c>
      <c r="B881">
        <v>0</v>
      </c>
      <c r="C881">
        <v>5</v>
      </c>
      <c r="D881">
        <v>115005205</v>
      </c>
      <c r="E881">
        <v>7651.827585</v>
      </c>
    </row>
    <row r="882" spans="1:5" x14ac:dyDescent="0.3">
      <c r="A882">
        <v>881</v>
      </c>
      <c r="B882">
        <v>0</v>
      </c>
      <c r="C882">
        <v>10</v>
      </c>
      <c r="D882">
        <v>115006173</v>
      </c>
      <c r="E882">
        <v>7660.4583650000004</v>
      </c>
    </row>
    <row r="883" spans="1:5" x14ac:dyDescent="0.3">
      <c r="A883">
        <v>882</v>
      </c>
      <c r="B883">
        <v>0</v>
      </c>
      <c r="C883">
        <v>15</v>
      </c>
      <c r="D883">
        <v>115006987</v>
      </c>
      <c r="E883">
        <v>7669.0992699999997</v>
      </c>
    </row>
    <row r="884" spans="1:5" x14ac:dyDescent="0.3">
      <c r="A884">
        <v>883</v>
      </c>
      <c r="B884">
        <v>0</v>
      </c>
      <c r="C884">
        <v>20</v>
      </c>
      <c r="D884">
        <v>115007772</v>
      </c>
      <c r="E884">
        <v>7677.7419879999998</v>
      </c>
    </row>
    <row r="885" spans="1:5" x14ac:dyDescent="0.3">
      <c r="A885">
        <v>884</v>
      </c>
      <c r="B885">
        <v>0</v>
      </c>
      <c r="C885">
        <v>25</v>
      </c>
      <c r="D885">
        <v>115008551</v>
      </c>
      <c r="E885">
        <v>7686.3849890000001</v>
      </c>
    </row>
    <row r="886" spans="1:5" x14ac:dyDescent="0.3">
      <c r="A886">
        <v>885</v>
      </c>
      <c r="B886">
        <v>0</v>
      </c>
      <c r="C886">
        <v>30</v>
      </c>
      <c r="D886">
        <v>115009321</v>
      </c>
      <c r="E886">
        <v>7695.0284750000001</v>
      </c>
    </row>
    <row r="887" spans="1:5" x14ac:dyDescent="0.3">
      <c r="A887">
        <v>886</v>
      </c>
      <c r="B887">
        <v>0</v>
      </c>
      <c r="C887">
        <v>35</v>
      </c>
      <c r="D887">
        <v>115010152</v>
      </c>
      <c r="E887">
        <v>7703.6677600000003</v>
      </c>
    </row>
    <row r="888" spans="1:5" x14ac:dyDescent="0.3">
      <c r="A888">
        <v>887</v>
      </c>
      <c r="B888">
        <v>0</v>
      </c>
      <c r="C888">
        <v>40</v>
      </c>
      <c r="D888">
        <v>115011018</v>
      </c>
      <c r="E888">
        <v>7712.304572</v>
      </c>
    </row>
    <row r="889" spans="1:5" x14ac:dyDescent="0.3">
      <c r="A889">
        <v>888</v>
      </c>
      <c r="B889">
        <v>0</v>
      </c>
      <c r="C889">
        <v>45</v>
      </c>
      <c r="D889">
        <v>115011793</v>
      </c>
      <c r="E889">
        <v>7720.9473639999997</v>
      </c>
    </row>
    <row r="890" spans="1:5" x14ac:dyDescent="0.3">
      <c r="A890">
        <v>889</v>
      </c>
      <c r="B890">
        <v>0</v>
      </c>
      <c r="C890">
        <v>50</v>
      </c>
      <c r="D890">
        <v>115012567</v>
      </c>
      <c r="E890">
        <v>7729.5901059999997</v>
      </c>
    </row>
    <row r="891" spans="1:5" x14ac:dyDescent="0.3">
      <c r="A891">
        <v>890</v>
      </c>
      <c r="B891">
        <v>0</v>
      </c>
      <c r="C891">
        <v>55</v>
      </c>
      <c r="D891">
        <v>115013390</v>
      </c>
      <c r="E891">
        <v>7738.2294359999996</v>
      </c>
    </row>
    <row r="892" spans="1:5" x14ac:dyDescent="0.3">
      <c r="A892">
        <v>891</v>
      </c>
      <c r="B892">
        <v>0</v>
      </c>
      <c r="C892">
        <v>60</v>
      </c>
      <c r="D892">
        <v>115014168</v>
      </c>
      <c r="E892">
        <v>7746.8716720000002</v>
      </c>
    </row>
    <row r="893" spans="1:5" x14ac:dyDescent="0.3">
      <c r="A893">
        <v>892</v>
      </c>
      <c r="B893">
        <v>0</v>
      </c>
      <c r="C893">
        <v>65</v>
      </c>
      <c r="D893">
        <v>115014936</v>
      </c>
      <c r="E893">
        <v>7755.5144659999996</v>
      </c>
    </row>
    <row r="894" spans="1:5" x14ac:dyDescent="0.3">
      <c r="A894">
        <v>893</v>
      </c>
      <c r="B894">
        <v>0</v>
      </c>
      <c r="C894">
        <v>70</v>
      </c>
      <c r="D894">
        <v>115015803</v>
      </c>
      <c r="E894">
        <v>7764.1504619999996</v>
      </c>
    </row>
    <row r="895" spans="1:5" x14ac:dyDescent="0.3">
      <c r="A895">
        <v>894</v>
      </c>
      <c r="B895">
        <v>0</v>
      </c>
      <c r="C895">
        <v>75</v>
      </c>
      <c r="D895">
        <v>115016600</v>
      </c>
      <c r="E895">
        <v>7772.7910579999998</v>
      </c>
    </row>
    <row r="896" spans="1:5" x14ac:dyDescent="0.3">
      <c r="A896">
        <v>895</v>
      </c>
      <c r="B896">
        <v>0</v>
      </c>
      <c r="C896">
        <v>80</v>
      </c>
      <c r="D896">
        <v>115017366</v>
      </c>
      <c r="E896">
        <v>7781.4336320000002</v>
      </c>
    </row>
    <row r="897" spans="1:5" x14ac:dyDescent="0.3">
      <c r="A897">
        <v>896</v>
      </c>
      <c r="B897">
        <v>0</v>
      </c>
      <c r="C897">
        <v>85</v>
      </c>
      <c r="D897">
        <v>115018147</v>
      </c>
      <c r="E897">
        <v>7790.0750740000003</v>
      </c>
    </row>
    <row r="898" spans="1:5" x14ac:dyDescent="0.3">
      <c r="A898">
        <v>897</v>
      </c>
      <c r="B898">
        <v>0</v>
      </c>
      <c r="C898">
        <v>90</v>
      </c>
      <c r="D898">
        <v>115018925</v>
      </c>
      <c r="E898">
        <v>7798.7166029999998</v>
      </c>
    </row>
    <row r="899" spans="1:5" x14ac:dyDescent="0.3">
      <c r="A899">
        <v>898</v>
      </c>
      <c r="B899">
        <v>0</v>
      </c>
      <c r="C899">
        <v>95</v>
      </c>
      <c r="D899">
        <v>115019711</v>
      </c>
      <c r="E899">
        <v>7807.3574710000003</v>
      </c>
    </row>
    <row r="900" spans="1:5" x14ac:dyDescent="0.3">
      <c r="A900">
        <v>899</v>
      </c>
      <c r="B900">
        <v>0</v>
      </c>
      <c r="C900">
        <v>100</v>
      </c>
      <c r="D900">
        <v>115020446</v>
      </c>
      <c r="E900">
        <v>7816.0016869999999</v>
      </c>
    </row>
    <row r="901" spans="1:5" x14ac:dyDescent="0.3">
      <c r="A901">
        <v>900</v>
      </c>
      <c r="B901">
        <v>0</v>
      </c>
      <c r="C901">
        <v>105</v>
      </c>
      <c r="D901">
        <v>115021257</v>
      </c>
      <c r="E901">
        <v>7824.6406230000002</v>
      </c>
    </row>
    <row r="902" spans="1:5" x14ac:dyDescent="0.3">
      <c r="A902">
        <v>901</v>
      </c>
      <c r="B902">
        <v>0</v>
      </c>
      <c r="C902">
        <v>110</v>
      </c>
      <c r="D902">
        <v>115070115</v>
      </c>
      <c r="E902">
        <v>7830.0086860000001</v>
      </c>
    </row>
    <row r="903" spans="1:5" x14ac:dyDescent="0.3">
      <c r="A903">
        <v>902</v>
      </c>
      <c r="B903">
        <v>0</v>
      </c>
      <c r="C903">
        <v>6</v>
      </c>
      <c r="D903">
        <v>115070957</v>
      </c>
      <c r="E903">
        <v>7838.6416829999998</v>
      </c>
    </row>
    <row r="904" spans="1:5" x14ac:dyDescent="0.3">
      <c r="A904">
        <v>903</v>
      </c>
      <c r="B904">
        <v>0</v>
      </c>
      <c r="C904">
        <v>12</v>
      </c>
      <c r="D904">
        <v>115071907</v>
      </c>
      <c r="E904">
        <v>7847.2671870000004</v>
      </c>
    </row>
    <row r="905" spans="1:5" x14ac:dyDescent="0.3">
      <c r="A905">
        <v>904</v>
      </c>
      <c r="B905">
        <v>0</v>
      </c>
      <c r="C905">
        <v>18</v>
      </c>
      <c r="D905">
        <v>115072673</v>
      </c>
      <c r="E905">
        <v>7855.905111</v>
      </c>
    </row>
    <row r="906" spans="1:5" x14ac:dyDescent="0.3">
      <c r="A906">
        <v>905</v>
      </c>
      <c r="B906">
        <v>0</v>
      </c>
      <c r="C906">
        <v>24</v>
      </c>
      <c r="D906">
        <v>115073437</v>
      </c>
      <c r="E906">
        <v>7864.5430569999999</v>
      </c>
    </row>
    <row r="907" spans="1:5" x14ac:dyDescent="0.3">
      <c r="A907">
        <v>906</v>
      </c>
      <c r="B907">
        <v>0</v>
      </c>
      <c r="C907">
        <v>30</v>
      </c>
      <c r="D907">
        <v>115074205</v>
      </c>
      <c r="E907">
        <v>7873.1806139999999</v>
      </c>
    </row>
    <row r="908" spans="1:5" x14ac:dyDescent="0.3">
      <c r="A908">
        <v>907</v>
      </c>
      <c r="B908">
        <v>0</v>
      </c>
      <c r="C908">
        <v>36</v>
      </c>
      <c r="D908">
        <v>115075002</v>
      </c>
      <c r="E908">
        <v>7881.8160699999999</v>
      </c>
    </row>
    <row r="909" spans="1:5" x14ac:dyDescent="0.3">
      <c r="A909">
        <v>908</v>
      </c>
      <c r="B909">
        <v>0</v>
      </c>
      <c r="C909">
        <v>42</v>
      </c>
      <c r="D909">
        <v>115075770</v>
      </c>
      <c r="E909">
        <v>7890.4533940000001</v>
      </c>
    </row>
    <row r="910" spans="1:5" x14ac:dyDescent="0.3">
      <c r="A910">
        <v>909</v>
      </c>
      <c r="B910">
        <v>0</v>
      </c>
      <c r="C910">
        <v>48</v>
      </c>
      <c r="D910">
        <v>115076536</v>
      </c>
      <c r="E910">
        <v>7899.090741</v>
      </c>
    </row>
    <row r="911" spans="1:5" x14ac:dyDescent="0.3">
      <c r="A911">
        <v>910</v>
      </c>
      <c r="B911">
        <v>0</v>
      </c>
      <c r="C911">
        <v>54</v>
      </c>
      <c r="D911">
        <v>115077438</v>
      </c>
      <c r="E911">
        <v>7907.7186270000002</v>
      </c>
    </row>
    <row r="912" spans="1:5" x14ac:dyDescent="0.3">
      <c r="A912">
        <v>911</v>
      </c>
      <c r="B912">
        <v>0</v>
      </c>
      <c r="C912">
        <v>60</v>
      </c>
      <c r="D912">
        <v>115078228</v>
      </c>
      <c r="E912">
        <v>7916.3540819999998</v>
      </c>
    </row>
    <row r="913" spans="1:5" x14ac:dyDescent="0.3">
      <c r="A913">
        <v>912</v>
      </c>
      <c r="B913">
        <v>0</v>
      </c>
      <c r="C913">
        <v>66</v>
      </c>
      <c r="D913">
        <v>115078998</v>
      </c>
      <c r="E913">
        <v>7924.990796</v>
      </c>
    </row>
    <row r="914" spans="1:5" x14ac:dyDescent="0.3">
      <c r="A914">
        <v>913</v>
      </c>
      <c r="B914">
        <v>0</v>
      </c>
      <c r="C914">
        <v>72</v>
      </c>
      <c r="D914">
        <v>115079765</v>
      </c>
      <c r="E914">
        <v>7933.6276019999996</v>
      </c>
    </row>
    <row r="915" spans="1:5" x14ac:dyDescent="0.3">
      <c r="A915">
        <v>914</v>
      </c>
      <c r="B915">
        <v>0</v>
      </c>
      <c r="C915">
        <v>78</v>
      </c>
      <c r="D915">
        <v>115080562</v>
      </c>
      <c r="E915">
        <v>7942.262221</v>
      </c>
    </row>
    <row r="916" spans="1:5" x14ac:dyDescent="0.3">
      <c r="A916">
        <v>915</v>
      </c>
      <c r="B916">
        <v>0</v>
      </c>
      <c r="C916">
        <v>84</v>
      </c>
      <c r="D916">
        <v>115081328</v>
      </c>
      <c r="E916">
        <v>7950.8988630000003</v>
      </c>
    </row>
    <row r="917" spans="1:5" x14ac:dyDescent="0.3">
      <c r="A917">
        <v>916</v>
      </c>
      <c r="B917">
        <v>0</v>
      </c>
      <c r="C917">
        <v>90</v>
      </c>
      <c r="D917">
        <v>115082097</v>
      </c>
      <c r="E917">
        <v>7959.535183</v>
      </c>
    </row>
    <row r="918" spans="1:5" x14ac:dyDescent="0.3">
      <c r="A918">
        <v>917</v>
      </c>
      <c r="B918">
        <v>0</v>
      </c>
      <c r="C918">
        <v>96</v>
      </c>
      <c r="D918">
        <v>115082975</v>
      </c>
      <c r="E918">
        <v>7968.1638400000002</v>
      </c>
    </row>
    <row r="919" spans="1:5" x14ac:dyDescent="0.3">
      <c r="A919">
        <v>918</v>
      </c>
      <c r="B919">
        <v>0</v>
      </c>
      <c r="C919">
        <v>102</v>
      </c>
      <c r="D919">
        <v>115083772</v>
      </c>
      <c r="E919">
        <v>7976.7979800000003</v>
      </c>
    </row>
    <row r="920" spans="1:5" x14ac:dyDescent="0.3">
      <c r="A920">
        <v>919</v>
      </c>
      <c r="B920">
        <v>0</v>
      </c>
      <c r="C920">
        <v>108</v>
      </c>
      <c r="D920">
        <v>115084605</v>
      </c>
      <c r="E920">
        <v>7985.429502</v>
      </c>
    </row>
    <row r="921" spans="1:5" x14ac:dyDescent="0.3">
      <c r="A921">
        <v>920</v>
      </c>
      <c r="B921">
        <v>0</v>
      </c>
      <c r="C921">
        <v>114</v>
      </c>
      <c r="D921">
        <v>115085367</v>
      </c>
      <c r="E921">
        <v>7994.0658309999999</v>
      </c>
    </row>
    <row r="922" spans="1:5" x14ac:dyDescent="0.3">
      <c r="A922">
        <v>921</v>
      </c>
      <c r="B922">
        <v>0</v>
      </c>
      <c r="C922">
        <v>120</v>
      </c>
      <c r="D922">
        <v>115086152</v>
      </c>
      <c r="E922">
        <v>8002.7004470000002</v>
      </c>
    </row>
    <row r="923" spans="1:5" x14ac:dyDescent="0.3">
      <c r="A923">
        <v>922</v>
      </c>
      <c r="B923">
        <v>0</v>
      </c>
      <c r="C923">
        <v>126</v>
      </c>
      <c r="D923">
        <v>115086922</v>
      </c>
      <c r="E923">
        <v>8011.3359879999998</v>
      </c>
    </row>
    <row r="924" spans="1:5" x14ac:dyDescent="0.3">
      <c r="A924">
        <v>923</v>
      </c>
      <c r="B924">
        <v>0</v>
      </c>
      <c r="C924">
        <v>132</v>
      </c>
      <c r="D924">
        <v>115087636</v>
      </c>
      <c r="E924">
        <v>8019.9753170000004</v>
      </c>
    </row>
    <row r="925" spans="1:5" x14ac:dyDescent="0.3">
      <c r="A925">
        <v>924</v>
      </c>
      <c r="B925">
        <v>0</v>
      </c>
      <c r="C925">
        <v>1</v>
      </c>
      <c r="D925">
        <v>133116225</v>
      </c>
      <c r="E925">
        <v>6941.3026099999997</v>
      </c>
    </row>
    <row r="926" spans="1:5" x14ac:dyDescent="0.3">
      <c r="A926">
        <v>925</v>
      </c>
      <c r="B926">
        <v>0</v>
      </c>
      <c r="C926">
        <v>2</v>
      </c>
      <c r="D926">
        <v>133118277</v>
      </c>
      <c r="E926">
        <v>6948.707727</v>
      </c>
    </row>
    <row r="927" spans="1:5" x14ac:dyDescent="0.3">
      <c r="A927">
        <v>926</v>
      </c>
      <c r="B927">
        <v>0</v>
      </c>
      <c r="C927">
        <v>3</v>
      </c>
      <c r="D927">
        <v>133119245</v>
      </c>
      <c r="E927">
        <v>6956.1692599999997</v>
      </c>
    </row>
    <row r="928" spans="1:5" x14ac:dyDescent="0.3">
      <c r="A928">
        <v>927</v>
      </c>
      <c r="B928">
        <v>0</v>
      </c>
      <c r="C928">
        <v>4</v>
      </c>
      <c r="D928">
        <v>133120078</v>
      </c>
      <c r="E928">
        <v>6963.6377469999998</v>
      </c>
    </row>
    <row r="929" spans="1:5" x14ac:dyDescent="0.3">
      <c r="A929">
        <v>928</v>
      </c>
      <c r="B929">
        <v>0</v>
      </c>
      <c r="C929">
        <v>5</v>
      </c>
      <c r="D929">
        <v>133121017</v>
      </c>
      <c r="E929">
        <v>6971.1005889999997</v>
      </c>
    </row>
    <row r="930" spans="1:5" x14ac:dyDescent="0.3">
      <c r="A930">
        <v>929</v>
      </c>
      <c r="B930">
        <v>0</v>
      </c>
      <c r="C930">
        <v>6</v>
      </c>
      <c r="D930">
        <v>133122020</v>
      </c>
      <c r="E930">
        <v>6978.5599709999997</v>
      </c>
    </row>
    <row r="931" spans="1:5" x14ac:dyDescent="0.3">
      <c r="A931">
        <v>930</v>
      </c>
      <c r="B931">
        <v>0</v>
      </c>
      <c r="C931">
        <v>7</v>
      </c>
      <c r="D931">
        <v>133122907</v>
      </c>
      <c r="E931">
        <v>6986.0253279999997</v>
      </c>
    </row>
    <row r="932" spans="1:5" x14ac:dyDescent="0.3">
      <c r="A932">
        <v>931</v>
      </c>
      <c r="B932">
        <v>0</v>
      </c>
      <c r="C932">
        <v>8</v>
      </c>
      <c r="D932">
        <v>133123747</v>
      </c>
      <c r="E932">
        <v>6993.4930539999996</v>
      </c>
    </row>
    <row r="933" spans="1:5" x14ac:dyDescent="0.3">
      <c r="A933">
        <v>932</v>
      </c>
      <c r="B933">
        <v>0</v>
      </c>
      <c r="C933">
        <v>9</v>
      </c>
      <c r="D933">
        <v>133124542</v>
      </c>
      <c r="E933">
        <v>7000.9630530000004</v>
      </c>
    </row>
    <row r="934" spans="1:5" x14ac:dyDescent="0.3">
      <c r="A934">
        <v>933</v>
      </c>
      <c r="B934">
        <v>0</v>
      </c>
      <c r="C934">
        <v>10</v>
      </c>
      <c r="D934">
        <v>133125355</v>
      </c>
      <c r="E934">
        <v>7008.4320150000003</v>
      </c>
    </row>
    <row r="935" spans="1:5" x14ac:dyDescent="0.3">
      <c r="A935">
        <v>934</v>
      </c>
      <c r="B935">
        <v>0</v>
      </c>
      <c r="C935">
        <v>11</v>
      </c>
      <c r="D935">
        <v>133126227</v>
      </c>
      <c r="E935">
        <v>7015.8977759999998</v>
      </c>
    </row>
    <row r="936" spans="1:5" x14ac:dyDescent="0.3">
      <c r="A936">
        <v>935</v>
      </c>
      <c r="B936">
        <v>0</v>
      </c>
      <c r="C936">
        <v>12</v>
      </c>
      <c r="D936">
        <v>133127158</v>
      </c>
      <c r="E936">
        <v>7023.3603270000003</v>
      </c>
    </row>
    <row r="937" spans="1:5" x14ac:dyDescent="0.3">
      <c r="A937">
        <v>936</v>
      </c>
      <c r="B937">
        <v>0</v>
      </c>
      <c r="C937">
        <v>13</v>
      </c>
      <c r="D937">
        <v>133128059</v>
      </c>
      <c r="E937">
        <v>7030.8243579999998</v>
      </c>
    </row>
    <row r="938" spans="1:5" x14ac:dyDescent="0.3">
      <c r="A938">
        <v>937</v>
      </c>
      <c r="B938">
        <v>0</v>
      </c>
      <c r="C938">
        <v>14</v>
      </c>
      <c r="D938">
        <v>133128938</v>
      </c>
      <c r="E938">
        <v>7038.2894509999996</v>
      </c>
    </row>
    <row r="939" spans="1:5" x14ac:dyDescent="0.3">
      <c r="A939">
        <v>938</v>
      </c>
      <c r="B939">
        <v>0</v>
      </c>
      <c r="C939">
        <v>15</v>
      </c>
      <c r="D939">
        <v>133129782</v>
      </c>
      <c r="E939">
        <v>7045.7562980000002</v>
      </c>
    </row>
    <row r="940" spans="1:5" x14ac:dyDescent="0.3">
      <c r="A940">
        <v>939</v>
      </c>
      <c r="B940">
        <v>0</v>
      </c>
      <c r="C940">
        <v>16</v>
      </c>
      <c r="D940">
        <v>133130595</v>
      </c>
      <c r="E940">
        <v>7053.2246930000001</v>
      </c>
    </row>
    <row r="941" spans="1:5" x14ac:dyDescent="0.3">
      <c r="A941">
        <v>940</v>
      </c>
      <c r="B941">
        <v>0</v>
      </c>
      <c r="C941">
        <v>17</v>
      </c>
      <c r="D941">
        <v>133131398</v>
      </c>
      <c r="E941">
        <v>7060.693526</v>
      </c>
    </row>
    <row r="942" spans="1:5" x14ac:dyDescent="0.3">
      <c r="A942">
        <v>941</v>
      </c>
      <c r="B942">
        <v>0</v>
      </c>
      <c r="C942">
        <v>18</v>
      </c>
      <c r="D942">
        <v>133132552</v>
      </c>
      <c r="E942">
        <v>7068.1436350000004</v>
      </c>
    </row>
    <row r="943" spans="1:5" x14ac:dyDescent="0.3">
      <c r="A943">
        <v>942</v>
      </c>
      <c r="B943">
        <v>0</v>
      </c>
      <c r="C943">
        <v>19</v>
      </c>
      <c r="D943">
        <v>133133582</v>
      </c>
      <c r="E943">
        <v>7075.6002040000003</v>
      </c>
    </row>
    <row r="944" spans="1:5" x14ac:dyDescent="0.3">
      <c r="A944">
        <v>943</v>
      </c>
      <c r="B944">
        <v>0</v>
      </c>
      <c r="C944">
        <v>20</v>
      </c>
      <c r="D944">
        <v>133134469</v>
      </c>
      <c r="E944">
        <v>7083.0642660000003</v>
      </c>
    </row>
    <row r="945" spans="1:5" x14ac:dyDescent="0.3">
      <c r="A945">
        <v>944</v>
      </c>
      <c r="B945">
        <v>0</v>
      </c>
      <c r="C945">
        <v>21</v>
      </c>
      <c r="D945">
        <v>133135340</v>
      </c>
      <c r="E945">
        <v>7090.5290809999997</v>
      </c>
    </row>
    <row r="946" spans="1:5" x14ac:dyDescent="0.3">
      <c r="A946">
        <v>945</v>
      </c>
      <c r="B946">
        <v>0</v>
      </c>
      <c r="C946">
        <v>22</v>
      </c>
      <c r="D946">
        <v>133136208</v>
      </c>
      <c r="E946">
        <v>7097.993958</v>
      </c>
    </row>
    <row r="947" spans="1:5" x14ac:dyDescent="0.3">
      <c r="A947">
        <v>946</v>
      </c>
      <c r="B947">
        <v>0</v>
      </c>
      <c r="C947">
        <v>2</v>
      </c>
      <c r="D947">
        <v>133143848</v>
      </c>
      <c r="E947">
        <v>7105.0973379999996</v>
      </c>
    </row>
    <row r="948" spans="1:5" x14ac:dyDescent="0.3">
      <c r="A948">
        <v>947</v>
      </c>
      <c r="B948">
        <v>0</v>
      </c>
      <c r="C948">
        <v>4</v>
      </c>
      <c r="D948">
        <v>133144915</v>
      </c>
      <c r="E948">
        <v>7112.5510130000002</v>
      </c>
    </row>
    <row r="949" spans="1:5" x14ac:dyDescent="0.3">
      <c r="A949">
        <v>948</v>
      </c>
      <c r="B949">
        <v>0</v>
      </c>
      <c r="C949">
        <v>6</v>
      </c>
      <c r="D949">
        <v>133145765</v>
      </c>
      <c r="E949">
        <v>7120.0161719999996</v>
      </c>
    </row>
    <row r="950" spans="1:5" x14ac:dyDescent="0.3">
      <c r="A950">
        <v>949</v>
      </c>
      <c r="B950">
        <v>0</v>
      </c>
      <c r="C950">
        <v>8</v>
      </c>
      <c r="D950">
        <v>133146597</v>
      </c>
      <c r="E950">
        <v>7127.482199</v>
      </c>
    </row>
    <row r="951" spans="1:5" x14ac:dyDescent="0.3">
      <c r="A951">
        <v>950</v>
      </c>
      <c r="B951">
        <v>0</v>
      </c>
      <c r="C951">
        <v>10</v>
      </c>
      <c r="D951">
        <v>133147678</v>
      </c>
      <c r="E951">
        <v>7134.9347900000002</v>
      </c>
    </row>
    <row r="952" spans="1:5" x14ac:dyDescent="0.3">
      <c r="A952">
        <v>951</v>
      </c>
      <c r="B952">
        <v>0</v>
      </c>
      <c r="C952">
        <v>12</v>
      </c>
      <c r="D952">
        <v>133203685</v>
      </c>
      <c r="E952">
        <v>7139.4421259999999</v>
      </c>
    </row>
    <row r="953" spans="1:5" x14ac:dyDescent="0.3">
      <c r="A953">
        <v>952</v>
      </c>
      <c r="B953">
        <v>0</v>
      </c>
      <c r="C953">
        <v>14</v>
      </c>
      <c r="D953">
        <v>133204585</v>
      </c>
      <c r="E953">
        <v>7146.9011369999998</v>
      </c>
    </row>
    <row r="954" spans="1:5" x14ac:dyDescent="0.3">
      <c r="A954">
        <v>953</v>
      </c>
      <c r="B954">
        <v>0</v>
      </c>
      <c r="C954">
        <v>16</v>
      </c>
      <c r="D954">
        <v>133205410</v>
      </c>
      <c r="E954">
        <v>7154.3640759999998</v>
      </c>
    </row>
    <row r="955" spans="1:5" x14ac:dyDescent="0.3">
      <c r="A955">
        <v>954</v>
      </c>
      <c r="B955">
        <v>0</v>
      </c>
      <c r="C955">
        <v>18</v>
      </c>
      <c r="D955">
        <v>133206207</v>
      </c>
      <c r="E955">
        <v>7161.8284270000004</v>
      </c>
    </row>
    <row r="956" spans="1:5" x14ac:dyDescent="0.3">
      <c r="A956">
        <v>955</v>
      </c>
      <c r="B956">
        <v>0</v>
      </c>
      <c r="C956">
        <v>20</v>
      </c>
      <c r="D956">
        <v>133207012</v>
      </c>
      <c r="E956">
        <v>7169.2922589999998</v>
      </c>
    </row>
    <row r="957" spans="1:5" x14ac:dyDescent="0.3">
      <c r="A957">
        <v>956</v>
      </c>
      <c r="B957">
        <v>0</v>
      </c>
      <c r="C957">
        <v>22</v>
      </c>
      <c r="D957">
        <v>133207828</v>
      </c>
      <c r="E957">
        <v>7176.755408</v>
      </c>
    </row>
    <row r="958" spans="1:5" x14ac:dyDescent="0.3">
      <c r="A958">
        <v>957</v>
      </c>
      <c r="B958">
        <v>0</v>
      </c>
      <c r="C958">
        <v>24</v>
      </c>
      <c r="D958">
        <v>133208638</v>
      </c>
      <c r="E958">
        <v>7184.2187889999996</v>
      </c>
    </row>
    <row r="959" spans="1:5" x14ac:dyDescent="0.3">
      <c r="A959">
        <v>958</v>
      </c>
      <c r="B959">
        <v>0</v>
      </c>
      <c r="C959">
        <v>26</v>
      </c>
      <c r="D959">
        <v>133209460</v>
      </c>
      <c r="E959">
        <v>7191.6814320000003</v>
      </c>
    </row>
    <row r="960" spans="1:5" x14ac:dyDescent="0.3">
      <c r="A960">
        <v>959</v>
      </c>
      <c r="B960">
        <v>0</v>
      </c>
      <c r="C960">
        <v>28</v>
      </c>
      <c r="D960">
        <v>133210512</v>
      </c>
      <c r="E960">
        <v>7199.1315519999998</v>
      </c>
    </row>
    <row r="961" spans="1:5" x14ac:dyDescent="0.3">
      <c r="A961">
        <v>960</v>
      </c>
      <c r="B961">
        <v>0</v>
      </c>
      <c r="C961">
        <v>30</v>
      </c>
      <c r="D961">
        <v>133211412</v>
      </c>
      <c r="E961">
        <v>7206.5897779999996</v>
      </c>
    </row>
    <row r="962" spans="1:5" x14ac:dyDescent="0.3">
      <c r="A962">
        <v>961</v>
      </c>
      <c r="B962">
        <v>0</v>
      </c>
      <c r="C962">
        <v>32</v>
      </c>
      <c r="D962">
        <v>133212242</v>
      </c>
      <c r="E962">
        <v>7214.0516939999998</v>
      </c>
    </row>
    <row r="963" spans="1:5" x14ac:dyDescent="0.3">
      <c r="A963">
        <v>962</v>
      </c>
      <c r="B963">
        <v>0</v>
      </c>
      <c r="C963">
        <v>34</v>
      </c>
      <c r="D963">
        <v>133213060</v>
      </c>
      <c r="E963">
        <v>7221.5141670000003</v>
      </c>
    </row>
    <row r="964" spans="1:5" x14ac:dyDescent="0.3">
      <c r="A964">
        <v>963</v>
      </c>
      <c r="B964">
        <v>0</v>
      </c>
      <c r="C964">
        <v>36</v>
      </c>
      <c r="D964">
        <v>133213877</v>
      </c>
      <c r="E964">
        <v>7228.9766030000001</v>
      </c>
    </row>
    <row r="965" spans="1:5" x14ac:dyDescent="0.3">
      <c r="A965">
        <v>964</v>
      </c>
      <c r="B965">
        <v>0</v>
      </c>
      <c r="C965">
        <v>38</v>
      </c>
      <c r="D965">
        <v>133214678</v>
      </c>
      <c r="E965">
        <v>7236.4398160000001</v>
      </c>
    </row>
    <row r="966" spans="1:5" x14ac:dyDescent="0.3">
      <c r="A966">
        <v>965</v>
      </c>
      <c r="B966">
        <v>0</v>
      </c>
      <c r="C966">
        <v>40</v>
      </c>
      <c r="D966">
        <v>133215520</v>
      </c>
      <c r="E966">
        <v>7243.9007110000002</v>
      </c>
    </row>
    <row r="967" spans="1:5" x14ac:dyDescent="0.3">
      <c r="A967">
        <v>966</v>
      </c>
      <c r="B967">
        <v>0</v>
      </c>
      <c r="C967">
        <v>42</v>
      </c>
      <c r="D967">
        <v>133216420</v>
      </c>
      <c r="E967">
        <v>7251.358354</v>
      </c>
    </row>
    <row r="968" spans="1:5" x14ac:dyDescent="0.3">
      <c r="A968">
        <v>967</v>
      </c>
      <c r="B968">
        <v>0</v>
      </c>
      <c r="C968">
        <v>44</v>
      </c>
      <c r="D968">
        <v>133217250</v>
      </c>
      <c r="E968">
        <v>7258.8197099999998</v>
      </c>
    </row>
    <row r="969" spans="1:5" x14ac:dyDescent="0.3">
      <c r="A969">
        <v>968</v>
      </c>
      <c r="B969">
        <v>0</v>
      </c>
      <c r="C969">
        <v>3</v>
      </c>
      <c r="D969">
        <v>133218107</v>
      </c>
      <c r="E969">
        <v>7266.279501</v>
      </c>
    </row>
    <row r="970" spans="1:5" x14ac:dyDescent="0.3">
      <c r="A970">
        <v>969</v>
      </c>
      <c r="B970">
        <v>0</v>
      </c>
      <c r="C970">
        <v>6</v>
      </c>
      <c r="D970">
        <v>133219155</v>
      </c>
      <c r="E970">
        <v>7273.7287669999996</v>
      </c>
    </row>
    <row r="971" spans="1:5" x14ac:dyDescent="0.3">
      <c r="A971">
        <v>970</v>
      </c>
      <c r="B971">
        <v>0</v>
      </c>
      <c r="C971">
        <v>9</v>
      </c>
      <c r="D971">
        <v>133220028</v>
      </c>
      <c r="E971">
        <v>7281.1874799999996</v>
      </c>
    </row>
    <row r="972" spans="1:5" x14ac:dyDescent="0.3">
      <c r="A972">
        <v>971</v>
      </c>
      <c r="B972">
        <v>0</v>
      </c>
      <c r="C972">
        <v>12</v>
      </c>
      <c r="D972">
        <v>133220872</v>
      </c>
      <c r="E972">
        <v>7288.6476830000001</v>
      </c>
    </row>
    <row r="973" spans="1:5" x14ac:dyDescent="0.3">
      <c r="A973">
        <v>972</v>
      </c>
      <c r="B973">
        <v>0</v>
      </c>
      <c r="C973">
        <v>15</v>
      </c>
      <c r="D973">
        <v>133221670</v>
      </c>
      <c r="E973">
        <v>7296.11031</v>
      </c>
    </row>
    <row r="974" spans="1:5" x14ac:dyDescent="0.3">
      <c r="A974">
        <v>973</v>
      </c>
      <c r="B974">
        <v>0</v>
      </c>
      <c r="C974">
        <v>18</v>
      </c>
      <c r="D974">
        <v>133222485</v>
      </c>
      <c r="E974">
        <v>7303.5719159999999</v>
      </c>
    </row>
    <row r="975" spans="1:5" x14ac:dyDescent="0.3">
      <c r="A975">
        <v>974</v>
      </c>
      <c r="B975">
        <v>0</v>
      </c>
      <c r="C975">
        <v>21</v>
      </c>
      <c r="D975">
        <v>133223278</v>
      </c>
      <c r="E975">
        <v>7311.0346380000001</v>
      </c>
    </row>
    <row r="976" spans="1:5" x14ac:dyDescent="0.3">
      <c r="A976">
        <v>975</v>
      </c>
      <c r="B976">
        <v>0</v>
      </c>
      <c r="C976">
        <v>24</v>
      </c>
      <c r="D976">
        <v>133224057</v>
      </c>
      <c r="E976">
        <v>7318.4980400000004</v>
      </c>
    </row>
    <row r="977" spans="1:5" x14ac:dyDescent="0.3">
      <c r="A977">
        <v>976</v>
      </c>
      <c r="B977">
        <v>0</v>
      </c>
      <c r="C977">
        <v>27</v>
      </c>
      <c r="D977">
        <v>133225047</v>
      </c>
      <c r="E977">
        <v>7325.9497520000004</v>
      </c>
    </row>
    <row r="978" spans="1:5" x14ac:dyDescent="0.3">
      <c r="A978">
        <v>977</v>
      </c>
      <c r="B978">
        <v>0</v>
      </c>
      <c r="C978">
        <v>30</v>
      </c>
      <c r="D978">
        <v>133226260</v>
      </c>
      <c r="E978">
        <v>7333.3890780000002</v>
      </c>
    </row>
    <row r="979" spans="1:5" x14ac:dyDescent="0.3">
      <c r="A979">
        <v>978</v>
      </c>
      <c r="B979">
        <v>0</v>
      </c>
      <c r="C979">
        <v>33</v>
      </c>
      <c r="D979">
        <v>133227045</v>
      </c>
      <c r="E979">
        <v>7340.8518519999998</v>
      </c>
    </row>
    <row r="980" spans="1:5" x14ac:dyDescent="0.3">
      <c r="A980">
        <v>979</v>
      </c>
      <c r="B980">
        <v>0</v>
      </c>
      <c r="C980">
        <v>36</v>
      </c>
      <c r="D980">
        <v>133227843</v>
      </c>
      <c r="E980">
        <v>7348.3138209999997</v>
      </c>
    </row>
    <row r="981" spans="1:5" x14ac:dyDescent="0.3">
      <c r="A981">
        <v>980</v>
      </c>
      <c r="B981">
        <v>0</v>
      </c>
      <c r="C981">
        <v>39</v>
      </c>
      <c r="D981">
        <v>133228750</v>
      </c>
      <c r="E981">
        <v>7355.7696820000001</v>
      </c>
    </row>
    <row r="982" spans="1:5" x14ac:dyDescent="0.3">
      <c r="A982">
        <v>981</v>
      </c>
      <c r="B982">
        <v>0</v>
      </c>
      <c r="C982">
        <v>42</v>
      </c>
      <c r="D982">
        <v>133229530</v>
      </c>
      <c r="E982">
        <v>7363.2324609999996</v>
      </c>
    </row>
    <row r="983" spans="1:5" x14ac:dyDescent="0.3">
      <c r="A983">
        <v>982</v>
      </c>
      <c r="B983">
        <v>0</v>
      </c>
      <c r="C983">
        <v>45</v>
      </c>
      <c r="D983">
        <v>133230320</v>
      </c>
      <c r="E983">
        <v>7370.6945990000004</v>
      </c>
    </row>
    <row r="984" spans="1:5" x14ac:dyDescent="0.3">
      <c r="A984">
        <v>983</v>
      </c>
      <c r="B984">
        <v>0</v>
      </c>
      <c r="C984">
        <v>48</v>
      </c>
      <c r="D984">
        <v>133231297</v>
      </c>
      <c r="E984">
        <v>7378.1462920000004</v>
      </c>
    </row>
    <row r="985" spans="1:5" x14ac:dyDescent="0.3">
      <c r="A985">
        <v>984</v>
      </c>
      <c r="B985">
        <v>0</v>
      </c>
      <c r="C985">
        <v>51</v>
      </c>
      <c r="D985">
        <v>133232180</v>
      </c>
      <c r="E985">
        <v>7385.6030879999998</v>
      </c>
    </row>
    <row r="986" spans="1:5" x14ac:dyDescent="0.3">
      <c r="A986">
        <v>985</v>
      </c>
      <c r="B986">
        <v>0</v>
      </c>
      <c r="C986">
        <v>54</v>
      </c>
      <c r="D986">
        <v>133232967</v>
      </c>
      <c r="E986">
        <v>7393.0651109999999</v>
      </c>
    </row>
    <row r="987" spans="1:5" x14ac:dyDescent="0.3">
      <c r="A987">
        <v>986</v>
      </c>
      <c r="B987">
        <v>0</v>
      </c>
      <c r="C987">
        <v>57</v>
      </c>
      <c r="D987">
        <v>133233753</v>
      </c>
      <c r="E987">
        <v>7400.527102</v>
      </c>
    </row>
    <row r="988" spans="1:5" x14ac:dyDescent="0.3">
      <c r="A988">
        <v>987</v>
      </c>
      <c r="B988">
        <v>0</v>
      </c>
      <c r="C988">
        <v>60</v>
      </c>
      <c r="D988">
        <v>133234575</v>
      </c>
      <c r="E988">
        <v>7407.9870030000002</v>
      </c>
    </row>
    <row r="989" spans="1:5" x14ac:dyDescent="0.3">
      <c r="A989">
        <v>988</v>
      </c>
      <c r="B989">
        <v>0</v>
      </c>
      <c r="C989">
        <v>63</v>
      </c>
      <c r="D989">
        <v>133235437</v>
      </c>
      <c r="E989">
        <v>7415.4445859999996</v>
      </c>
    </row>
    <row r="990" spans="1:5" x14ac:dyDescent="0.3">
      <c r="A990">
        <v>989</v>
      </c>
      <c r="B990">
        <v>0</v>
      </c>
      <c r="C990">
        <v>66</v>
      </c>
      <c r="D990">
        <v>133236303</v>
      </c>
      <c r="E990">
        <v>7422.9018500000002</v>
      </c>
    </row>
    <row r="991" spans="1:5" x14ac:dyDescent="0.3">
      <c r="A991">
        <v>990</v>
      </c>
      <c r="B991">
        <v>0</v>
      </c>
      <c r="C991">
        <v>4</v>
      </c>
      <c r="D991">
        <v>133237183</v>
      </c>
      <c r="E991">
        <v>7430.358236</v>
      </c>
    </row>
    <row r="992" spans="1:5" x14ac:dyDescent="0.3">
      <c r="A992">
        <v>991</v>
      </c>
      <c r="B992">
        <v>0</v>
      </c>
      <c r="C992">
        <v>8</v>
      </c>
      <c r="D992">
        <v>133238060</v>
      </c>
      <c r="E992">
        <v>7437.8146900000002</v>
      </c>
    </row>
    <row r="993" spans="1:5" x14ac:dyDescent="0.3">
      <c r="A993">
        <v>992</v>
      </c>
      <c r="B993">
        <v>0</v>
      </c>
      <c r="C993">
        <v>12</v>
      </c>
      <c r="D993">
        <v>133238945</v>
      </c>
      <c r="E993">
        <v>7445.2705999999998</v>
      </c>
    </row>
    <row r="994" spans="1:5" x14ac:dyDescent="0.3">
      <c r="A994">
        <v>993</v>
      </c>
      <c r="B994">
        <v>0</v>
      </c>
      <c r="C994">
        <v>16</v>
      </c>
      <c r="D994">
        <v>133239787</v>
      </c>
      <c r="E994">
        <v>7452.7288159999998</v>
      </c>
    </row>
    <row r="995" spans="1:5" x14ac:dyDescent="0.3">
      <c r="A995">
        <v>994</v>
      </c>
      <c r="B995">
        <v>0</v>
      </c>
      <c r="C995">
        <v>20</v>
      </c>
      <c r="D995">
        <v>133240603</v>
      </c>
      <c r="E995">
        <v>7460.1883930000004</v>
      </c>
    </row>
    <row r="996" spans="1:5" x14ac:dyDescent="0.3">
      <c r="A996">
        <v>995</v>
      </c>
      <c r="B996">
        <v>0</v>
      </c>
      <c r="C996">
        <v>24</v>
      </c>
      <c r="D996">
        <v>133241880</v>
      </c>
      <c r="E996">
        <v>7467.622042</v>
      </c>
    </row>
    <row r="997" spans="1:5" x14ac:dyDescent="0.3">
      <c r="A997">
        <v>996</v>
      </c>
      <c r="B997">
        <v>0</v>
      </c>
      <c r="C997">
        <v>28</v>
      </c>
      <c r="D997">
        <v>133242662</v>
      </c>
      <c r="E997">
        <v>7475.083318</v>
      </c>
    </row>
    <row r="998" spans="1:5" x14ac:dyDescent="0.3">
      <c r="A998">
        <v>997</v>
      </c>
      <c r="B998">
        <v>0</v>
      </c>
      <c r="C998">
        <v>32</v>
      </c>
      <c r="D998">
        <v>133243445</v>
      </c>
      <c r="E998">
        <v>7482.5444509999998</v>
      </c>
    </row>
    <row r="999" spans="1:5" x14ac:dyDescent="0.3">
      <c r="A999">
        <v>998</v>
      </c>
      <c r="B999">
        <v>0</v>
      </c>
      <c r="C999">
        <v>36</v>
      </c>
      <c r="D999">
        <v>133244232</v>
      </c>
      <c r="E999">
        <v>7490.005271</v>
      </c>
    </row>
    <row r="1000" spans="1:5" x14ac:dyDescent="0.3">
      <c r="A1000">
        <v>999</v>
      </c>
      <c r="B1000">
        <v>0</v>
      </c>
      <c r="C1000">
        <v>40</v>
      </c>
      <c r="D1000">
        <v>133245025</v>
      </c>
      <c r="E1000">
        <v>7497.4656649999997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54CA-7597-41B5-8E6A-8B616F776447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</row>
    <row r="2" spans="1:6" x14ac:dyDescent="0.3">
      <c r="A2">
        <v>1</v>
      </c>
      <c r="B2">
        <v>1</v>
      </c>
      <c r="C2">
        <v>14</v>
      </c>
      <c r="D2">
        <v>1908</v>
      </c>
      <c r="E2">
        <v>524109.01467499998</v>
      </c>
    </row>
    <row r="3" spans="1:6" x14ac:dyDescent="0.3">
      <c r="A3">
        <v>2</v>
      </c>
      <c r="B3">
        <v>1</v>
      </c>
      <c r="C3">
        <v>21</v>
      </c>
      <c r="D3">
        <v>2880</v>
      </c>
      <c r="E3">
        <v>694444.44444400002</v>
      </c>
    </row>
    <row r="4" spans="1:6" x14ac:dyDescent="0.3">
      <c r="A4">
        <v>3</v>
      </c>
      <c r="B4">
        <v>1</v>
      </c>
      <c r="C4">
        <v>28</v>
      </c>
      <c r="D4">
        <v>3755</v>
      </c>
      <c r="E4">
        <v>798934.75366199994</v>
      </c>
    </row>
    <row r="5" spans="1:6" x14ac:dyDescent="0.3">
      <c r="A5">
        <v>4</v>
      </c>
      <c r="B5">
        <v>1</v>
      </c>
      <c r="C5">
        <v>35</v>
      </c>
      <c r="D5">
        <v>4598</v>
      </c>
      <c r="E5">
        <v>869943.453676</v>
      </c>
    </row>
    <row r="6" spans="1:6" x14ac:dyDescent="0.3">
      <c r="A6">
        <v>5</v>
      </c>
      <c r="B6">
        <v>1</v>
      </c>
      <c r="C6">
        <v>42</v>
      </c>
      <c r="D6">
        <v>5443</v>
      </c>
      <c r="E6">
        <v>918611.06007699994</v>
      </c>
    </row>
    <row r="7" spans="1:6" x14ac:dyDescent="0.3">
      <c r="A7">
        <v>6</v>
      </c>
      <c r="B7">
        <v>1</v>
      </c>
      <c r="C7">
        <v>49</v>
      </c>
      <c r="D7">
        <v>6248</v>
      </c>
      <c r="E7">
        <v>960307.29833500006</v>
      </c>
    </row>
    <row r="8" spans="1:6" x14ac:dyDescent="0.3">
      <c r="A8">
        <v>7</v>
      </c>
      <c r="B8">
        <v>1</v>
      </c>
      <c r="C8">
        <v>56</v>
      </c>
      <c r="D8">
        <v>7038</v>
      </c>
      <c r="E8">
        <v>994600.73884600005</v>
      </c>
    </row>
    <row r="9" spans="1:6" x14ac:dyDescent="0.3">
      <c r="A9">
        <v>8</v>
      </c>
      <c r="B9">
        <v>1</v>
      </c>
      <c r="C9">
        <v>63</v>
      </c>
      <c r="D9">
        <v>7868</v>
      </c>
      <c r="E9">
        <v>1016776.817489</v>
      </c>
    </row>
    <row r="10" spans="1:6" x14ac:dyDescent="0.3">
      <c r="A10">
        <v>9</v>
      </c>
      <c r="B10">
        <v>1</v>
      </c>
      <c r="C10">
        <v>70</v>
      </c>
      <c r="D10">
        <v>8661</v>
      </c>
      <c r="E10">
        <v>1039140.976793</v>
      </c>
    </row>
    <row r="11" spans="1:6" x14ac:dyDescent="0.3">
      <c r="A11">
        <v>10</v>
      </c>
      <c r="B11">
        <v>1</v>
      </c>
      <c r="C11">
        <v>77</v>
      </c>
      <c r="D11">
        <v>9506</v>
      </c>
      <c r="E11">
        <v>1051967.1786239999</v>
      </c>
    </row>
    <row r="12" spans="1:6" x14ac:dyDescent="0.3">
      <c r="A12">
        <v>11</v>
      </c>
      <c r="B12">
        <v>1</v>
      </c>
      <c r="C12">
        <v>84</v>
      </c>
      <c r="D12">
        <v>10383</v>
      </c>
      <c r="E12">
        <v>1059424.058557</v>
      </c>
    </row>
    <row r="13" spans="1:6" x14ac:dyDescent="0.3">
      <c r="A13">
        <v>12</v>
      </c>
      <c r="B13">
        <v>1</v>
      </c>
      <c r="C13">
        <v>91</v>
      </c>
      <c r="D13">
        <v>11191</v>
      </c>
      <c r="E13">
        <v>1072290.2332230001</v>
      </c>
    </row>
    <row r="14" spans="1:6" x14ac:dyDescent="0.3">
      <c r="A14">
        <v>13</v>
      </c>
      <c r="B14">
        <v>1</v>
      </c>
      <c r="C14">
        <v>98</v>
      </c>
      <c r="D14">
        <v>12013</v>
      </c>
      <c r="E14">
        <v>1082160.992258</v>
      </c>
    </row>
    <row r="15" spans="1:6" x14ac:dyDescent="0.3">
      <c r="A15">
        <v>14</v>
      </c>
      <c r="B15">
        <v>1</v>
      </c>
      <c r="C15">
        <v>105</v>
      </c>
      <c r="D15">
        <v>12788</v>
      </c>
      <c r="E15">
        <v>1094776.352831</v>
      </c>
    </row>
    <row r="16" spans="1:6" x14ac:dyDescent="0.3">
      <c r="A16">
        <v>15</v>
      </c>
      <c r="B16">
        <v>1</v>
      </c>
      <c r="C16">
        <v>112</v>
      </c>
      <c r="D16">
        <v>13570</v>
      </c>
      <c r="E16">
        <v>1105379.513633</v>
      </c>
    </row>
    <row r="17" spans="1:5" x14ac:dyDescent="0.3">
      <c r="A17">
        <v>16</v>
      </c>
      <c r="B17">
        <v>1</v>
      </c>
      <c r="C17">
        <v>119</v>
      </c>
      <c r="D17">
        <v>14366</v>
      </c>
      <c r="E17">
        <v>1113740.7768339999</v>
      </c>
    </row>
    <row r="18" spans="1:5" x14ac:dyDescent="0.3">
      <c r="A18">
        <v>17</v>
      </c>
      <c r="B18">
        <v>1</v>
      </c>
      <c r="C18">
        <v>126</v>
      </c>
      <c r="D18">
        <v>15186</v>
      </c>
      <c r="E18">
        <v>1119452.126959</v>
      </c>
    </row>
    <row r="19" spans="1:5" x14ac:dyDescent="0.3">
      <c r="A19">
        <v>18</v>
      </c>
      <c r="B19">
        <v>1</v>
      </c>
      <c r="C19">
        <v>133</v>
      </c>
      <c r="D19">
        <v>16073</v>
      </c>
      <c r="E19">
        <v>1119890.499596</v>
      </c>
    </row>
    <row r="20" spans="1:5" x14ac:dyDescent="0.3">
      <c r="A20">
        <v>19</v>
      </c>
      <c r="B20">
        <v>1</v>
      </c>
      <c r="C20">
        <v>140</v>
      </c>
      <c r="D20">
        <v>16911</v>
      </c>
      <c r="E20">
        <v>1123529.0639229999</v>
      </c>
    </row>
    <row r="21" spans="1:5" x14ac:dyDescent="0.3">
      <c r="A21">
        <v>20</v>
      </c>
      <c r="B21">
        <v>1</v>
      </c>
      <c r="C21">
        <v>147</v>
      </c>
      <c r="D21">
        <v>17718</v>
      </c>
      <c r="E21">
        <v>1128795.5751209999</v>
      </c>
    </row>
    <row r="22" spans="1:5" x14ac:dyDescent="0.3">
      <c r="A22">
        <v>21</v>
      </c>
      <c r="B22">
        <v>1</v>
      </c>
      <c r="C22">
        <v>154</v>
      </c>
      <c r="D22">
        <v>18505</v>
      </c>
      <c r="E22">
        <v>1134828.42475</v>
      </c>
    </row>
    <row r="23" spans="1:5" x14ac:dyDescent="0.3">
      <c r="A23">
        <v>22</v>
      </c>
      <c r="B23">
        <v>1</v>
      </c>
      <c r="C23">
        <v>8</v>
      </c>
      <c r="D23">
        <v>19343</v>
      </c>
      <c r="E23">
        <v>1137362.3533059999</v>
      </c>
    </row>
    <row r="24" spans="1:5" x14ac:dyDescent="0.3">
      <c r="A24">
        <v>23</v>
      </c>
      <c r="B24">
        <v>1</v>
      </c>
      <c r="C24">
        <v>16</v>
      </c>
      <c r="D24">
        <v>20303</v>
      </c>
      <c r="E24">
        <v>1132837.5116979999</v>
      </c>
    </row>
    <row r="25" spans="1:5" x14ac:dyDescent="0.3">
      <c r="A25">
        <v>24</v>
      </c>
      <c r="B25">
        <v>1</v>
      </c>
      <c r="C25">
        <v>24</v>
      </c>
      <c r="D25">
        <v>21188</v>
      </c>
      <c r="E25">
        <v>1132716.6320559999</v>
      </c>
    </row>
    <row r="26" spans="1:5" x14ac:dyDescent="0.3">
      <c r="A26">
        <v>25</v>
      </c>
      <c r="B26">
        <v>1</v>
      </c>
      <c r="C26">
        <v>32</v>
      </c>
      <c r="D26">
        <v>21926</v>
      </c>
      <c r="E26">
        <v>1140198.8506799999</v>
      </c>
    </row>
    <row r="27" spans="1:5" x14ac:dyDescent="0.3">
      <c r="A27">
        <v>26</v>
      </c>
      <c r="B27">
        <v>1</v>
      </c>
      <c r="C27">
        <v>40</v>
      </c>
      <c r="D27">
        <v>22708</v>
      </c>
      <c r="E27">
        <v>1144970.9353529999</v>
      </c>
    </row>
    <row r="28" spans="1:5" x14ac:dyDescent="0.3">
      <c r="A28">
        <v>27</v>
      </c>
      <c r="B28">
        <v>1</v>
      </c>
      <c r="C28">
        <v>48</v>
      </c>
      <c r="D28">
        <v>23561</v>
      </c>
      <c r="E28">
        <v>1145961.546624</v>
      </c>
    </row>
    <row r="29" spans="1:5" x14ac:dyDescent="0.3">
      <c r="A29">
        <v>28</v>
      </c>
      <c r="B29">
        <v>1</v>
      </c>
      <c r="C29">
        <v>56</v>
      </c>
      <c r="D29">
        <v>24543</v>
      </c>
      <c r="E29">
        <v>1140854.826223</v>
      </c>
    </row>
    <row r="30" spans="1:5" x14ac:dyDescent="0.3">
      <c r="A30">
        <v>29</v>
      </c>
      <c r="B30">
        <v>1</v>
      </c>
      <c r="C30">
        <v>64</v>
      </c>
      <c r="D30">
        <v>25411</v>
      </c>
      <c r="E30">
        <v>1141238.0465150001</v>
      </c>
    </row>
    <row r="31" spans="1:5" x14ac:dyDescent="0.3">
      <c r="A31">
        <v>30</v>
      </c>
      <c r="B31">
        <v>1</v>
      </c>
      <c r="C31">
        <v>72</v>
      </c>
      <c r="D31">
        <v>26193</v>
      </c>
      <c r="E31">
        <v>1145344.1759250001</v>
      </c>
    </row>
    <row r="32" spans="1:5" x14ac:dyDescent="0.3">
      <c r="A32">
        <v>31</v>
      </c>
      <c r="B32">
        <v>1</v>
      </c>
      <c r="C32">
        <v>80</v>
      </c>
      <c r="D32">
        <v>26970</v>
      </c>
      <c r="E32">
        <v>1149425.2873559999</v>
      </c>
    </row>
    <row r="33" spans="1:5" x14ac:dyDescent="0.3">
      <c r="A33">
        <v>32</v>
      </c>
      <c r="B33">
        <v>1</v>
      </c>
      <c r="C33">
        <v>88</v>
      </c>
      <c r="D33">
        <v>27748</v>
      </c>
      <c r="E33">
        <v>1153236.2692809999</v>
      </c>
    </row>
    <row r="34" spans="1:5" x14ac:dyDescent="0.3">
      <c r="A34">
        <v>33</v>
      </c>
      <c r="B34">
        <v>1</v>
      </c>
      <c r="C34">
        <v>96</v>
      </c>
      <c r="D34">
        <v>28576</v>
      </c>
      <c r="E34">
        <v>1154815.2295629999</v>
      </c>
    </row>
    <row r="35" spans="1:5" x14ac:dyDescent="0.3">
      <c r="A35">
        <v>34</v>
      </c>
      <c r="B35">
        <v>1</v>
      </c>
      <c r="C35">
        <v>104</v>
      </c>
      <c r="D35">
        <v>29413</v>
      </c>
      <c r="E35">
        <v>1155951.450039</v>
      </c>
    </row>
    <row r="36" spans="1:5" x14ac:dyDescent="0.3">
      <c r="A36">
        <v>35</v>
      </c>
      <c r="B36">
        <v>1</v>
      </c>
      <c r="C36">
        <v>112</v>
      </c>
      <c r="D36">
        <v>30305</v>
      </c>
      <c r="E36">
        <v>1154924.92988</v>
      </c>
    </row>
    <row r="37" spans="1:5" x14ac:dyDescent="0.3">
      <c r="A37">
        <v>36</v>
      </c>
      <c r="B37">
        <v>1</v>
      </c>
      <c r="C37">
        <v>120</v>
      </c>
      <c r="D37">
        <v>31151</v>
      </c>
      <c r="E37">
        <v>1155661.134474</v>
      </c>
    </row>
    <row r="38" spans="1:5" x14ac:dyDescent="0.3">
      <c r="A38">
        <v>37</v>
      </c>
      <c r="B38">
        <v>1</v>
      </c>
      <c r="C38">
        <v>128</v>
      </c>
      <c r="D38">
        <v>31958</v>
      </c>
      <c r="E38">
        <v>1157769.572564</v>
      </c>
    </row>
    <row r="39" spans="1:5" x14ac:dyDescent="0.3">
      <c r="A39">
        <v>38</v>
      </c>
      <c r="B39">
        <v>1</v>
      </c>
      <c r="C39">
        <v>136</v>
      </c>
      <c r="D39">
        <v>32735</v>
      </c>
      <c r="E39">
        <v>1160837.0245910001</v>
      </c>
    </row>
    <row r="40" spans="1:5" x14ac:dyDescent="0.3">
      <c r="A40">
        <v>39</v>
      </c>
      <c r="B40">
        <v>1</v>
      </c>
      <c r="C40">
        <v>144</v>
      </c>
      <c r="D40">
        <v>36001</v>
      </c>
      <c r="E40">
        <v>1083303.2415769999</v>
      </c>
    </row>
    <row r="41" spans="1:5" x14ac:dyDescent="0.3">
      <c r="A41">
        <v>40</v>
      </c>
      <c r="B41">
        <v>1</v>
      </c>
      <c r="C41">
        <v>152</v>
      </c>
      <c r="D41">
        <v>36843</v>
      </c>
      <c r="E41">
        <v>1085687.9190080001</v>
      </c>
    </row>
    <row r="42" spans="1:5" x14ac:dyDescent="0.3">
      <c r="A42">
        <v>41</v>
      </c>
      <c r="B42">
        <v>1</v>
      </c>
      <c r="C42">
        <v>160</v>
      </c>
      <c r="D42">
        <v>37861</v>
      </c>
      <c r="E42">
        <v>1082908.533847</v>
      </c>
    </row>
    <row r="43" spans="1:5" x14ac:dyDescent="0.3">
      <c r="A43">
        <v>42</v>
      </c>
      <c r="B43">
        <v>1</v>
      </c>
      <c r="C43">
        <v>168</v>
      </c>
      <c r="D43">
        <v>38953</v>
      </c>
      <c r="E43">
        <v>1078222.4732369999</v>
      </c>
    </row>
    <row r="44" spans="1:5" x14ac:dyDescent="0.3">
      <c r="A44">
        <v>43</v>
      </c>
      <c r="B44">
        <v>1</v>
      </c>
      <c r="C44">
        <v>176</v>
      </c>
      <c r="D44">
        <v>40265</v>
      </c>
      <c r="E44">
        <v>1067924.9968960001</v>
      </c>
    </row>
    <row r="45" spans="1:5" x14ac:dyDescent="0.3">
      <c r="A45">
        <v>44</v>
      </c>
      <c r="B45">
        <v>1</v>
      </c>
      <c r="C45">
        <v>9</v>
      </c>
      <c r="D45">
        <v>41475</v>
      </c>
      <c r="E45">
        <v>1060880.048222</v>
      </c>
    </row>
    <row r="46" spans="1:5" x14ac:dyDescent="0.3">
      <c r="A46">
        <v>45</v>
      </c>
      <c r="B46">
        <v>1</v>
      </c>
      <c r="C46">
        <v>18</v>
      </c>
      <c r="D46">
        <v>42743</v>
      </c>
      <c r="E46">
        <v>1052803.9679010001</v>
      </c>
    </row>
    <row r="47" spans="1:5" x14ac:dyDescent="0.3">
      <c r="A47">
        <v>46</v>
      </c>
      <c r="B47">
        <v>1</v>
      </c>
      <c r="C47">
        <v>27</v>
      </c>
      <c r="D47">
        <v>44268</v>
      </c>
      <c r="E47">
        <v>1039125.32755</v>
      </c>
    </row>
    <row r="48" spans="1:5" x14ac:dyDescent="0.3">
      <c r="A48">
        <v>47</v>
      </c>
      <c r="B48">
        <v>1</v>
      </c>
      <c r="C48">
        <v>36</v>
      </c>
      <c r="D48">
        <v>45448</v>
      </c>
      <c r="E48">
        <v>1034148.917444</v>
      </c>
    </row>
    <row r="49" spans="1:5" x14ac:dyDescent="0.3">
      <c r="A49">
        <v>48</v>
      </c>
      <c r="B49">
        <v>1</v>
      </c>
      <c r="C49">
        <v>45</v>
      </c>
      <c r="D49">
        <v>46758</v>
      </c>
      <c r="E49">
        <v>1026562.2995</v>
      </c>
    </row>
    <row r="50" spans="1:5" x14ac:dyDescent="0.3">
      <c r="A50">
        <v>49</v>
      </c>
      <c r="B50">
        <v>1</v>
      </c>
      <c r="C50">
        <v>54</v>
      </c>
      <c r="D50">
        <v>47585</v>
      </c>
      <c r="E50">
        <v>1029736.261427</v>
      </c>
    </row>
    <row r="51" spans="1:5" x14ac:dyDescent="0.3">
      <c r="A51">
        <v>50</v>
      </c>
      <c r="B51">
        <v>1</v>
      </c>
      <c r="C51">
        <v>63</v>
      </c>
      <c r="D51">
        <v>48398</v>
      </c>
      <c r="E51">
        <v>1033100.541345</v>
      </c>
    </row>
    <row r="52" spans="1:5" x14ac:dyDescent="0.3">
      <c r="A52">
        <v>51</v>
      </c>
      <c r="B52">
        <v>1</v>
      </c>
      <c r="C52">
        <v>72</v>
      </c>
      <c r="D52">
        <v>121518</v>
      </c>
      <c r="E52">
        <v>419690.90998900001</v>
      </c>
    </row>
    <row r="53" spans="1:5" x14ac:dyDescent="0.3">
      <c r="A53">
        <v>52</v>
      </c>
      <c r="B53">
        <v>1</v>
      </c>
      <c r="C53">
        <v>81</v>
      </c>
      <c r="D53">
        <v>122490</v>
      </c>
      <c r="E53">
        <v>424524.45097599999</v>
      </c>
    </row>
    <row r="54" spans="1:5" x14ac:dyDescent="0.3">
      <c r="A54">
        <v>53</v>
      </c>
      <c r="B54">
        <v>1</v>
      </c>
      <c r="C54">
        <v>90</v>
      </c>
      <c r="D54">
        <v>123428</v>
      </c>
      <c r="E54">
        <v>429400.13611199998</v>
      </c>
    </row>
    <row r="55" spans="1:5" x14ac:dyDescent="0.3">
      <c r="A55">
        <v>54</v>
      </c>
      <c r="B55">
        <v>1</v>
      </c>
      <c r="C55">
        <v>99</v>
      </c>
      <c r="D55">
        <v>124263</v>
      </c>
      <c r="E55">
        <v>434562.17860500002</v>
      </c>
    </row>
    <row r="56" spans="1:5" x14ac:dyDescent="0.3">
      <c r="A56">
        <v>55</v>
      </c>
      <c r="B56">
        <v>1</v>
      </c>
      <c r="C56">
        <v>108</v>
      </c>
      <c r="D56">
        <v>125110</v>
      </c>
      <c r="E56">
        <v>439613.14043600002</v>
      </c>
    </row>
    <row r="57" spans="1:5" x14ac:dyDescent="0.3">
      <c r="A57">
        <v>56</v>
      </c>
      <c r="B57">
        <v>1</v>
      </c>
      <c r="C57">
        <v>117</v>
      </c>
      <c r="D57">
        <v>125891</v>
      </c>
      <c r="E57">
        <v>444829.257056</v>
      </c>
    </row>
    <row r="58" spans="1:5" x14ac:dyDescent="0.3">
      <c r="A58">
        <v>57</v>
      </c>
      <c r="B58">
        <v>1</v>
      </c>
      <c r="C58">
        <v>126</v>
      </c>
      <c r="D58">
        <v>126771</v>
      </c>
      <c r="E58">
        <v>449629.64715899999</v>
      </c>
    </row>
    <row r="59" spans="1:5" x14ac:dyDescent="0.3">
      <c r="A59">
        <v>58</v>
      </c>
      <c r="B59">
        <v>1</v>
      </c>
      <c r="C59">
        <v>135</v>
      </c>
      <c r="D59">
        <v>127628</v>
      </c>
      <c r="E59">
        <v>454445.73291100003</v>
      </c>
    </row>
    <row r="60" spans="1:5" x14ac:dyDescent="0.3">
      <c r="A60">
        <v>59</v>
      </c>
      <c r="B60">
        <v>1</v>
      </c>
      <c r="C60">
        <v>144</v>
      </c>
      <c r="D60">
        <v>128589</v>
      </c>
      <c r="E60">
        <v>458826.18264399999</v>
      </c>
    </row>
    <row r="61" spans="1:5" x14ac:dyDescent="0.3">
      <c r="A61">
        <v>60</v>
      </c>
      <c r="B61">
        <v>1</v>
      </c>
      <c r="C61">
        <v>153</v>
      </c>
      <c r="D61">
        <v>129431</v>
      </c>
      <c r="E61">
        <v>463567.460655</v>
      </c>
    </row>
    <row r="62" spans="1:5" x14ac:dyDescent="0.3">
      <c r="A62">
        <v>61</v>
      </c>
      <c r="B62">
        <v>1</v>
      </c>
      <c r="C62">
        <v>162</v>
      </c>
      <c r="D62">
        <v>130294</v>
      </c>
      <c r="E62">
        <v>468171.98029099999</v>
      </c>
    </row>
    <row r="63" spans="1:5" x14ac:dyDescent="0.3">
      <c r="A63">
        <v>62</v>
      </c>
      <c r="B63">
        <v>1</v>
      </c>
      <c r="C63">
        <v>171</v>
      </c>
      <c r="D63">
        <v>131071</v>
      </c>
      <c r="E63">
        <v>473026.06984000001</v>
      </c>
    </row>
    <row r="64" spans="1:5" x14ac:dyDescent="0.3">
      <c r="A64">
        <v>63</v>
      </c>
      <c r="B64">
        <v>1</v>
      </c>
      <c r="C64">
        <v>180</v>
      </c>
      <c r="D64">
        <v>131930</v>
      </c>
      <c r="E64">
        <v>477525.96073699999</v>
      </c>
    </row>
    <row r="65" spans="1:5" x14ac:dyDescent="0.3">
      <c r="A65">
        <v>64</v>
      </c>
      <c r="B65">
        <v>1</v>
      </c>
      <c r="C65">
        <v>189</v>
      </c>
      <c r="D65">
        <v>132711</v>
      </c>
      <c r="E65">
        <v>482250.90610399999</v>
      </c>
    </row>
    <row r="66" spans="1:5" x14ac:dyDescent="0.3">
      <c r="A66">
        <v>65</v>
      </c>
      <c r="B66">
        <v>1</v>
      </c>
      <c r="C66">
        <v>198</v>
      </c>
      <c r="D66">
        <v>133554</v>
      </c>
      <c r="E66">
        <v>486694.52056799998</v>
      </c>
    </row>
    <row r="67" spans="1:5" x14ac:dyDescent="0.3">
      <c r="A67">
        <v>66</v>
      </c>
      <c r="B67">
        <v>1</v>
      </c>
      <c r="C67">
        <v>10</v>
      </c>
      <c r="D67">
        <v>134478</v>
      </c>
      <c r="E67">
        <v>490786.59706399997</v>
      </c>
    </row>
    <row r="68" spans="1:5" x14ac:dyDescent="0.3">
      <c r="A68">
        <v>67</v>
      </c>
      <c r="B68">
        <v>1</v>
      </c>
      <c r="C68">
        <v>20</v>
      </c>
      <c r="D68">
        <v>135343</v>
      </c>
      <c r="E68">
        <v>495038.53172999999</v>
      </c>
    </row>
    <row r="69" spans="1:5" x14ac:dyDescent="0.3">
      <c r="A69">
        <v>68</v>
      </c>
      <c r="B69">
        <v>1</v>
      </c>
      <c r="C69">
        <v>30</v>
      </c>
      <c r="D69">
        <v>136153</v>
      </c>
      <c r="E69">
        <v>499438.132101</v>
      </c>
    </row>
    <row r="70" spans="1:5" x14ac:dyDescent="0.3">
      <c r="A70">
        <v>69</v>
      </c>
      <c r="B70">
        <v>1</v>
      </c>
      <c r="C70">
        <v>40</v>
      </c>
      <c r="D70">
        <v>136946</v>
      </c>
      <c r="E70">
        <v>503848.23215</v>
      </c>
    </row>
    <row r="71" spans="1:5" x14ac:dyDescent="0.3">
      <c r="A71">
        <v>70</v>
      </c>
      <c r="B71">
        <v>1</v>
      </c>
      <c r="C71">
        <v>50</v>
      </c>
      <c r="D71">
        <v>137848</v>
      </c>
      <c r="E71">
        <v>507805.69903100003</v>
      </c>
    </row>
    <row r="72" spans="1:5" x14ac:dyDescent="0.3">
      <c r="A72">
        <v>71</v>
      </c>
      <c r="B72">
        <v>1</v>
      </c>
      <c r="C72">
        <v>60</v>
      </c>
      <c r="D72">
        <v>138719</v>
      </c>
      <c r="E72">
        <v>511826.06564300001</v>
      </c>
    </row>
    <row r="73" spans="1:5" x14ac:dyDescent="0.3">
      <c r="A73">
        <v>72</v>
      </c>
      <c r="B73">
        <v>1</v>
      </c>
      <c r="C73">
        <v>70</v>
      </c>
      <c r="D73">
        <v>139501</v>
      </c>
      <c r="E73">
        <v>516125.33243499999</v>
      </c>
    </row>
    <row r="74" spans="1:5" x14ac:dyDescent="0.3">
      <c r="A74">
        <v>73</v>
      </c>
      <c r="B74">
        <v>1</v>
      </c>
      <c r="C74">
        <v>80</v>
      </c>
      <c r="D74">
        <v>140276</v>
      </c>
      <c r="E74">
        <v>520402.63480599999</v>
      </c>
    </row>
    <row r="75" spans="1:5" x14ac:dyDescent="0.3">
      <c r="A75">
        <v>74</v>
      </c>
      <c r="B75">
        <v>1</v>
      </c>
      <c r="C75">
        <v>90</v>
      </c>
      <c r="D75">
        <v>141063</v>
      </c>
      <c r="E75">
        <v>524588.30451599997</v>
      </c>
    </row>
    <row r="76" spans="1:5" x14ac:dyDescent="0.3">
      <c r="A76">
        <v>75</v>
      </c>
      <c r="B76">
        <v>1</v>
      </c>
      <c r="C76">
        <v>100</v>
      </c>
      <c r="D76">
        <v>141851</v>
      </c>
      <c r="E76">
        <v>528723.80173599999</v>
      </c>
    </row>
    <row r="77" spans="1:5" x14ac:dyDescent="0.3">
      <c r="A77">
        <v>76</v>
      </c>
      <c r="B77">
        <v>1</v>
      </c>
      <c r="C77">
        <v>110</v>
      </c>
      <c r="D77">
        <v>142671</v>
      </c>
      <c r="E77">
        <v>532694.10041299998</v>
      </c>
    </row>
    <row r="78" spans="1:5" x14ac:dyDescent="0.3">
      <c r="A78">
        <v>77</v>
      </c>
      <c r="B78">
        <v>1</v>
      </c>
      <c r="C78">
        <v>120</v>
      </c>
      <c r="D78">
        <v>143563</v>
      </c>
      <c r="E78">
        <v>536349.89516800002</v>
      </c>
    </row>
    <row r="79" spans="1:5" x14ac:dyDescent="0.3">
      <c r="A79">
        <v>78</v>
      </c>
      <c r="B79">
        <v>1</v>
      </c>
      <c r="C79">
        <v>130</v>
      </c>
      <c r="D79">
        <v>144384</v>
      </c>
      <c r="E79">
        <v>540226.06383</v>
      </c>
    </row>
    <row r="80" spans="1:5" x14ac:dyDescent="0.3">
      <c r="A80">
        <v>79</v>
      </c>
      <c r="B80">
        <v>1</v>
      </c>
      <c r="C80">
        <v>140</v>
      </c>
      <c r="D80">
        <v>145164</v>
      </c>
      <c r="E80">
        <v>544212.06359699997</v>
      </c>
    </row>
    <row r="81" spans="1:5" x14ac:dyDescent="0.3">
      <c r="A81">
        <v>80</v>
      </c>
      <c r="B81">
        <v>1</v>
      </c>
      <c r="C81">
        <v>150</v>
      </c>
      <c r="D81">
        <v>146005</v>
      </c>
      <c r="E81">
        <v>547926.44087499997</v>
      </c>
    </row>
    <row r="82" spans="1:5" x14ac:dyDescent="0.3">
      <c r="A82">
        <v>81</v>
      </c>
      <c r="B82">
        <v>1</v>
      </c>
      <c r="C82">
        <v>160</v>
      </c>
      <c r="D82">
        <v>146853</v>
      </c>
      <c r="E82">
        <v>551571.98014300002</v>
      </c>
    </row>
    <row r="83" spans="1:5" x14ac:dyDescent="0.3">
      <c r="A83">
        <v>82</v>
      </c>
      <c r="B83">
        <v>1</v>
      </c>
      <c r="C83">
        <v>170</v>
      </c>
      <c r="D83">
        <v>147669</v>
      </c>
      <c r="E83">
        <v>555295.96597799996</v>
      </c>
    </row>
    <row r="84" spans="1:5" x14ac:dyDescent="0.3">
      <c r="A84">
        <v>83</v>
      </c>
      <c r="B84">
        <v>1</v>
      </c>
      <c r="C84">
        <v>180</v>
      </c>
      <c r="D84">
        <v>148468</v>
      </c>
      <c r="E84">
        <v>559043.02610699995</v>
      </c>
    </row>
    <row r="85" spans="1:5" x14ac:dyDescent="0.3">
      <c r="A85">
        <v>84</v>
      </c>
      <c r="B85">
        <v>1</v>
      </c>
      <c r="C85">
        <v>190</v>
      </c>
      <c r="D85">
        <v>149318</v>
      </c>
      <c r="E85">
        <v>562557.76262699999</v>
      </c>
    </row>
    <row r="86" spans="1:5" x14ac:dyDescent="0.3">
      <c r="A86">
        <v>85</v>
      </c>
      <c r="B86">
        <v>1</v>
      </c>
      <c r="C86">
        <v>200</v>
      </c>
      <c r="D86">
        <v>150133</v>
      </c>
      <c r="E86">
        <v>566164.66732799995</v>
      </c>
    </row>
    <row r="87" spans="1:5" x14ac:dyDescent="0.3">
      <c r="A87">
        <v>86</v>
      </c>
      <c r="B87">
        <v>1</v>
      </c>
      <c r="C87">
        <v>210</v>
      </c>
      <c r="D87">
        <v>150956</v>
      </c>
      <c r="E87">
        <v>569702.42984700005</v>
      </c>
    </row>
    <row r="88" spans="1:5" x14ac:dyDescent="0.3">
      <c r="A88">
        <v>87</v>
      </c>
      <c r="B88">
        <v>1</v>
      </c>
      <c r="C88">
        <v>220</v>
      </c>
      <c r="D88">
        <v>151763</v>
      </c>
      <c r="E88">
        <v>573262.257599</v>
      </c>
    </row>
    <row r="89" spans="1:5" x14ac:dyDescent="0.3">
      <c r="A89">
        <v>88</v>
      </c>
      <c r="B89">
        <v>1</v>
      </c>
      <c r="C89">
        <v>11</v>
      </c>
      <c r="D89">
        <v>152575</v>
      </c>
      <c r="E89">
        <v>576765.52515200002</v>
      </c>
    </row>
    <row r="90" spans="1:5" x14ac:dyDescent="0.3">
      <c r="A90">
        <v>89</v>
      </c>
      <c r="B90">
        <v>1</v>
      </c>
      <c r="C90">
        <v>22</v>
      </c>
      <c r="D90">
        <v>153514</v>
      </c>
      <c r="E90">
        <v>579751.68388599996</v>
      </c>
    </row>
    <row r="91" spans="1:5" x14ac:dyDescent="0.3">
      <c r="A91">
        <v>90</v>
      </c>
      <c r="B91">
        <v>1</v>
      </c>
      <c r="C91">
        <v>33</v>
      </c>
      <c r="D91">
        <v>154391</v>
      </c>
      <c r="E91">
        <v>582935.53380700003</v>
      </c>
    </row>
    <row r="92" spans="1:5" x14ac:dyDescent="0.3">
      <c r="A92">
        <v>91</v>
      </c>
      <c r="B92">
        <v>1</v>
      </c>
      <c r="C92">
        <v>44</v>
      </c>
      <c r="D92">
        <v>155184</v>
      </c>
      <c r="E92">
        <v>586400.65986200003</v>
      </c>
    </row>
    <row r="93" spans="1:5" x14ac:dyDescent="0.3">
      <c r="A93">
        <v>92</v>
      </c>
      <c r="B93">
        <v>1</v>
      </c>
      <c r="C93">
        <v>55</v>
      </c>
      <c r="D93">
        <v>158565</v>
      </c>
      <c r="E93">
        <v>580203.70195200003</v>
      </c>
    </row>
    <row r="94" spans="1:5" x14ac:dyDescent="0.3">
      <c r="A94">
        <v>93</v>
      </c>
      <c r="B94">
        <v>1</v>
      </c>
      <c r="C94">
        <v>66</v>
      </c>
      <c r="D94">
        <v>159363</v>
      </c>
      <c r="E94">
        <v>583573.35140499996</v>
      </c>
    </row>
    <row r="95" spans="1:5" x14ac:dyDescent="0.3">
      <c r="A95">
        <v>94</v>
      </c>
      <c r="B95">
        <v>1</v>
      </c>
      <c r="C95">
        <v>77</v>
      </c>
      <c r="D95">
        <v>160393</v>
      </c>
      <c r="E95">
        <v>586060.48892399995</v>
      </c>
    </row>
    <row r="96" spans="1:5" x14ac:dyDescent="0.3">
      <c r="A96">
        <v>95</v>
      </c>
      <c r="B96">
        <v>1</v>
      </c>
      <c r="C96">
        <v>88</v>
      </c>
      <c r="D96">
        <v>161246</v>
      </c>
      <c r="E96">
        <v>589161.90169099998</v>
      </c>
    </row>
    <row r="97" spans="1:5" x14ac:dyDescent="0.3">
      <c r="A97">
        <v>96</v>
      </c>
      <c r="B97">
        <v>1</v>
      </c>
      <c r="C97">
        <v>99</v>
      </c>
      <c r="D97">
        <v>161996</v>
      </c>
      <c r="E97">
        <v>592607.22487000003</v>
      </c>
    </row>
    <row r="98" spans="1:5" x14ac:dyDescent="0.3">
      <c r="A98">
        <v>97</v>
      </c>
      <c r="B98">
        <v>1</v>
      </c>
      <c r="C98">
        <v>110</v>
      </c>
      <c r="D98">
        <v>162843</v>
      </c>
      <c r="E98">
        <v>595665.76395699999</v>
      </c>
    </row>
    <row r="99" spans="1:5" x14ac:dyDescent="0.3">
      <c r="A99">
        <v>98</v>
      </c>
      <c r="B99">
        <v>1</v>
      </c>
      <c r="C99">
        <v>121</v>
      </c>
      <c r="D99">
        <v>163608</v>
      </c>
      <c r="E99">
        <v>598992.71429300006</v>
      </c>
    </row>
    <row r="100" spans="1:5" x14ac:dyDescent="0.3">
      <c r="A100">
        <v>99</v>
      </c>
      <c r="B100">
        <v>1</v>
      </c>
      <c r="C100">
        <v>132</v>
      </c>
      <c r="D100">
        <v>164341</v>
      </c>
      <c r="E100">
        <v>602405.97294600005</v>
      </c>
    </row>
    <row r="101" spans="1:5" x14ac:dyDescent="0.3">
      <c r="A101">
        <v>100</v>
      </c>
      <c r="B101">
        <v>1</v>
      </c>
      <c r="C101">
        <v>143</v>
      </c>
      <c r="D101">
        <v>165081</v>
      </c>
      <c r="E101">
        <v>605763.23138300003</v>
      </c>
    </row>
    <row r="102" spans="1:5" x14ac:dyDescent="0.3">
      <c r="A102">
        <v>101</v>
      </c>
      <c r="B102">
        <v>1</v>
      </c>
      <c r="C102">
        <v>154</v>
      </c>
      <c r="D102">
        <v>220726</v>
      </c>
      <c r="E102">
        <v>457580.89214700001</v>
      </c>
    </row>
    <row r="103" spans="1:5" x14ac:dyDescent="0.3">
      <c r="A103">
        <v>102</v>
      </c>
      <c r="B103">
        <v>1</v>
      </c>
      <c r="C103">
        <v>165</v>
      </c>
      <c r="D103">
        <v>221608</v>
      </c>
      <c r="E103">
        <v>460272.19234000001</v>
      </c>
    </row>
    <row r="104" spans="1:5" x14ac:dyDescent="0.3">
      <c r="A104">
        <v>103</v>
      </c>
      <c r="B104">
        <v>1</v>
      </c>
      <c r="C104">
        <v>176</v>
      </c>
      <c r="D104">
        <v>222455</v>
      </c>
      <c r="E104">
        <v>463014.99179599999</v>
      </c>
    </row>
    <row r="105" spans="1:5" x14ac:dyDescent="0.3">
      <c r="A105">
        <v>104</v>
      </c>
      <c r="B105">
        <v>1</v>
      </c>
      <c r="C105">
        <v>187</v>
      </c>
      <c r="D105">
        <v>223230</v>
      </c>
      <c r="E105">
        <v>465887.20154099999</v>
      </c>
    </row>
    <row r="106" spans="1:5" x14ac:dyDescent="0.3">
      <c r="A106">
        <v>105</v>
      </c>
      <c r="B106">
        <v>1</v>
      </c>
      <c r="C106">
        <v>198</v>
      </c>
      <c r="D106">
        <v>224030</v>
      </c>
      <c r="E106">
        <v>468687.22938899999</v>
      </c>
    </row>
    <row r="107" spans="1:5" x14ac:dyDescent="0.3">
      <c r="A107">
        <v>106</v>
      </c>
      <c r="B107">
        <v>1</v>
      </c>
      <c r="C107">
        <v>209</v>
      </c>
      <c r="D107">
        <v>224771</v>
      </c>
      <c r="E107">
        <v>471591.08603900002</v>
      </c>
    </row>
    <row r="108" spans="1:5" x14ac:dyDescent="0.3">
      <c r="A108">
        <v>107</v>
      </c>
      <c r="B108">
        <v>1</v>
      </c>
      <c r="C108">
        <v>220</v>
      </c>
      <c r="D108">
        <v>225484</v>
      </c>
      <c r="E108">
        <v>474534.778521</v>
      </c>
    </row>
    <row r="109" spans="1:5" x14ac:dyDescent="0.3">
      <c r="A109">
        <v>108</v>
      </c>
      <c r="B109">
        <v>1</v>
      </c>
      <c r="C109">
        <v>231</v>
      </c>
      <c r="D109">
        <v>226328</v>
      </c>
      <c r="E109">
        <v>477183.55660800001</v>
      </c>
    </row>
    <row r="110" spans="1:5" x14ac:dyDescent="0.3">
      <c r="A110">
        <v>109</v>
      </c>
      <c r="B110">
        <v>1</v>
      </c>
      <c r="C110">
        <v>242</v>
      </c>
      <c r="D110">
        <v>227064</v>
      </c>
      <c r="E110">
        <v>480040.86953500001</v>
      </c>
    </row>
    <row r="111" spans="1:5" x14ac:dyDescent="0.3">
      <c r="A111">
        <v>110</v>
      </c>
      <c r="B111">
        <v>1</v>
      </c>
      <c r="C111">
        <v>12</v>
      </c>
      <c r="D111">
        <v>227879</v>
      </c>
      <c r="E111">
        <v>482712.31662400003</v>
      </c>
    </row>
    <row r="112" spans="1:5" x14ac:dyDescent="0.3">
      <c r="A112">
        <v>111</v>
      </c>
      <c r="B112">
        <v>1</v>
      </c>
      <c r="C112">
        <v>24</v>
      </c>
      <c r="D112">
        <v>228691</v>
      </c>
      <c r="E112">
        <v>485371.09024799999</v>
      </c>
    </row>
    <row r="113" spans="1:5" x14ac:dyDescent="0.3">
      <c r="A113">
        <v>112</v>
      </c>
      <c r="B113">
        <v>1</v>
      </c>
      <c r="C113">
        <v>36</v>
      </c>
      <c r="D113">
        <v>229525</v>
      </c>
      <c r="E113">
        <v>487964.27404400002</v>
      </c>
    </row>
    <row r="114" spans="1:5" x14ac:dyDescent="0.3">
      <c r="A114">
        <v>113</v>
      </c>
      <c r="B114">
        <v>1</v>
      </c>
      <c r="C114">
        <v>48</v>
      </c>
      <c r="D114">
        <v>230296</v>
      </c>
      <c r="E114">
        <v>490672.87317199999</v>
      </c>
    </row>
    <row r="115" spans="1:5" x14ac:dyDescent="0.3">
      <c r="A115">
        <v>114</v>
      </c>
      <c r="B115">
        <v>1</v>
      </c>
      <c r="C115">
        <v>60</v>
      </c>
      <c r="D115">
        <v>231053</v>
      </c>
      <c r="E115">
        <v>493393.29071700003</v>
      </c>
    </row>
    <row r="116" spans="1:5" x14ac:dyDescent="0.3">
      <c r="A116">
        <v>115</v>
      </c>
      <c r="B116">
        <v>1</v>
      </c>
      <c r="C116">
        <v>72</v>
      </c>
      <c r="D116">
        <v>231766</v>
      </c>
      <c r="E116">
        <v>496190.12279599998</v>
      </c>
    </row>
    <row r="117" spans="1:5" x14ac:dyDescent="0.3">
      <c r="A117">
        <v>116</v>
      </c>
      <c r="B117">
        <v>1</v>
      </c>
      <c r="C117">
        <v>84</v>
      </c>
      <c r="D117">
        <v>232481</v>
      </c>
      <c r="E117">
        <v>498965.50685900002</v>
      </c>
    </row>
    <row r="118" spans="1:5" x14ac:dyDescent="0.3">
      <c r="A118">
        <v>117</v>
      </c>
      <c r="B118">
        <v>1</v>
      </c>
      <c r="C118">
        <v>96</v>
      </c>
      <c r="D118">
        <v>233294</v>
      </c>
      <c r="E118">
        <v>501513.11220999999</v>
      </c>
    </row>
    <row r="119" spans="1:5" x14ac:dyDescent="0.3">
      <c r="A119">
        <v>118</v>
      </c>
      <c r="B119">
        <v>1</v>
      </c>
      <c r="C119">
        <v>108</v>
      </c>
      <c r="D119">
        <v>234158</v>
      </c>
      <c r="E119">
        <v>503933.24165699998</v>
      </c>
    </row>
    <row r="120" spans="1:5" x14ac:dyDescent="0.3">
      <c r="A120">
        <v>119</v>
      </c>
      <c r="B120">
        <v>1</v>
      </c>
      <c r="C120">
        <v>120</v>
      </c>
      <c r="D120">
        <v>235065</v>
      </c>
      <c r="E120">
        <v>506242.95407699997</v>
      </c>
    </row>
    <row r="121" spans="1:5" x14ac:dyDescent="0.3">
      <c r="A121">
        <v>120</v>
      </c>
      <c r="B121">
        <v>1</v>
      </c>
      <c r="C121">
        <v>132</v>
      </c>
      <c r="D121">
        <v>235896</v>
      </c>
      <c r="E121">
        <v>508698.748601</v>
      </c>
    </row>
    <row r="122" spans="1:5" x14ac:dyDescent="0.3">
      <c r="A122">
        <v>121</v>
      </c>
      <c r="B122">
        <v>1</v>
      </c>
      <c r="C122">
        <v>144</v>
      </c>
      <c r="D122">
        <v>236693</v>
      </c>
      <c r="E122">
        <v>511210.72444100003</v>
      </c>
    </row>
    <row r="123" spans="1:5" x14ac:dyDescent="0.3">
      <c r="A123">
        <v>122</v>
      </c>
      <c r="B123">
        <v>1</v>
      </c>
      <c r="C123">
        <v>156</v>
      </c>
      <c r="D123">
        <v>237443</v>
      </c>
      <c r="E123">
        <v>513807.524332</v>
      </c>
    </row>
    <row r="124" spans="1:5" x14ac:dyDescent="0.3">
      <c r="A124">
        <v>123</v>
      </c>
      <c r="B124">
        <v>1</v>
      </c>
      <c r="C124">
        <v>168</v>
      </c>
      <c r="D124">
        <v>238196</v>
      </c>
      <c r="E124">
        <v>516381.46736299997</v>
      </c>
    </row>
    <row r="125" spans="1:5" x14ac:dyDescent="0.3">
      <c r="A125">
        <v>124</v>
      </c>
      <c r="B125">
        <v>1</v>
      </c>
      <c r="C125">
        <v>180</v>
      </c>
      <c r="D125">
        <v>238981</v>
      </c>
      <c r="E125">
        <v>518869.700939</v>
      </c>
    </row>
    <row r="126" spans="1:5" x14ac:dyDescent="0.3">
      <c r="A126">
        <v>125</v>
      </c>
      <c r="B126">
        <v>1</v>
      </c>
      <c r="C126">
        <v>192</v>
      </c>
      <c r="D126">
        <v>239948</v>
      </c>
      <c r="E126">
        <v>520946.20501099998</v>
      </c>
    </row>
    <row r="127" spans="1:5" x14ac:dyDescent="0.3">
      <c r="A127">
        <v>126</v>
      </c>
      <c r="B127">
        <v>1</v>
      </c>
      <c r="C127">
        <v>204</v>
      </c>
      <c r="D127">
        <v>240723</v>
      </c>
      <c r="E127">
        <v>523423.18764700001</v>
      </c>
    </row>
    <row r="128" spans="1:5" x14ac:dyDescent="0.3">
      <c r="A128">
        <v>127</v>
      </c>
      <c r="B128">
        <v>1</v>
      </c>
      <c r="C128">
        <v>216</v>
      </c>
      <c r="D128">
        <v>241485</v>
      </c>
      <c r="E128">
        <v>525912.58256200003</v>
      </c>
    </row>
    <row r="129" spans="1:5" x14ac:dyDescent="0.3">
      <c r="A129">
        <v>128</v>
      </c>
      <c r="B129">
        <v>1</v>
      </c>
      <c r="C129">
        <v>228</v>
      </c>
      <c r="D129">
        <v>242206</v>
      </c>
      <c r="E129">
        <v>528475.76030299999</v>
      </c>
    </row>
    <row r="130" spans="1:5" x14ac:dyDescent="0.3">
      <c r="A130">
        <v>129</v>
      </c>
      <c r="B130">
        <v>1</v>
      </c>
      <c r="C130">
        <v>240</v>
      </c>
      <c r="D130">
        <v>242950</v>
      </c>
      <c r="E130">
        <v>530973.45132700005</v>
      </c>
    </row>
    <row r="131" spans="1:5" x14ac:dyDescent="0.3">
      <c r="A131">
        <v>130</v>
      </c>
      <c r="B131">
        <v>1</v>
      </c>
      <c r="C131">
        <v>252</v>
      </c>
      <c r="D131">
        <v>243675</v>
      </c>
      <c r="E131">
        <v>533497.48640599998</v>
      </c>
    </row>
    <row r="132" spans="1:5" x14ac:dyDescent="0.3">
      <c r="A132">
        <v>131</v>
      </c>
      <c r="B132">
        <v>1</v>
      </c>
      <c r="C132">
        <v>264</v>
      </c>
      <c r="D132">
        <v>244395</v>
      </c>
      <c r="E132">
        <v>536017.51263300003</v>
      </c>
    </row>
    <row r="133" spans="1:5" x14ac:dyDescent="0.3">
      <c r="A133">
        <v>132</v>
      </c>
      <c r="B133">
        <v>1</v>
      </c>
      <c r="C133">
        <v>7</v>
      </c>
      <c r="D133">
        <v>20691194</v>
      </c>
      <c r="E133">
        <v>6379.5255120000002</v>
      </c>
    </row>
    <row r="134" spans="1:5" x14ac:dyDescent="0.3">
      <c r="A134">
        <v>133</v>
      </c>
      <c r="B134">
        <v>1</v>
      </c>
      <c r="C134">
        <v>14</v>
      </c>
      <c r="D134">
        <v>20693079</v>
      </c>
      <c r="E134">
        <v>6427.2697170000001</v>
      </c>
    </row>
    <row r="135" spans="1:5" x14ac:dyDescent="0.3">
      <c r="A135">
        <v>134</v>
      </c>
      <c r="B135">
        <v>1</v>
      </c>
      <c r="C135">
        <v>21</v>
      </c>
      <c r="D135">
        <v>20694000</v>
      </c>
      <c r="E135">
        <v>6475.3068519999997</v>
      </c>
    </row>
    <row r="136" spans="1:5" x14ac:dyDescent="0.3">
      <c r="A136">
        <v>135</v>
      </c>
      <c r="B136">
        <v>1</v>
      </c>
      <c r="C136">
        <v>28</v>
      </c>
      <c r="D136">
        <v>20694885</v>
      </c>
      <c r="E136">
        <v>6523.35106</v>
      </c>
    </row>
    <row r="137" spans="1:5" x14ac:dyDescent="0.3">
      <c r="A137">
        <v>136</v>
      </c>
      <c r="B137">
        <v>1</v>
      </c>
      <c r="C137">
        <v>35</v>
      </c>
      <c r="D137">
        <v>20695687</v>
      </c>
      <c r="E137">
        <v>6571.4175130000003</v>
      </c>
    </row>
    <row r="138" spans="1:5" x14ac:dyDescent="0.3">
      <c r="A138">
        <v>137</v>
      </c>
      <c r="B138">
        <v>1</v>
      </c>
      <c r="C138">
        <v>42</v>
      </c>
      <c r="D138">
        <v>20696526</v>
      </c>
      <c r="E138">
        <v>6619.4684070000003</v>
      </c>
    </row>
    <row r="139" spans="1:5" x14ac:dyDescent="0.3">
      <c r="A139">
        <v>138</v>
      </c>
      <c r="B139">
        <v>1</v>
      </c>
      <c r="C139">
        <v>49</v>
      </c>
      <c r="D139">
        <v>20697356</v>
      </c>
      <c r="E139">
        <v>6667.5183049999996</v>
      </c>
    </row>
    <row r="140" spans="1:5" x14ac:dyDescent="0.3">
      <c r="A140">
        <v>139</v>
      </c>
      <c r="B140">
        <v>1</v>
      </c>
      <c r="C140">
        <v>56</v>
      </c>
      <c r="D140">
        <v>20698147</v>
      </c>
      <c r="E140">
        <v>6715.5770030000003</v>
      </c>
    </row>
    <row r="141" spans="1:5" x14ac:dyDescent="0.3">
      <c r="A141">
        <v>140</v>
      </c>
      <c r="B141">
        <v>1</v>
      </c>
      <c r="C141">
        <v>63</v>
      </c>
      <c r="D141">
        <v>20698942</v>
      </c>
      <c r="E141">
        <v>6763.6307210000004</v>
      </c>
    </row>
    <row r="142" spans="1:5" x14ac:dyDescent="0.3">
      <c r="A142">
        <v>141</v>
      </c>
      <c r="B142">
        <v>1</v>
      </c>
      <c r="C142">
        <v>70</v>
      </c>
      <c r="D142">
        <v>20699751</v>
      </c>
      <c r="E142">
        <v>6811.6761399999996</v>
      </c>
    </row>
    <row r="143" spans="1:5" x14ac:dyDescent="0.3">
      <c r="A143">
        <v>142</v>
      </c>
      <c r="B143">
        <v>1</v>
      </c>
      <c r="C143">
        <v>77</v>
      </c>
      <c r="D143">
        <v>20700567</v>
      </c>
      <c r="E143">
        <v>6859.7154849999997</v>
      </c>
    </row>
    <row r="144" spans="1:5" x14ac:dyDescent="0.3">
      <c r="A144">
        <v>143</v>
      </c>
      <c r="B144">
        <v>1</v>
      </c>
      <c r="C144">
        <v>84</v>
      </c>
      <c r="D144">
        <v>20701475</v>
      </c>
      <c r="E144">
        <v>6907.7203440000003</v>
      </c>
    </row>
    <row r="145" spans="1:5" x14ac:dyDescent="0.3">
      <c r="A145">
        <v>144</v>
      </c>
      <c r="B145">
        <v>1</v>
      </c>
      <c r="C145">
        <v>91</v>
      </c>
      <c r="D145">
        <v>20702314</v>
      </c>
      <c r="E145">
        <v>6955.7441740000004</v>
      </c>
    </row>
    <row r="146" spans="1:5" x14ac:dyDescent="0.3">
      <c r="A146">
        <v>145</v>
      </c>
      <c r="B146">
        <v>1</v>
      </c>
      <c r="C146">
        <v>98</v>
      </c>
      <c r="D146">
        <v>20703124</v>
      </c>
      <c r="E146">
        <v>7003.7739229999997</v>
      </c>
    </row>
    <row r="147" spans="1:5" x14ac:dyDescent="0.3">
      <c r="A147">
        <v>146</v>
      </c>
      <c r="B147">
        <v>1</v>
      </c>
      <c r="C147">
        <v>105</v>
      </c>
      <c r="D147">
        <v>20703902</v>
      </c>
      <c r="E147">
        <v>7051.8108130000001</v>
      </c>
    </row>
    <row r="148" spans="1:5" x14ac:dyDescent="0.3">
      <c r="A148">
        <v>147</v>
      </c>
      <c r="B148">
        <v>1</v>
      </c>
      <c r="C148">
        <v>112</v>
      </c>
      <c r="D148">
        <v>20704687</v>
      </c>
      <c r="E148">
        <v>7099.8416930000003</v>
      </c>
    </row>
    <row r="149" spans="1:5" x14ac:dyDescent="0.3">
      <c r="A149">
        <v>148</v>
      </c>
      <c r="B149">
        <v>1</v>
      </c>
      <c r="C149">
        <v>119</v>
      </c>
      <c r="D149">
        <v>20705480</v>
      </c>
      <c r="E149">
        <v>7147.8661689999999</v>
      </c>
    </row>
    <row r="150" spans="1:5" x14ac:dyDescent="0.3">
      <c r="A150">
        <v>149</v>
      </c>
      <c r="B150">
        <v>1</v>
      </c>
      <c r="C150">
        <v>126</v>
      </c>
      <c r="D150">
        <v>20706404</v>
      </c>
      <c r="E150">
        <v>7195.8414409999996</v>
      </c>
    </row>
    <row r="151" spans="1:5" x14ac:dyDescent="0.3">
      <c r="A151">
        <v>150</v>
      </c>
      <c r="B151">
        <v>1</v>
      </c>
      <c r="C151">
        <v>133</v>
      </c>
      <c r="D151">
        <v>20707229</v>
      </c>
      <c r="E151">
        <v>7243.8470639999996</v>
      </c>
    </row>
    <row r="152" spans="1:5" x14ac:dyDescent="0.3">
      <c r="A152">
        <v>151</v>
      </c>
      <c r="B152">
        <v>1</v>
      </c>
      <c r="C152">
        <v>140</v>
      </c>
      <c r="D152">
        <v>20767882</v>
      </c>
      <c r="E152">
        <v>7270.8425440000001</v>
      </c>
    </row>
    <row r="153" spans="1:5" x14ac:dyDescent="0.3">
      <c r="A153">
        <v>152</v>
      </c>
      <c r="B153">
        <v>1</v>
      </c>
      <c r="C153">
        <v>147</v>
      </c>
      <c r="D153">
        <v>20768702</v>
      </c>
      <c r="E153">
        <v>7318.704847</v>
      </c>
    </row>
    <row r="154" spans="1:5" x14ac:dyDescent="0.3">
      <c r="A154">
        <v>153</v>
      </c>
      <c r="B154">
        <v>1</v>
      </c>
      <c r="C154">
        <v>154</v>
      </c>
      <c r="D154">
        <v>20769459</v>
      </c>
      <c r="E154">
        <v>7366.5857159999996</v>
      </c>
    </row>
    <row r="155" spans="1:5" x14ac:dyDescent="0.3">
      <c r="A155">
        <v>154</v>
      </c>
      <c r="B155">
        <v>1</v>
      </c>
      <c r="C155">
        <v>8</v>
      </c>
      <c r="D155">
        <v>20770222</v>
      </c>
      <c r="E155">
        <v>7414.4609529999998</v>
      </c>
    </row>
    <row r="156" spans="1:5" x14ac:dyDescent="0.3">
      <c r="A156">
        <v>155</v>
      </c>
      <c r="B156">
        <v>1</v>
      </c>
      <c r="C156">
        <v>16</v>
      </c>
      <c r="D156">
        <v>20771127</v>
      </c>
      <c r="E156">
        <v>7462.2816570000005</v>
      </c>
    </row>
    <row r="157" spans="1:5" x14ac:dyDescent="0.3">
      <c r="A157">
        <v>156</v>
      </c>
      <c r="B157">
        <v>1</v>
      </c>
      <c r="C157">
        <v>24</v>
      </c>
      <c r="D157">
        <v>20771872</v>
      </c>
      <c r="E157">
        <v>7510.1560419999996</v>
      </c>
    </row>
    <row r="158" spans="1:5" x14ac:dyDescent="0.3">
      <c r="A158">
        <v>157</v>
      </c>
      <c r="B158">
        <v>1</v>
      </c>
      <c r="C158">
        <v>32</v>
      </c>
      <c r="D158">
        <v>20772609</v>
      </c>
      <c r="E158">
        <v>7558.029904</v>
      </c>
    </row>
    <row r="159" spans="1:5" x14ac:dyDescent="0.3">
      <c r="A159">
        <v>158</v>
      </c>
      <c r="B159">
        <v>1</v>
      </c>
      <c r="C159">
        <v>40</v>
      </c>
      <c r="D159">
        <v>20773329</v>
      </c>
      <c r="E159">
        <v>7605.9065929999997</v>
      </c>
    </row>
    <row r="160" spans="1:5" x14ac:dyDescent="0.3">
      <c r="A160">
        <v>159</v>
      </c>
      <c r="B160">
        <v>1</v>
      </c>
      <c r="C160">
        <v>48</v>
      </c>
      <c r="D160">
        <v>20774137</v>
      </c>
      <c r="E160">
        <v>7653.7475420000001</v>
      </c>
    </row>
    <row r="161" spans="1:5" x14ac:dyDescent="0.3">
      <c r="A161">
        <v>160</v>
      </c>
      <c r="B161">
        <v>1</v>
      </c>
      <c r="C161">
        <v>56</v>
      </c>
      <c r="D161">
        <v>20775060</v>
      </c>
      <c r="E161">
        <v>7701.5421379999998</v>
      </c>
    </row>
    <row r="162" spans="1:5" x14ac:dyDescent="0.3">
      <c r="A162">
        <v>161</v>
      </c>
      <c r="B162">
        <v>1</v>
      </c>
      <c r="C162">
        <v>64</v>
      </c>
      <c r="D162">
        <v>20776017</v>
      </c>
      <c r="E162">
        <v>7749.3198050000001</v>
      </c>
    </row>
    <row r="163" spans="1:5" x14ac:dyDescent="0.3">
      <c r="A163">
        <v>162</v>
      </c>
      <c r="B163">
        <v>1</v>
      </c>
      <c r="C163">
        <v>72</v>
      </c>
      <c r="D163">
        <v>20776857</v>
      </c>
      <c r="E163">
        <v>7797.1369780000005</v>
      </c>
    </row>
    <row r="164" spans="1:5" x14ac:dyDescent="0.3">
      <c r="A164">
        <v>163</v>
      </c>
      <c r="B164">
        <v>1</v>
      </c>
      <c r="C164">
        <v>80</v>
      </c>
      <c r="D164">
        <v>20777580</v>
      </c>
      <c r="E164">
        <v>7844.9944599999999</v>
      </c>
    </row>
    <row r="165" spans="1:5" x14ac:dyDescent="0.3">
      <c r="A165">
        <v>164</v>
      </c>
      <c r="B165">
        <v>1</v>
      </c>
      <c r="C165">
        <v>88</v>
      </c>
      <c r="D165">
        <v>20778364</v>
      </c>
      <c r="E165">
        <v>7892.825441</v>
      </c>
    </row>
    <row r="166" spans="1:5" x14ac:dyDescent="0.3">
      <c r="A166">
        <v>165</v>
      </c>
      <c r="B166">
        <v>1</v>
      </c>
      <c r="C166">
        <v>96</v>
      </c>
      <c r="D166">
        <v>20779205</v>
      </c>
      <c r="E166">
        <v>7940.6310299999996</v>
      </c>
    </row>
    <row r="167" spans="1:5" x14ac:dyDescent="0.3">
      <c r="A167">
        <v>166</v>
      </c>
      <c r="B167">
        <v>1</v>
      </c>
      <c r="C167">
        <v>104</v>
      </c>
      <c r="D167">
        <v>20779977</v>
      </c>
      <c r="E167">
        <v>7988.4592750000002</v>
      </c>
    </row>
    <row r="168" spans="1:5" x14ac:dyDescent="0.3">
      <c r="A168">
        <v>167</v>
      </c>
      <c r="B168">
        <v>1</v>
      </c>
      <c r="C168">
        <v>112</v>
      </c>
      <c r="D168">
        <v>20784430</v>
      </c>
      <c r="E168">
        <v>8034.8607110000003</v>
      </c>
    </row>
    <row r="169" spans="1:5" x14ac:dyDescent="0.3">
      <c r="A169">
        <v>168</v>
      </c>
      <c r="B169">
        <v>1</v>
      </c>
      <c r="C169">
        <v>120</v>
      </c>
      <c r="D169">
        <v>20785317</v>
      </c>
      <c r="E169">
        <v>8082.6287130000001</v>
      </c>
    </row>
    <row r="170" spans="1:5" x14ac:dyDescent="0.3">
      <c r="A170">
        <v>169</v>
      </c>
      <c r="B170">
        <v>1</v>
      </c>
      <c r="C170">
        <v>128</v>
      </c>
      <c r="D170">
        <v>20786125</v>
      </c>
      <c r="E170">
        <v>8130.4235399999998</v>
      </c>
    </row>
    <row r="171" spans="1:5" x14ac:dyDescent="0.3">
      <c r="A171">
        <v>170</v>
      </c>
      <c r="B171">
        <v>1</v>
      </c>
      <c r="C171">
        <v>136</v>
      </c>
      <c r="D171">
        <v>20786884</v>
      </c>
      <c r="E171">
        <v>8178.233929</v>
      </c>
    </row>
    <row r="172" spans="1:5" x14ac:dyDescent="0.3">
      <c r="A172">
        <v>171</v>
      </c>
      <c r="B172">
        <v>1</v>
      </c>
      <c r="C172">
        <v>144</v>
      </c>
      <c r="D172">
        <v>20787705</v>
      </c>
      <c r="E172">
        <v>8226.0162920000002</v>
      </c>
    </row>
    <row r="173" spans="1:5" x14ac:dyDescent="0.3">
      <c r="A173">
        <v>172</v>
      </c>
      <c r="B173">
        <v>1</v>
      </c>
      <c r="C173">
        <v>152</v>
      </c>
      <c r="D173">
        <v>20788539</v>
      </c>
      <c r="E173">
        <v>8273.7897069999999</v>
      </c>
    </row>
    <row r="174" spans="1:5" x14ac:dyDescent="0.3">
      <c r="A174">
        <v>173</v>
      </c>
      <c r="B174">
        <v>1</v>
      </c>
      <c r="C174">
        <v>160</v>
      </c>
      <c r="D174">
        <v>20789315</v>
      </c>
      <c r="E174">
        <v>8321.5825050000003</v>
      </c>
    </row>
    <row r="175" spans="1:5" x14ac:dyDescent="0.3">
      <c r="A175">
        <v>174</v>
      </c>
      <c r="B175">
        <v>1</v>
      </c>
      <c r="C175">
        <v>168</v>
      </c>
      <c r="D175">
        <v>20790114</v>
      </c>
      <c r="E175">
        <v>8369.3624770000006</v>
      </c>
    </row>
    <row r="176" spans="1:5" x14ac:dyDescent="0.3">
      <c r="A176">
        <v>175</v>
      </c>
      <c r="B176">
        <v>1</v>
      </c>
      <c r="C176">
        <v>176</v>
      </c>
      <c r="D176">
        <v>20791260</v>
      </c>
      <c r="E176">
        <v>8416.9982959999998</v>
      </c>
    </row>
    <row r="177" spans="1:5" x14ac:dyDescent="0.3">
      <c r="A177">
        <v>176</v>
      </c>
      <c r="B177">
        <v>1</v>
      </c>
      <c r="C177">
        <v>9</v>
      </c>
      <c r="D177">
        <v>20792124</v>
      </c>
      <c r="E177">
        <v>8464.7436689999995</v>
      </c>
    </row>
    <row r="178" spans="1:5" x14ac:dyDescent="0.3">
      <c r="A178">
        <v>177</v>
      </c>
      <c r="B178">
        <v>1</v>
      </c>
      <c r="C178">
        <v>18</v>
      </c>
      <c r="D178">
        <v>20793075</v>
      </c>
      <c r="E178">
        <v>8512.4494570000006</v>
      </c>
    </row>
    <row r="179" spans="1:5" x14ac:dyDescent="0.3">
      <c r="A179">
        <v>178</v>
      </c>
      <c r="B179">
        <v>1</v>
      </c>
      <c r="C179">
        <v>27</v>
      </c>
      <c r="D179">
        <v>20793949</v>
      </c>
      <c r="E179">
        <v>8560.1825800000006</v>
      </c>
    </row>
    <row r="180" spans="1:5" x14ac:dyDescent="0.3">
      <c r="A180">
        <v>179</v>
      </c>
      <c r="B180">
        <v>1</v>
      </c>
      <c r="C180">
        <v>36</v>
      </c>
      <c r="D180">
        <v>20794769</v>
      </c>
      <c r="E180">
        <v>8607.9340429999993</v>
      </c>
    </row>
    <row r="181" spans="1:5" x14ac:dyDescent="0.3">
      <c r="A181">
        <v>180</v>
      </c>
      <c r="B181">
        <v>1</v>
      </c>
      <c r="C181">
        <v>45</v>
      </c>
      <c r="D181">
        <v>20795559</v>
      </c>
      <c r="E181">
        <v>8655.6942280000003</v>
      </c>
    </row>
    <row r="182" spans="1:5" x14ac:dyDescent="0.3">
      <c r="A182">
        <v>181</v>
      </c>
      <c r="B182">
        <v>1</v>
      </c>
      <c r="C182">
        <v>54</v>
      </c>
      <c r="D182">
        <v>20796330</v>
      </c>
      <c r="E182">
        <v>8703.4587350000002</v>
      </c>
    </row>
    <row r="183" spans="1:5" x14ac:dyDescent="0.3">
      <c r="A183">
        <v>182</v>
      </c>
      <c r="B183">
        <v>1</v>
      </c>
      <c r="C183">
        <v>63</v>
      </c>
      <c r="D183">
        <v>20797137</v>
      </c>
      <c r="E183">
        <v>8751.2045529999996</v>
      </c>
    </row>
    <row r="184" spans="1:5" x14ac:dyDescent="0.3">
      <c r="A184">
        <v>183</v>
      </c>
      <c r="B184">
        <v>1</v>
      </c>
      <c r="C184">
        <v>72</v>
      </c>
      <c r="D184">
        <v>20797919</v>
      </c>
      <c r="E184">
        <v>8798.9572420000004</v>
      </c>
    </row>
    <row r="185" spans="1:5" x14ac:dyDescent="0.3">
      <c r="A185">
        <v>184</v>
      </c>
      <c r="B185">
        <v>1</v>
      </c>
      <c r="C185">
        <v>81</v>
      </c>
      <c r="D185">
        <v>20798762</v>
      </c>
      <c r="E185">
        <v>8846.6803940000009</v>
      </c>
    </row>
    <row r="186" spans="1:5" x14ac:dyDescent="0.3">
      <c r="A186">
        <v>185</v>
      </c>
      <c r="B186">
        <v>1</v>
      </c>
      <c r="C186">
        <v>90</v>
      </c>
      <c r="D186">
        <v>20799647</v>
      </c>
      <c r="E186">
        <v>8894.3817170000002</v>
      </c>
    </row>
    <row r="187" spans="1:5" x14ac:dyDescent="0.3">
      <c r="A187">
        <v>186</v>
      </c>
      <c r="B187">
        <v>1</v>
      </c>
      <c r="C187">
        <v>99</v>
      </c>
      <c r="D187">
        <v>20800497</v>
      </c>
      <c r="E187">
        <v>8942.0940279999995</v>
      </c>
    </row>
    <row r="188" spans="1:5" x14ac:dyDescent="0.3">
      <c r="A188">
        <v>187</v>
      </c>
      <c r="B188">
        <v>1</v>
      </c>
      <c r="C188">
        <v>108</v>
      </c>
      <c r="D188">
        <v>20801245</v>
      </c>
      <c r="E188">
        <v>8989.8465209999995</v>
      </c>
    </row>
    <row r="189" spans="1:5" x14ac:dyDescent="0.3">
      <c r="A189">
        <v>188</v>
      </c>
      <c r="B189">
        <v>1</v>
      </c>
      <c r="C189">
        <v>117</v>
      </c>
      <c r="D189">
        <v>20801997</v>
      </c>
      <c r="E189">
        <v>9037.5938430000006</v>
      </c>
    </row>
    <row r="190" spans="1:5" x14ac:dyDescent="0.3">
      <c r="A190">
        <v>189</v>
      </c>
      <c r="B190">
        <v>1</v>
      </c>
      <c r="C190">
        <v>126</v>
      </c>
      <c r="D190">
        <v>20802784</v>
      </c>
      <c r="E190">
        <v>9085.3224260000006</v>
      </c>
    </row>
    <row r="191" spans="1:5" x14ac:dyDescent="0.3">
      <c r="A191">
        <v>190</v>
      </c>
      <c r="B191">
        <v>1</v>
      </c>
      <c r="C191">
        <v>135</v>
      </c>
      <c r="D191">
        <v>20803647</v>
      </c>
      <c r="E191">
        <v>9133.0140339999998</v>
      </c>
    </row>
    <row r="192" spans="1:5" x14ac:dyDescent="0.3">
      <c r="A192">
        <v>191</v>
      </c>
      <c r="B192">
        <v>1</v>
      </c>
      <c r="C192">
        <v>144</v>
      </c>
      <c r="D192">
        <v>20804467</v>
      </c>
      <c r="E192">
        <v>9180.7206600000009</v>
      </c>
    </row>
    <row r="193" spans="1:5" x14ac:dyDescent="0.3">
      <c r="A193">
        <v>192</v>
      </c>
      <c r="B193">
        <v>1</v>
      </c>
      <c r="C193">
        <v>153</v>
      </c>
      <c r="D193">
        <v>20805359</v>
      </c>
      <c r="E193">
        <v>9228.3915890000007</v>
      </c>
    </row>
    <row r="194" spans="1:5" x14ac:dyDescent="0.3">
      <c r="A194">
        <v>193</v>
      </c>
      <c r="B194">
        <v>1</v>
      </c>
      <c r="C194">
        <v>162</v>
      </c>
      <c r="D194">
        <v>20806179</v>
      </c>
      <c r="E194">
        <v>9276.0905309999998</v>
      </c>
    </row>
    <row r="195" spans="1:5" x14ac:dyDescent="0.3">
      <c r="A195">
        <v>194</v>
      </c>
      <c r="B195">
        <v>1</v>
      </c>
      <c r="C195">
        <v>171</v>
      </c>
      <c r="D195">
        <v>20808947</v>
      </c>
      <c r="E195">
        <v>9322.9128799999999</v>
      </c>
    </row>
    <row r="196" spans="1:5" x14ac:dyDescent="0.3">
      <c r="A196">
        <v>195</v>
      </c>
      <c r="B196">
        <v>1</v>
      </c>
      <c r="C196">
        <v>180</v>
      </c>
      <c r="D196">
        <v>20809757</v>
      </c>
      <c r="E196">
        <v>9370.6043759999993</v>
      </c>
    </row>
    <row r="197" spans="1:5" x14ac:dyDescent="0.3">
      <c r="A197">
        <v>196</v>
      </c>
      <c r="B197">
        <v>1</v>
      </c>
      <c r="C197">
        <v>189</v>
      </c>
      <c r="D197">
        <v>20810527</v>
      </c>
      <c r="E197">
        <v>9418.3102620000009</v>
      </c>
    </row>
    <row r="198" spans="1:5" x14ac:dyDescent="0.3">
      <c r="A198">
        <v>197</v>
      </c>
      <c r="B198">
        <v>1</v>
      </c>
      <c r="C198">
        <v>198</v>
      </c>
      <c r="D198">
        <v>20811302</v>
      </c>
      <c r="E198">
        <v>9466.0103440000003</v>
      </c>
    </row>
    <row r="199" spans="1:5" x14ac:dyDescent="0.3">
      <c r="A199">
        <v>198</v>
      </c>
      <c r="B199">
        <v>1</v>
      </c>
      <c r="C199">
        <v>10</v>
      </c>
      <c r="D199">
        <v>20812157</v>
      </c>
      <c r="E199">
        <v>9513.6703030000008</v>
      </c>
    </row>
    <row r="200" spans="1:5" x14ac:dyDescent="0.3">
      <c r="A200">
        <v>199</v>
      </c>
      <c r="B200">
        <v>1</v>
      </c>
      <c r="C200">
        <v>20</v>
      </c>
      <c r="D200">
        <v>20813077</v>
      </c>
      <c r="E200">
        <v>9561.2964869999996</v>
      </c>
    </row>
    <row r="201" spans="1:5" x14ac:dyDescent="0.3">
      <c r="A201">
        <v>200</v>
      </c>
      <c r="B201">
        <v>1</v>
      </c>
      <c r="C201">
        <v>30</v>
      </c>
      <c r="D201">
        <v>20813925</v>
      </c>
      <c r="E201">
        <v>9608.9516989999993</v>
      </c>
    </row>
    <row r="202" spans="1:5" x14ac:dyDescent="0.3">
      <c r="A202">
        <v>201</v>
      </c>
      <c r="B202">
        <v>1</v>
      </c>
      <c r="C202">
        <v>40</v>
      </c>
      <c r="D202">
        <v>20865752</v>
      </c>
      <c r="E202">
        <v>9633.0101109999996</v>
      </c>
    </row>
    <row r="203" spans="1:5" x14ac:dyDescent="0.3">
      <c r="A203">
        <v>202</v>
      </c>
      <c r="B203">
        <v>1</v>
      </c>
      <c r="C203">
        <v>50</v>
      </c>
      <c r="D203">
        <v>20867049</v>
      </c>
      <c r="E203">
        <v>9680.3338120000008</v>
      </c>
    </row>
    <row r="204" spans="1:5" x14ac:dyDescent="0.3">
      <c r="A204">
        <v>203</v>
      </c>
      <c r="B204">
        <v>1</v>
      </c>
      <c r="C204">
        <v>60</v>
      </c>
      <c r="D204">
        <v>20868025</v>
      </c>
      <c r="E204">
        <v>9727.8012650000001</v>
      </c>
    </row>
    <row r="205" spans="1:5" x14ac:dyDescent="0.3">
      <c r="A205">
        <v>204</v>
      </c>
      <c r="B205">
        <v>1</v>
      </c>
      <c r="C205">
        <v>70</v>
      </c>
      <c r="D205">
        <v>20868942</v>
      </c>
      <c r="E205">
        <v>9775.2919149999998</v>
      </c>
    </row>
    <row r="206" spans="1:5" x14ac:dyDescent="0.3">
      <c r="A206">
        <v>205</v>
      </c>
      <c r="B206">
        <v>1</v>
      </c>
      <c r="C206">
        <v>80</v>
      </c>
      <c r="D206">
        <v>20869969</v>
      </c>
      <c r="E206">
        <v>9822.7266170000003</v>
      </c>
    </row>
    <row r="207" spans="1:5" x14ac:dyDescent="0.3">
      <c r="A207">
        <v>206</v>
      </c>
      <c r="B207">
        <v>1</v>
      </c>
      <c r="C207">
        <v>90</v>
      </c>
      <c r="D207">
        <v>20871022</v>
      </c>
      <c r="E207">
        <v>9870.1443560000007</v>
      </c>
    </row>
    <row r="208" spans="1:5" x14ac:dyDescent="0.3">
      <c r="A208">
        <v>207</v>
      </c>
      <c r="B208">
        <v>1</v>
      </c>
      <c r="C208">
        <v>100</v>
      </c>
      <c r="D208">
        <v>20872047</v>
      </c>
      <c r="E208">
        <v>9917.5706150000005</v>
      </c>
    </row>
    <row r="209" spans="1:5" x14ac:dyDescent="0.3">
      <c r="A209">
        <v>208</v>
      </c>
      <c r="B209">
        <v>1</v>
      </c>
      <c r="C209">
        <v>110</v>
      </c>
      <c r="D209">
        <v>20873062</v>
      </c>
      <c r="E209">
        <v>9964.9969899999996</v>
      </c>
    </row>
    <row r="210" spans="1:5" x14ac:dyDescent="0.3">
      <c r="A210">
        <v>209</v>
      </c>
      <c r="B210">
        <v>1</v>
      </c>
      <c r="C210">
        <v>120</v>
      </c>
      <c r="D210">
        <v>20874340</v>
      </c>
      <c r="E210">
        <v>10012.292604</v>
      </c>
    </row>
    <row r="211" spans="1:5" x14ac:dyDescent="0.3">
      <c r="A211">
        <v>210</v>
      </c>
      <c r="B211">
        <v>1</v>
      </c>
      <c r="C211">
        <v>130</v>
      </c>
      <c r="D211">
        <v>20875400</v>
      </c>
      <c r="E211">
        <v>10059.687479</v>
      </c>
    </row>
    <row r="212" spans="1:5" x14ac:dyDescent="0.3">
      <c r="A212">
        <v>211</v>
      </c>
      <c r="B212">
        <v>1</v>
      </c>
      <c r="C212">
        <v>140</v>
      </c>
      <c r="D212">
        <v>20876468</v>
      </c>
      <c r="E212">
        <v>10107.073668000001</v>
      </c>
    </row>
    <row r="213" spans="1:5" x14ac:dyDescent="0.3">
      <c r="A213">
        <v>212</v>
      </c>
      <c r="B213">
        <v>1</v>
      </c>
      <c r="C213">
        <v>150</v>
      </c>
      <c r="D213">
        <v>20877482</v>
      </c>
      <c r="E213">
        <v>10154.481272999999</v>
      </c>
    </row>
    <row r="214" spans="1:5" x14ac:dyDescent="0.3">
      <c r="A214">
        <v>213</v>
      </c>
      <c r="B214">
        <v>1</v>
      </c>
      <c r="C214">
        <v>160</v>
      </c>
      <c r="D214">
        <v>20878562</v>
      </c>
      <c r="E214">
        <v>10201.852024</v>
      </c>
    </row>
    <row r="215" spans="1:5" x14ac:dyDescent="0.3">
      <c r="A215">
        <v>214</v>
      </c>
      <c r="B215">
        <v>1</v>
      </c>
      <c r="C215">
        <v>170</v>
      </c>
      <c r="D215">
        <v>20879649</v>
      </c>
      <c r="E215">
        <v>10249.214438000001</v>
      </c>
    </row>
    <row r="216" spans="1:5" x14ac:dyDescent="0.3">
      <c r="A216">
        <v>215</v>
      </c>
      <c r="B216">
        <v>1</v>
      </c>
      <c r="C216">
        <v>180</v>
      </c>
      <c r="D216">
        <v>20880678</v>
      </c>
      <c r="E216">
        <v>10296.600522000001</v>
      </c>
    </row>
    <row r="217" spans="1:5" x14ac:dyDescent="0.3">
      <c r="A217">
        <v>216</v>
      </c>
      <c r="B217">
        <v>1</v>
      </c>
      <c r="C217">
        <v>190</v>
      </c>
      <c r="D217">
        <v>20881779</v>
      </c>
      <c r="E217">
        <v>10343.94627</v>
      </c>
    </row>
    <row r="218" spans="1:5" x14ac:dyDescent="0.3">
      <c r="A218">
        <v>217</v>
      </c>
      <c r="B218">
        <v>1</v>
      </c>
      <c r="C218">
        <v>200</v>
      </c>
      <c r="D218">
        <v>20882855</v>
      </c>
      <c r="E218">
        <v>10391.299466</v>
      </c>
    </row>
    <row r="219" spans="1:5" x14ac:dyDescent="0.3">
      <c r="A219">
        <v>218</v>
      </c>
      <c r="B219">
        <v>1</v>
      </c>
      <c r="C219">
        <v>210</v>
      </c>
      <c r="D219">
        <v>20884025</v>
      </c>
      <c r="E219">
        <v>10438.600796999999</v>
      </c>
    </row>
    <row r="220" spans="1:5" x14ac:dyDescent="0.3">
      <c r="A220">
        <v>219</v>
      </c>
      <c r="B220">
        <v>1</v>
      </c>
      <c r="C220">
        <v>220</v>
      </c>
      <c r="D220">
        <v>20885194</v>
      </c>
      <c r="E220">
        <v>10485.89733</v>
      </c>
    </row>
    <row r="221" spans="1:5" x14ac:dyDescent="0.3">
      <c r="A221">
        <v>220</v>
      </c>
      <c r="B221">
        <v>1</v>
      </c>
      <c r="C221">
        <v>11</v>
      </c>
      <c r="D221">
        <v>20886218</v>
      </c>
      <c r="E221">
        <v>10533.261694000001</v>
      </c>
    </row>
    <row r="222" spans="1:5" x14ac:dyDescent="0.3">
      <c r="A222">
        <v>221</v>
      </c>
      <c r="B222">
        <v>1</v>
      </c>
      <c r="C222">
        <v>22</v>
      </c>
      <c r="D222">
        <v>20887468</v>
      </c>
      <c r="E222">
        <v>10580.506933999999</v>
      </c>
    </row>
    <row r="223" spans="1:5" x14ac:dyDescent="0.3">
      <c r="A223">
        <v>222</v>
      </c>
      <c r="B223">
        <v>1</v>
      </c>
      <c r="C223">
        <v>33</v>
      </c>
      <c r="D223">
        <v>20888670</v>
      </c>
      <c r="E223">
        <v>10627.77094</v>
      </c>
    </row>
    <row r="224" spans="1:5" x14ac:dyDescent="0.3">
      <c r="A224">
        <v>223</v>
      </c>
      <c r="B224">
        <v>1</v>
      </c>
      <c r="C224">
        <v>44</v>
      </c>
      <c r="D224">
        <v>20889777</v>
      </c>
      <c r="E224">
        <v>10675.078054</v>
      </c>
    </row>
    <row r="225" spans="1:5" x14ac:dyDescent="0.3">
      <c r="A225">
        <v>224</v>
      </c>
      <c r="B225">
        <v>1</v>
      </c>
      <c r="C225">
        <v>55</v>
      </c>
      <c r="D225">
        <v>20890897</v>
      </c>
      <c r="E225">
        <v>10722.373482000001</v>
      </c>
    </row>
    <row r="226" spans="1:5" x14ac:dyDescent="0.3">
      <c r="A226">
        <v>225</v>
      </c>
      <c r="B226">
        <v>1</v>
      </c>
      <c r="C226">
        <v>66</v>
      </c>
      <c r="D226">
        <v>20892040</v>
      </c>
      <c r="E226">
        <v>10769.651981999999</v>
      </c>
    </row>
    <row r="227" spans="1:5" x14ac:dyDescent="0.3">
      <c r="A227">
        <v>226</v>
      </c>
      <c r="B227">
        <v>1</v>
      </c>
      <c r="C227">
        <v>77</v>
      </c>
      <c r="D227">
        <v>20893300</v>
      </c>
      <c r="E227">
        <v>10816.864737</v>
      </c>
    </row>
    <row r="228" spans="1:5" x14ac:dyDescent="0.3">
      <c r="A228">
        <v>227</v>
      </c>
      <c r="B228">
        <v>1</v>
      </c>
      <c r="C228">
        <v>88</v>
      </c>
      <c r="D228">
        <v>20894588</v>
      </c>
      <c r="E228">
        <v>10864.057237999999</v>
      </c>
    </row>
    <row r="229" spans="1:5" x14ac:dyDescent="0.3">
      <c r="A229">
        <v>228</v>
      </c>
      <c r="B229">
        <v>1</v>
      </c>
      <c r="C229">
        <v>99</v>
      </c>
      <c r="D229">
        <v>20895719</v>
      </c>
      <c r="E229">
        <v>10911.325903999999</v>
      </c>
    </row>
    <row r="230" spans="1:5" x14ac:dyDescent="0.3">
      <c r="A230">
        <v>229</v>
      </c>
      <c r="B230">
        <v>1</v>
      </c>
      <c r="C230">
        <v>110</v>
      </c>
      <c r="D230">
        <v>20896848</v>
      </c>
      <c r="E230">
        <v>10958.590501000001</v>
      </c>
    </row>
    <row r="231" spans="1:5" x14ac:dyDescent="0.3">
      <c r="A231">
        <v>230</v>
      </c>
      <c r="B231">
        <v>1</v>
      </c>
      <c r="C231">
        <v>121</v>
      </c>
      <c r="D231">
        <v>20897913</v>
      </c>
      <c r="E231">
        <v>11005.883698</v>
      </c>
    </row>
    <row r="232" spans="1:5" x14ac:dyDescent="0.3">
      <c r="A232">
        <v>231</v>
      </c>
      <c r="B232">
        <v>1</v>
      </c>
      <c r="C232">
        <v>132</v>
      </c>
      <c r="D232">
        <v>20899010</v>
      </c>
      <c r="E232">
        <v>11053.155149</v>
      </c>
    </row>
    <row r="233" spans="1:5" x14ac:dyDescent="0.3">
      <c r="A233">
        <v>232</v>
      </c>
      <c r="B233">
        <v>1</v>
      </c>
      <c r="C233">
        <v>143</v>
      </c>
      <c r="D233">
        <v>20900058</v>
      </c>
      <c r="E233">
        <v>11100.447663999999</v>
      </c>
    </row>
    <row r="234" spans="1:5" x14ac:dyDescent="0.3">
      <c r="A234">
        <v>233</v>
      </c>
      <c r="B234">
        <v>1</v>
      </c>
      <c r="C234">
        <v>154</v>
      </c>
      <c r="D234">
        <v>20901544</v>
      </c>
      <c r="E234">
        <v>11147.501829999999</v>
      </c>
    </row>
    <row r="235" spans="1:5" x14ac:dyDescent="0.3">
      <c r="A235">
        <v>234</v>
      </c>
      <c r="B235">
        <v>1</v>
      </c>
      <c r="C235">
        <v>165</v>
      </c>
      <c r="D235">
        <v>20902730</v>
      </c>
      <c r="E235">
        <v>11194.709973000001</v>
      </c>
    </row>
    <row r="236" spans="1:5" x14ac:dyDescent="0.3">
      <c r="A236">
        <v>235</v>
      </c>
      <c r="B236">
        <v>1</v>
      </c>
      <c r="C236">
        <v>176</v>
      </c>
      <c r="D236">
        <v>20903888</v>
      </c>
      <c r="E236">
        <v>11241.927817</v>
      </c>
    </row>
    <row r="237" spans="1:5" x14ac:dyDescent="0.3">
      <c r="A237">
        <v>236</v>
      </c>
      <c r="B237">
        <v>1</v>
      </c>
      <c r="C237">
        <v>187</v>
      </c>
      <c r="D237">
        <v>20905034</v>
      </c>
      <c r="E237">
        <v>11289.146911</v>
      </c>
    </row>
    <row r="238" spans="1:5" x14ac:dyDescent="0.3">
      <c r="A238">
        <v>237</v>
      </c>
      <c r="B238">
        <v>1</v>
      </c>
      <c r="C238">
        <v>198</v>
      </c>
      <c r="D238">
        <v>20906175</v>
      </c>
      <c r="E238">
        <v>11336.363539</v>
      </c>
    </row>
    <row r="239" spans="1:5" x14ac:dyDescent="0.3">
      <c r="A239">
        <v>238</v>
      </c>
      <c r="B239">
        <v>1</v>
      </c>
      <c r="C239">
        <v>209</v>
      </c>
      <c r="D239">
        <v>20907349</v>
      </c>
      <c r="E239">
        <v>11383.557045</v>
      </c>
    </row>
    <row r="240" spans="1:5" x14ac:dyDescent="0.3">
      <c r="A240">
        <v>239</v>
      </c>
      <c r="B240">
        <v>1</v>
      </c>
      <c r="C240">
        <v>220</v>
      </c>
      <c r="D240">
        <v>20908419</v>
      </c>
      <c r="E240">
        <v>11430.802109</v>
      </c>
    </row>
    <row r="241" spans="1:5" x14ac:dyDescent="0.3">
      <c r="A241">
        <v>240</v>
      </c>
      <c r="B241">
        <v>1</v>
      </c>
      <c r="C241">
        <v>231</v>
      </c>
      <c r="D241">
        <v>20909564</v>
      </c>
      <c r="E241">
        <v>11478.001167</v>
      </c>
    </row>
    <row r="242" spans="1:5" x14ac:dyDescent="0.3">
      <c r="A242">
        <v>241</v>
      </c>
      <c r="B242">
        <v>1</v>
      </c>
      <c r="C242">
        <v>242</v>
      </c>
      <c r="D242">
        <v>20910670</v>
      </c>
      <c r="E242">
        <v>11525.216552</v>
      </c>
    </row>
    <row r="243" spans="1:5" x14ac:dyDescent="0.3">
      <c r="A243">
        <v>242</v>
      </c>
      <c r="B243">
        <v>1</v>
      </c>
      <c r="C243">
        <v>12</v>
      </c>
      <c r="D243">
        <v>20911834</v>
      </c>
      <c r="E243">
        <v>11572.394845999999</v>
      </c>
    </row>
    <row r="244" spans="1:5" x14ac:dyDescent="0.3">
      <c r="A244">
        <v>243</v>
      </c>
      <c r="B244">
        <v>1</v>
      </c>
      <c r="C244">
        <v>24</v>
      </c>
      <c r="D244">
        <v>20913050</v>
      </c>
      <c r="E244">
        <v>11619.538995999999</v>
      </c>
    </row>
    <row r="245" spans="1:5" x14ac:dyDescent="0.3">
      <c r="A245">
        <v>244</v>
      </c>
      <c r="B245">
        <v>1</v>
      </c>
      <c r="C245">
        <v>36</v>
      </c>
      <c r="D245">
        <v>20914129</v>
      </c>
      <c r="E245">
        <v>11666.754088</v>
      </c>
    </row>
    <row r="246" spans="1:5" x14ac:dyDescent="0.3">
      <c r="A246">
        <v>245</v>
      </c>
      <c r="B246">
        <v>1</v>
      </c>
      <c r="C246">
        <v>48</v>
      </c>
      <c r="D246">
        <v>20915277</v>
      </c>
      <c r="E246">
        <v>11713.925663</v>
      </c>
    </row>
    <row r="247" spans="1:5" x14ac:dyDescent="0.3">
      <c r="A247">
        <v>246</v>
      </c>
      <c r="B247">
        <v>1</v>
      </c>
      <c r="C247">
        <v>60</v>
      </c>
      <c r="D247">
        <v>20916349</v>
      </c>
      <c r="E247">
        <v>11761.134795</v>
      </c>
    </row>
    <row r="248" spans="1:5" x14ac:dyDescent="0.3">
      <c r="A248">
        <v>247</v>
      </c>
      <c r="B248">
        <v>1</v>
      </c>
      <c r="C248">
        <v>72</v>
      </c>
      <c r="D248">
        <v>20917447</v>
      </c>
      <c r="E248">
        <v>11808.324409999999</v>
      </c>
    </row>
    <row r="249" spans="1:5" x14ac:dyDescent="0.3">
      <c r="A249">
        <v>248</v>
      </c>
      <c r="B249">
        <v>1</v>
      </c>
      <c r="C249">
        <v>84</v>
      </c>
      <c r="D249">
        <v>20918559</v>
      </c>
      <c r="E249">
        <v>11855.501136999999</v>
      </c>
    </row>
    <row r="250" spans="1:5" x14ac:dyDescent="0.3">
      <c r="A250">
        <v>249</v>
      </c>
      <c r="B250">
        <v>1</v>
      </c>
      <c r="C250">
        <v>96</v>
      </c>
      <c r="D250">
        <v>20919527</v>
      </c>
      <c r="E250">
        <v>11902.754779999999</v>
      </c>
    </row>
    <row r="251" spans="1:5" x14ac:dyDescent="0.3">
      <c r="A251">
        <v>250</v>
      </c>
      <c r="B251">
        <v>1</v>
      </c>
      <c r="C251">
        <v>108</v>
      </c>
      <c r="D251">
        <v>20920583</v>
      </c>
      <c r="E251">
        <v>11949.953785</v>
      </c>
    </row>
    <row r="252" spans="1:5" x14ac:dyDescent="0.3">
      <c r="A252">
        <v>251</v>
      </c>
      <c r="B252">
        <v>1</v>
      </c>
      <c r="C252">
        <v>120</v>
      </c>
      <c r="D252">
        <v>20976984</v>
      </c>
      <c r="E252">
        <v>11965.495134999999</v>
      </c>
    </row>
    <row r="253" spans="1:5" x14ac:dyDescent="0.3">
      <c r="A253">
        <v>252</v>
      </c>
      <c r="B253">
        <v>1</v>
      </c>
      <c r="C253">
        <v>132</v>
      </c>
      <c r="D253">
        <v>20977810</v>
      </c>
      <c r="E253">
        <v>12012.693413000001</v>
      </c>
    </row>
    <row r="254" spans="1:5" x14ac:dyDescent="0.3">
      <c r="A254">
        <v>253</v>
      </c>
      <c r="B254">
        <v>1</v>
      </c>
      <c r="C254">
        <v>144</v>
      </c>
      <c r="D254">
        <v>20978562</v>
      </c>
      <c r="E254">
        <v>12059.930514</v>
      </c>
    </row>
    <row r="255" spans="1:5" x14ac:dyDescent="0.3">
      <c r="A255">
        <v>254</v>
      </c>
      <c r="B255">
        <v>1</v>
      </c>
      <c r="C255">
        <v>156</v>
      </c>
      <c r="D255">
        <v>20979282</v>
      </c>
      <c r="E255">
        <v>12107.182696</v>
      </c>
    </row>
    <row r="256" spans="1:5" x14ac:dyDescent="0.3">
      <c r="A256">
        <v>255</v>
      </c>
      <c r="B256">
        <v>1</v>
      </c>
      <c r="C256">
        <v>168</v>
      </c>
      <c r="D256">
        <v>20980028</v>
      </c>
      <c r="E256">
        <v>12154.416572</v>
      </c>
    </row>
    <row r="257" spans="1:5" x14ac:dyDescent="0.3">
      <c r="A257">
        <v>256</v>
      </c>
      <c r="B257">
        <v>1</v>
      </c>
      <c r="C257">
        <v>180</v>
      </c>
      <c r="D257">
        <v>20980753</v>
      </c>
      <c r="E257">
        <v>12201.659302</v>
      </c>
    </row>
    <row r="258" spans="1:5" x14ac:dyDescent="0.3">
      <c r="A258">
        <v>257</v>
      </c>
      <c r="B258">
        <v>1</v>
      </c>
      <c r="C258">
        <v>192</v>
      </c>
      <c r="D258">
        <v>20981584</v>
      </c>
      <c r="E258">
        <v>12248.836885000001</v>
      </c>
    </row>
    <row r="259" spans="1:5" x14ac:dyDescent="0.3">
      <c r="A259">
        <v>258</v>
      </c>
      <c r="B259">
        <v>1</v>
      </c>
      <c r="C259">
        <v>204</v>
      </c>
      <c r="D259">
        <v>20982325</v>
      </c>
      <c r="E259">
        <v>12296.063472</v>
      </c>
    </row>
    <row r="260" spans="1:5" x14ac:dyDescent="0.3">
      <c r="A260">
        <v>259</v>
      </c>
      <c r="B260">
        <v>1</v>
      </c>
      <c r="C260">
        <v>216</v>
      </c>
      <c r="D260">
        <v>20983104</v>
      </c>
      <c r="E260">
        <v>12343.264370999999</v>
      </c>
    </row>
    <row r="261" spans="1:5" x14ac:dyDescent="0.3">
      <c r="A261">
        <v>260</v>
      </c>
      <c r="B261">
        <v>1</v>
      </c>
      <c r="C261">
        <v>228</v>
      </c>
      <c r="D261">
        <v>20983845</v>
      </c>
      <c r="E261">
        <v>12390.484203</v>
      </c>
    </row>
    <row r="262" spans="1:5" x14ac:dyDescent="0.3">
      <c r="A262">
        <v>261</v>
      </c>
      <c r="B262">
        <v>1</v>
      </c>
      <c r="C262">
        <v>240</v>
      </c>
      <c r="D262">
        <v>20984594</v>
      </c>
      <c r="E262">
        <v>12437.695959000001</v>
      </c>
    </row>
    <row r="263" spans="1:5" x14ac:dyDescent="0.3">
      <c r="A263">
        <v>262</v>
      </c>
      <c r="B263">
        <v>1</v>
      </c>
      <c r="C263">
        <v>252</v>
      </c>
      <c r="D263">
        <v>20985319</v>
      </c>
      <c r="E263">
        <v>12484.918623</v>
      </c>
    </row>
    <row r="264" spans="1:5" x14ac:dyDescent="0.3">
      <c r="A264">
        <v>263</v>
      </c>
      <c r="B264">
        <v>1</v>
      </c>
      <c r="C264">
        <v>264</v>
      </c>
      <c r="D264">
        <v>20986060</v>
      </c>
      <c r="E264">
        <v>12532.12847</v>
      </c>
    </row>
    <row r="265" spans="1:5" x14ac:dyDescent="0.3">
      <c r="A265">
        <v>264</v>
      </c>
      <c r="B265">
        <v>1</v>
      </c>
      <c r="C265">
        <v>7</v>
      </c>
      <c r="D265">
        <v>39029425</v>
      </c>
      <c r="E265">
        <v>6764.1273220000003</v>
      </c>
    </row>
    <row r="266" spans="1:5" x14ac:dyDescent="0.3">
      <c r="A266">
        <v>265</v>
      </c>
      <c r="B266">
        <v>1</v>
      </c>
      <c r="C266">
        <v>14</v>
      </c>
      <c r="D266">
        <v>39031742</v>
      </c>
      <c r="E266">
        <v>6789.3459640000001</v>
      </c>
    </row>
    <row r="267" spans="1:5" x14ac:dyDescent="0.3">
      <c r="A267">
        <v>266</v>
      </c>
      <c r="B267">
        <v>1</v>
      </c>
      <c r="C267">
        <v>21</v>
      </c>
      <c r="D267">
        <v>39032746</v>
      </c>
      <c r="E267">
        <v>6814.7908429999998</v>
      </c>
    </row>
    <row r="268" spans="1:5" x14ac:dyDescent="0.3">
      <c r="A268">
        <v>267</v>
      </c>
      <c r="B268">
        <v>1</v>
      </c>
      <c r="C268">
        <v>28</v>
      </c>
      <c r="D268">
        <v>39033676</v>
      </c>
      <c r="E268">
        <v>6840.2473799999998</v>
      </c>
    </row>
    <row r="269" spans="1:5" x14ac:dyDescent="0.3">
      <c r="A269">
        <v>268</v>
      </c>
      <c r="B269">
        <v>1</v>
      </c>
      <c r="C269">
        <v>35</v>
      </c>
      <c r="D269">
        <v>39034490</v>
      </c>
      <c r="E269">
        <v>6865.7231080000001</v>
      </c>
    </row>
    <row r="270" spans="1:5" x14ac:dyDescent="0.3">
      <c r="A270">
        <v>269</v>
      </c>
      <c r="B270">
        <v>1</v>
      </c>
      <c r="C270">
        <v>42</v>
      </c>
      <c r="D270">
        <v>39035476</v>
      </c>
      <c r="E270">
        <v>6891.1674089999997</v>
      </c>
    </row>
    <row r="271" spans="1:5" x14ac:dyDescent="0.3">
      <c r="A271">
        <v>270</v>
      </c>
      <c r="B271">
        <v>1</v>
      </c>
      <c r="C271">
        <v>49</v>
      </c>
      <c r="D271">
        <v>39036262</v>
      </c>
      <c r="E271">
        <v>6916.645861</v>
      </c>
    </row>
    <row r="272" spans="1:5" x14ac:dyDescent="0.3">
      <c r="A272">
        <v>271</v>
      </c>
      <c r="B272">
        <v>1</v>
      </c>
      <c r="C272">
        <v>56</v>
      </c>
      <c r="D272">
        <v>39037110</v>
      </c>
      <c r="E272">
        <v>6942.1122619999996</v>
      </c>
    </row>
    <row r="273" spans="1:5" x14ac:dyDescent="0.3">
      <c r="A273">
        <v>272</v>
      </c>
      <c r="B273">
        <v>1</v>
      </c>
      <c r="C273">
        <v>63</v>
      </c>
      <c r="D273">
        <v>39037931</v>
      </c>
      <c r="E273">
        <v>6967.582375</v>
      </c>
    </row>
    <row r="274" spans="1:5" x14ac:dyDescent="0.3">
      <c r="A274">
        <v>273</v>
      </c>
      <c r="B274">
        <v>1</v>
      </c>
      <c r="C274">
        <v>70</v>
      </c>
      <c r="D274">
        <v>39038846</v>
      </c>
      <c r="E274">
        <v>6993.0345790000001</v>
      </c>
    </row>
    <row r="275" spans="1:5" x14ac:dyDescent="0.3">
      <c r="A275">
        <v>274</v>
      </c>
      <c r="B275">
        <v>1</v>
      </c>
      <c r="C275">
        <v>77</v>
      </c>
      <c r="D275">
        <v>39039660</v>
      </c>
      <c r="E275">
        <v>7018.5037469999997</v>
      </c>
    </row>
    <row r="276" spans="1:5" x14ac:dyDescent="0.3">
      <c r="A276">
        <v>275</v>
      </c>
      <c r="B276">
        <v>1</v>
      </c>
      <c r="C276">
        <v>84</v>
      </c>
      <c r="D276">
        <v>39040622</v>
      </c>
      <c r="E276">
        <v>7043.9451499999996</v>
      </c>
    </row>
    <row r="277" spans="1:5" x14ac:dyDescent="0.3">
      <c r="A277">
        <v>276</v>
      </c>
      <c r="B277">
        <v>1</v>
      </c>
      <c r="C277">
        <v>91</v>
      </c>
      <c r="D277">
        <v>39041466</v>
      </c>
      <c r="E277">
        <v>7069.4066659999999</v>
      </c>
    </row>
    <row r="278" spans="1:5" x14ac:dyDescent="0.3">
      <c r="A278">
        <v>277</v>
      </c>
      <c r="B278">
        <v>1</v>
      </c>
      <c r="C278">
        <v>98</v>
      </c>
      <c r="D278">
        <v>39042375</v>
      </c>
      <c r="E278">
        <v>7094.8552689999997</v>
      </c>
    </row>
    <row r="279" spans="1:5" x14ac:dyDescent="0.3">
      <c r="A279">
        <v>278</v>
      </c>
      <c r="B279">
        <v>1</v>
      </c>
      <c r="C279">
        <v>105</v>
      </c>
      <c r="D279">
        <v>39043146</v>
      </c>
      <c r="E279">
        <v>7120.3278550000005</v>
      </c>
    </row>
    <row r="280" spans="1:5" x14ac:dyDescent="0.3">
      <c r="A280">
        <v>279</v>
      </c>
      <c r="B280">
        <v>1</v>
      </c>
      <c r="C280">
        <v>112</v>
      </c>
      <c r="D280">
        <v>39044046</v>
      </c>
      <c r="E280">
        <v>7145.7758249999997</v>
      </c>
    </row>
    <row r="281" spans="1:5" x14ac:dyDescent="0.3">
      <c r="A281">
        <v>280</v>
      </c>
      <c r="B281">
        <v>1</v>
      </c>
      <c r="C281">
        <v>119</v>
      </c>
      <c r="D281">
        <v>39044934</v>
      </c>
      <c r="E281">
        <v>7171.2248250000002</v>
      </c>
    </row>
    <row r="282" spans="1:5" x14ac:dyDescent="0.3">
      <c r="A282">
        <v>281</v>
      </c>
      <c r="B282">
        <v>1</v>
      </c>
      <c r="C282">
        <v>126</v>
      </c>
      <c r="D282">
        <v>39045835</v>
      </c>
      <c r="E282">
        <v>7196.6702720000003</v>
      </c>
    </row>
    <row r="283" spans="1:5" x14ac:dyDescent="0.3">
      <c r="A283">
        <v>282</v>
      </c>
      <c r="B283">
        <v>1</v>
      </c>
      <c r="C283">
        <v>133</v>
      </c>
      <c r="D283">
        <v>39046694</v>
      </c>
      <c r="E283">
        <v>7222.1223129999998</v>
      </c>
    </row>
    <row r="284" spans="1:5" x14ac:dyDescent="0.3">
      <c r="A284">
        <v>283</v>
      </c>
      <c r="B284">
        <v>1</v>
      </c>
      <c r="C284">
        <v>140</v>
      </c>
      <c r="D284">
        <v>39047632</v>
      </c>
      <c r="E284">
        <v>7247.5585719999999</v>
      </c>
    </row>
    <row r="285" spans="1:5" x14ac:dyDescent="0.3">
      <c r="A285">
        <v>284</v>
      </c>
      <c r="B285">
        <v>1</v>
      </c>
      <c r="C285">
        <v>147</v>
      </c>
      <c r="D285">
        <v>39048440</v>
      </c>
      <c r="E285">
        <v>7273.0178210000004</v>
      </c>
    </row>
    <row r="286" spans="1:5" x14ac:dyDescent="0.3">
      <c r="A286">
        <v>285</v>
      </c>
      <c r="B286">
        <v>1</v>
      </c>
      <c r="C286">
        <v>154</v>
      </c>
      <c r="D286">
        <v>39049320</v>
      </c>
      <c r="E286">
        <v>7298.4625599999999</v>
      </c>
    </row>
    <row r="287" spans="1:5" x14ac:dyDescent="0.3">
      <c r="A287">
        <v>286</v>
      </c>
      <c r="B287">
        <v>1</v>
      </c>
      <c r="C287">
        <v>8</v>
      </c>
      <c r="D287">
        <v>39050177</v>
      </c>
      <c r="E287">
        <v>7323.9104649999999</v>
      </c>
    </row>
    <row r="288" spans="1:5" x14ac:dyDescent="0.3">
      <c r="A288">
        <v>287</v>
      </c>
      <c r="B288">
        <v>1</v>
      </c>
      <c r="C288">
        <v>16</v>
      </c>
      <c r="D288">
        <v>39051586</v>
      </c>
      <c r="E288">
        <v>7349.2533700000004</v>
      </c>
    </row>
    <row r="289" spans="1:5" x14ac:dyDescent="0.3">
      <c r="A289">
        <v>288</v>
      </c>
      <c r="B289">
        <v>1</v>
      </c>
      <c r="C289">
        <v>24</v>
      </c>
      <c r="D289">
        <v>39052411</v>
      </c>
      <c r="E289">
        <v>7374.7047270000003</v>
      </c>
    </row>
    <row r="290" spans="1:5" x14ac:dyDescent="0.3">
      <c r="A290">
        <v>289</v>
      </c>
      <c r="B290">
        <v>1</v>
      </c>
      <c r="C290">
        <v>32</v>
      </c>
      <c r="D290">
        <v>39053189</v>
      </c>
      <c r="E290">
        <v>7400.1639150000001</v>
      </c>
    </row>
    <row r="291" spans="1:5" x14ac:dyDescent="0.3">
      <c r="A291">
        <v>290</v>
      </c>
      <c r="B291">
        <v>1</v>
      </c>
      <c r="C291">
        <v>40</v>
      </c>
      <c r="D291">
        <v>39054045</v>
      </c>
      <c r="E291">
        <v>7425.607258</v>
      </c>
    </row>
    <row r="292" spans="1:5" x14ac:dyDescent="0.3">
      <c r="A292">
        <v>291</v>
      </c>
      <c r="B292">
        <v>1</v>
      </c>
      <c r="C292">
        <v>48</v>
      </c>
      <c r="D292">
        <v>39054827</v>
      </c>
      <c r="E292">
        <v>7451.0636029999996</v>
      </c>
    </row>
    <row r="293" spans="1:5" x14ac:dyDescent="0.3">
      <c r="A293">
        <v>292</v>
      </c>
      <c r="B293">
        <v>1</v>
      </c>
      <c r="C293">
        <v>56</v>
      </c>
      <c r="D293">
        <v>39055737</v>
      </c>
      <c r="E293">
        <v>7476.4944260000002</v>
      </c>
    </row>
    <row r="294" spans="1:5" x14ac:dyDescent="0.3">
      <c r="A294">
        <v>293</v>
      </c>
      <c r="B294">
        <v>1</v>
      </c>
      <c r="C294">
        <v>64</v>
      </c>
      <c r="D294">
        <v>39056680</v>
      </c>
      <c r="E294">
        <v>7501.9177259999997</v>
      </c>
    </row>
    <row r="295" spans="1:5" x14ac:dyDescent="0.3">
      <c r="A295">
        <v>294</v>
      </c>
      <c r="B295">
        <v>1</v>
      </c>
      <c r="C295">
        <v>72</v>
      </c>
      <c r="D295">
        <v>39057464</v>
      </c>
      <c r="E295">
        <v>7527.370441</v>
      </c>
    </row>
    <row r="296" spans="1:5" x14ac:dyDescent="0.3">
      <c r="A296">
        <v>295</v>
      </c>
      <c r="B296">
        <v>1</v>
      </c>
      <c r="C296">
        <v>80</v>
      </c>
      <c r="D296">
        <v>39061955</v>
      </c>
      <c r="E296">
        <v>7552.1053670000001</v>
      </c>
    </row>
    <row r="297" spans="1:5" x14ac:dyDescent="0.3">
      <c r="A297">
        <v>296</v>
      </c>
      <c r="B297">
        <v>1</v>
      </c>
      <c r="C297">
        <v>88</v>
      </c>
      <c r="D297">
        <v>39062809</v>
      </c>
      <c r="E297">
        <v>7577.5400589999999</v>
      </c>
    </row>
    <row r="298" spans="1:5" x14ac:dyDescent="0.3">
      <c r="A298">
        <v>297</v>
      </c>
      <c r="B298">
        <v>1</v>
      </c>
      <c r="C298">
        <v>96</v>
      </c>
      <c r="D298">
        <v>39065540</v>
      </c>
      <c r="E298">
        <v>7602.6083349999999</v>
      </c>
    </row>
    <row r="299" spans="1:5" x14ac:dyDescent="0.3">
      <c r="A299">
        <v>298</v>
      </c>
      <c r="B299">
        <v>1</v>
      </c>
      <c r="C299">
        <v>104</v>
      </c>
      <c r="D299">
        <v>39066287</v>
      </c>
      <c r="E299">
        <v>7628.0604810000004</v>
      </c>
    </row>
    <row r="300" spans="1:5" x14ac:dyDescent="0.3">
      <c r="A300">
        <v>299</v>
      </c>
      <c r="B300">
        <v>1</v>
      </c>
      <c r="C300">
        <v>112</v>
      </c>
      <c r="D300">
        <v>39067036</v>
      </c>
      <c r="E300">
        <v>7653.511262</v>
      </c>
    </row>
    <row r="301" spans="1:5" x14ac:dyDescent="0.3">
      <c r="A301">
        <v>300</v>
      </c>
      <c r="B301">
        <v>1</v>
      </c>
      <c r="C301">
        <v>120</v>
      </c>
      <c r="D301">
        <v>39067805</v>
      </c>
      <c r="E301">
        <v>7678.957136</v>
      </c>
    </row>
    <row r="302" spans="1:5" x14ac:dyDescent="0.3">
      <c r="A302">
        <v>301</v>
      </c>
      <c r="B302">
        <v>1</v>
      </c>
      <c r="C302">
        <v>128</v>
      </c>
      <c r="D302">
        <v>39127974</v>
      </c>
      <c r="E302">
        <v>7692.7059909999998</v>
      </c>
    </row>
    <row r="303" spans="1:5" x14ac:dyDescent="0.3">
      <c r="A303">
        <v>302</v>
      </c>
      <c r="B303">
        <v>1</v>
      </c>
      <c r="C303">
        <v>136</v>
      </c>
      <c r="D303">
        <v>39128805</v>
      </c>
      <c r="E303">
        <v>7718.0992370000004</v>
      </c>
    </row>
    <row r="304" spans="1:5" x14ac:dyDescent="0.3">
      <c r="A304">
        <v>303</v>
      </c>
      <c r="B304">
        <v>1</v>
      </c>
      <c r="C304">
        <v>144</v>
      </c>
      <c r="D304">
        <v>39129667</v>
      </c>
      <c r="E304">
        <v>7743.4852689999998</v>
      </c>
    </row>
    <row r="305" spans="1:5" x14ac:dyDescent="0.3">
      <c r="A305">
        <v>304</v>
      </c>
      <c r="B305">
        <v>1</v>
      </c>
      <c r="C305">
        <v>152</v>
      </c>
      <c r="D305">
        <v>39130457</v>
      </c>
      <c r="E305">
        <v>7768.8844779999999</v>
      </c>
    </row>
    <row r="306" spans="1:5" x14ac:dyDescent="0.3">
      <c r="A306">
        <v>305</v>
      </c>
      <c r="B306">
        <v>1</v>
      </c>
      <c r="C306">
        <v>160</v>
      </c>
      <c r="D306">
        <v>39131277</v>
      </c>
      <c r="E306">
        <v>7794.2766860000002</v>
      </c>
    </row>
    <row r="307" spans="1:5" x14ac:dyDescent="0.3">
      <c r="A307">
        <v>306</v>
      </c>
      <c r="B307">
        <v>1</v>
      </c>
      <c r="C307">
        <v>168</v>
      </c>
      <c r="D307">
        <v>39132144</v>
      </c>
      <c r="E307">
        <v>7819.658437</v>
      </c>
    </row>
    <row r="308" spans="1:5" x14ac:dyDescent="0.3">
      <c r="A308">
        <v>307</v>
      </c>
      <c r="B308">
        <v>1</v>
      </c>
      <c r="C308">
        <v>176</v>
      </c>
      <c r="D308">
        <v>39133232</v>
      </c>
      <c r="E308">
        <v>7844.9947599999996</v>
      </c>
    </row>
    <row r="309" spans="1:5" x14ac:dyDescent="0.3">
      <c r="A309">
        <v>308</v>
      </c>
      <c r="B309">
        <v>1</v>
      </c>
      <c r="C309">
        <v>9</v>
      </c>
      <c r="D309">
        <v>39134072</v>
      </c>
      <c r="E309">
        <v>7870.379551</v>
      </c>
    </row>
    <row r="310" spans="1:5" x14ac:dyDescent="0.3">
      <c r="A310">
        <v>309</v>
      </c>
      <c r="B310">
        <v>1</v>
      </c>
      <c r="C310">
        <v>18</v>
      </c>
      <c r="D310">
        <v>39135037</v>
      </c>
      <c r="E310">
        <v>7895.7380309999999</v>
      </c>
    </row>
    <row r="311" spans="1:5" x14ac:dyDescent="0.3">
      <c r="A311">
        <v>310</v>
      </c>
      <c r="B311">
        <v>1</v>
      </c>
      <c r="C311">
        <v>27</v>
      </c>
      <c r="D311">
        <v>39135965</v>
      </c>
      <c r="E311">
        <v>7921.10275</v>
      </c>
    </row>
    <row r="312" spans="1:5" x14ac:dyDescent="0.3">
      <c r="A312">
        <v>311</v>
      </c>
      <c r="B312">
        <v>1</v>
      </c>
      <c r="C312">
        <v>36</v>
      </c>
      <c r="D312">
        <v>39136845</v>
      </c>
      <c r="E312">
        <v>7946.4760130000004</v>
      </c>
    </row>
    <row r="313" spans="1:5" x14ac:dyDescent="0.3">
      <c r="A313">
        <v>312</v>
      </c>
      <c r="B313">
        <v>1</v>
      </c>
      <c r="C313">
        <v>45</v>
      </c>
      <c r="D313">
        <v>39137927</v>
      </c>
      <c r="E313">
        <v>7971.8069889999997</v>
      </c>
    </row>
    <row r="314" spans="1:5" x14ac:dyDescent="0.3">
      <c r="A314">
        <v>313</v>
      </c>
      <c r="B314">
        <v>1</v>
      </c>
      <c r="C314">
        <v>54</v>
      </c>
      <c r="D314">
        <v>39138712</v>
      </c>
      <c r="E314">
        <v>7997.1972509999996</v>
      </c>
    </row>
    <row r="315" spans="1:5" x14ac:dyDescent="0.3">
      <c r="A315">
        <v>314</v>
      </c>
      <c r="B315">
        <v>1</v>
      </c>
      <c r="C315">
        <v>63</v>
      </c>
      <c r="D315">
        <v>39139527</v>
      </c>
      <c r="E315">
        <v>8022.580344</v>
      </c>
    </row>
    <row r="316" spans="1:5" x14ac:dyDescent="0.3">
      <c r="A316">
        <v>315</v>
      </c>
      <c r="B316">
        <v>1</v>
      </c>
      <c r="C316">
        <v>72</v>
      </c>
      <c r="D316">
        <v>39140320</v>
      </c>
      <c r="E316">
        <v>8047.9669050000002</v>
      </c>
    </row>
    <row r="317" spans="1:5" x14ac:dyDescent="0.3">
      <c r="A317">
        <v>316</v>
      </c>
      <c r="B317">
        <v>1</v>
      </c>
      <c r="C317">
        <v>81</v>
      </c>
      <c r="D317">
        <v>39141239</v>
      </c>
      <c r="E317">
        <v>8073.3264470000004</v>
      </c>
    </row>
    <row r="318" spans="1:5" x14ac:dyDescent="0.3">
      <c r="A318">
        <v>317</v>
      </c>
      <c r="B318">
        <v>1</v>
      </c>
      <c r="C318">
        <v>90</v>
      </c>
      <c r="D318">
        <v>39142142</v>
      </c>
      <c r="E318">
        <v>8098.6881100000001</v>
      </c>
    </row>
    <row r="319" spans="1:5" x14ac:dyDescent="0.3">
      <c r="A319">
        <v>318</v>
      </c>
      <c r="B319">
        <v>1</v>
      </c>
      <c r="C319">
        <v>99</v>
      </c>
      <c r="D319">
        <v>39142999</v>
      </c>
      <c r="E319">
        <v>8124.0581490000004</v>
      </c>
    </row>
    <row r="320" spans="1:5" x14ac:dyDescent="0.3">
      <c r="A320">
        <v>319</v>
      </c>
      <c r="B320">
        <v>1</v>
      </c>
      <c r="C320">
        <v>108</v>
      </c>
      <c r="D320">
        <v>39143797</v>
      </c>
      <c r="E320">
        <v>8149.4393609999997</v>
      </c>
    </row>
    <row r="321" spans="1:5" x14ac:dyDescent="0.3">
      <c r="A321">
        <v>320</v>
      </c>
      <c r="B321">
        <v>1</v>
      </c>
      <c r="C321">
        <v>117</v>
      </c>
      <c r="D321">
        <v>39144589</v>
      </c>
      <c r="E321">
        <v>8174.8207910000001</v>
      </c>
    </row>
    <row r="322" spans="1:5" x14ac:dyDescent="0.3">
      <c r="A322">
        <v>321</v>
      </c>
      <c r="B322">
        <v>1</v>
      </c>
      <c r="C322">
        <v>126</v>
      </c>
      <c r="D322">
        <v>39145377</v>
      </c>
      <c r="E322">
        <v>8200.2020319999992</v>
      </c>
    </row>
    <row r="323" spans="1:5" x14ac:dyDescent="0.3">
      <c r="A323">
        <v>322</v>
      </c>
      <c r="B323">
        <v>1</v>
      </c>
      <c r="C323">
        <v>135</v>
      </c>
      <c r="D323">
        <v>39146177</v>
      </c>
      <c r="E323">
        <v>8225.5797289999991</v>
      </c>
    </row>
    <row r="324" spans="1:5" x14ac:dyDescent="0.3">
      <c r="A324">
        <v>323</v>
      </c>
      <c r="B324">
        <v>1</v>
      </c>
      <c r="C324">
        <v>144</v>
      </c>
      <c r="D324">
        <v>39147109</v>
      </c>
      <c r="E324">
        <v>8250.9285679999994</v>
      </c>
    </row>
    <row r="325" spans="1:5" x14ac:dyDescent="0.3">
      <c r="A325">
        <v>324</v>
      </c>
      <c r="B325">
        <v>1</v>
      </c>
      <c r="C325">
        <v>153</v>
      </c>
      <c r="D325">
        <v>39147935</v>
      </c>
      <c r="E325">
        <v>8276.2986089999995</v>
      </c>
    </row>
    <row r="326" spans="1:5" x14ac:dyDescent="0.3">
      <c r="A326">
        <v>325</v>
      </c>
      <c r="B326">
        <v>1</v>
      </c>
      <c r="C326">
        <v>162</v>
      </c>
      <c r="D326">
        <v>39148732</v>
      </c>
      <c r="E326">
        <v>8301.6737300000004</v>
      </c>
    </row>
    <row r="327" spans="1:5" x14ac:dyDescent="0.3">
      <c r="A327">
        <v>326</v>
      </c>
      <c r="B327">
        <v>1</v>
      </c>
      <c r="C327">
        <v>171</v>
      </c>
      <c r="D327">
        <v>39149515</v>
      </c>
      <c r="E327">
        <v>8327.0507949999992</v>
      </c>
    </row>
    <row r="328" spans="1:5" x14ac:dyDescent="0.3">
      <c r="A328">
        <v>327</v>
      </c>
      <c r="B328">
        <v>1</v>
      </c>
      <c r="C328">
        <v>180</v>
      </c>
      <c r="D328">
        <v>39150307</v>
      </c>
      <c r="E328">
        <v>8352.4249249999993</v>
      </c>
    </row>
    <row r="329" spans="1:5" x14ac:dyDescent="0.3">
      <c r="A329">
        <v>328</v>
      </c>
      <c r="B329">
        <v>1</v>
      </c>
      <c r="C329">
        <v>189</v>
      </c>
      <c r="D329">
        <v>39151092</v>
      </c>
      <c r="E329">
        <v>8377.7995260000007</v>
      </c>
    </row>
    <row r="330" spans="1:5" x14ac:dyDescent="0.3">
      <c r="A330">
        <v>329</v>
      </c>
      <c r="B330">
        <v>1</v>
      </c>
      <c r="C330">
        <v>198</v>
      </c>
      <c r="D330">
        <v>39151867</v>
      </c>
      <c r="E330">
        <v>8403.1752560000004</v>
      </c>
    </row>
    <row r="331" spans="1:5" x14ac:dyDescent="0.3">
      <c r="A331">
        <v>330</v>
      </c>
      <c r="B331">
        <v>1</v>
      </c>
      <c r="C331">
        <v>10</v>
      </c>
      <c r="D331">
        <v>39152932</v>
      </c>
      <c r="E331">
        <v>8428.4875520000005</v>
      </c>
    </row>
    <row r="332" spans="1:5" x14ac:dyDescent="0.3">
      <c r="A332">
        <v>331</v>
      </c>
      <c r="B332">
        <v>1</v>
      </c>
      <c r="C332">
        <v>20</v>
      </c>
      <c r="D332">
        <v>39153799</v>
      </c>
      <c r="E332">
        <v>8453.8412219999991</v>
      </c>
    </row>
    <row r="333" spans="1:5" x14ac:dyDescent="0.3">
      <c r="A333">
        <v>332</v>
      </c>
      <c r="B333">
        <v>1</v>
      </c>
      <c r="C333">
        <v>30</v>
      </c>
      <c r="D333">
        <v>39154662</v>
      </c>
      <c r="E333">
        <v>8479.1946360000002</v>
      </c>
    </row>
    <row r="334" spans="1:5" x14ac:dyDescent="0.3">
      <c r="A334">
        <v>333</v>
      </c>
      <c r="B334">
        <v>1</v>
      </c>
      <c r="C334">
        <v>40</v>
      </c>
      <c r="D334">
        <v>39155389</v>
      </c>
      <c r="E334">
        <v>8504.5764710000003</v>
      </c>
    </row>
    <row r="335" spans="1:5" x14ac:dyDescent="0.3">
      <c r="A335">
        <v>334</v>
      </c>
      <c r="B335">
        <v>1</v>
      </c>
      <c r="C335">
        <v>50</v>
      </c>
      <c r="D335">
        <v>39156309</v>
      </c>
      <c r="E335">
        <v>8529.9153200000001</v>
      </c>
    </row>
    <row r="336" spans="1:5" x14ac:dyDescent="0.3">
      <c r="A336">
        <v>335</v>
      </c>
      <c r="B336">
        <v>1</v>
      </c>
      <c r="C336">
        <v>60</v>
      </c>
      <c r="D336">
        <v>39157140</v>
      </c>
      <c r="E336">
        <v>8555.2724230000003</v>
      </c>
    </row>
    <row r="337" spans="1:5" x14ac:dyDescent="0.3">
      <c r="A337">
        <v>336</v>
      </c>
      <c r="B337">
        <v>1</v>
      </c>
      <c r="C337">
        <v>70</v>
      </c>
      <c r="D337">
        <v>39157907</v>
      </c>
      <c r="E337">
        <v>8580.6424740000002</v>
      </c>
    </row>
    <row r="338" spans="1:5" x14ac:dyDescent="0.3">
      <c r="A338">
        <v>337</v>
      </c>
      <c r="B338">
        <v>1</v>
      </c>
      <c r="C338">
        <v>80</v>
      </c>
      <c r="D338">
        <v>39158670</v>
      </c>
      <c r="E338">
        <v>8606.0124109999997</v>
      </c>
    </row>
    <row r="339" spans="1:5" x14ac:dyDescent="0.3">
      <c r="A339">
        <v>338</v>
      </c>
      <c r="B339">
        <v>1</v>
      </c>
      <c r="C339">
        <v>90</v>
      </c>
      <c r="D339">
        <v>39159427</v>
      </c>
      <c r="E339">
        <v>8631.3826809999991</v>
      </c>
    </row>
    <row r="340" spans="1:5" x14ac:dyDescent="0.3">
      <c r="A340">
        <v>339</v>
      </c>
      <c r="B340">
        <v>1</v>
      </c>
      <c r="C340">
        <v>100</v>
      </c>
      <c r="D340">
        <v>39160207</v>
      </c>
      <c r="E340">
        <v>8656.7468860000008</v>
      </c>
    </row>
    <row r="341" spans="1:5" x14ac:dyDescent="0.3">
      <c r="A341">
        <v>340</v>
      </c>
      <c r="B341">
        <v>1</v>
      </c>
      <c r="C341">
        <v>110</v>
      </c>
      <c r="D341">
        <v>39160982</v>
      </c>
      <c r="E341">
        <v>8682.1111889999993</v>
      </c>
    </row>
    <row r="342" spans="1:5" x14ac:dyDescent="0.3">
      <c r="A342">
        <v>341</v>
      </c>
      <c r="B342">
        <v>1</v>
      </c>
      <c r="C342">
        <v>120</v>
      </c>
      <c r="D342">
        <v>39161832</v>
      </c>
      <c r="E342">
        <v>8707.4578120000006</v>
      </c>
    </row>
    <row r="343" spans="1:5" x14ac:dyDescent="0.3">
      <c r="A343">
        <v>342</v>
      </c>
      <c r="B343">
        <v>1</v>
      </c>
      <c r="C343">
        <v>130</v>
      </c>
      <c r="D343">
        <v>39162655</v>
      </c>
      <c r="E343">
        <v>8732.8093559999998</v>
      </c>
    </row>
    <row r="344" spans="1:5" x14ac:dyDescent="0.3">
      <c r="A344">
        <v>343</v>
      </c>
      <c r="B344">
        <v>1</v>
      </c>
      <c r="C344">
        <v>140</v>
      </c>
      <c r="D344">
        <v>39163429</v>
      </c>
      <c r="E344">
        <v>8758.1707920000008</v>
      </c>
    </row>
    <row r="345" spans="1:5" x14ac:dyDescent="0.3">
      <c r="A345">
        <v>344</v>
      </c>
      <c r="B345">
        <v>1</v>
      </c>
      <c r="C345">
        <v>150</v>
      </c>
      <c r="D345">
        <v>39164205</v>
      </c>
      <c r="E345">
        <v>8783.5307780000003</v>
      </c>
    </row>
    <row r="346" spans="1:5" x14ac:dyDescent="0.3">
      <c r="A346">
        <v>345</v>
      </c>
      <c r="B346">
        <v>1</v>
      </c>
      <c r="C346">
        <v>160</v>
      </c>
      <c r="D346">
        <v>39164979</v>
      </c>
      <c r="E346">
        <v>8808.8902080000007</v>
      </c>
    </row>
    <row r="347" spans="1:5" x14ac:dyDescent="0.3">
      <c r="A347">
        <v>346</v>
      </c>
      <c r="B347">
        <v>1</v>
      </c>
      <c r="C347">
        <v>170</v>
      </c>
      <c r="D347">
        <v>39165757</v>
      </c>
      <c r="E347">
        <v>8834.2477330000002</v>
      </c>
    </row>
    <row r="348" spans="1:5" x14ac:dyDescent="0.3">
      <c r="A348">
        <v>347</v>
      </c>
      <c r="B348">
        <v>1</v>
      </c>
      <c r="C348">
        <v>180</v>
      </c>
      <c r="D348">
        <v>39166547</v>
      </c>
      <c r="E348">
        <v>8859.6015370000005</v>
      </c>
    </row>
    <row r="349" spans="1:5" x14ac:dyDescent="0.3">
      <c r="A349">
        <v>348</v>
      </c>
      <c r="B349">
        <v>1</v>
      </c>
      <c r="C349">
        <v>190</v>
      </c>
      <c r="D349">
        <v>39167457</v>
      </c>
      <c r="E349">
        <v>8884.9270959999994</v>
      </c>
    </row>
    <row r="350" spans="1:5" x14ac:dyDescent="0.3">
      <c r="A350">
        <v>349</v>
      </c>
      <c r="B350">
        <v>1</v>
      </c>
      <c r="C350">
        <v>200</v>
      </c>
      <c r="D350">
        <v>39168437</v>
      </c>
      <c r="E350">
        <v>8910.2355549999993</v>
      </c>
    </row>
    <row r="351" spans="1:5" x14ac:dyDescent="0.3">
      <c r="A351">
        <v>350</v>
      </c>
      <c r="B351">
        <v>1</v>
      </c>
      <c r="C351">
        <v>210</v>
      </c>
      <c r="D351">
        <v>39169224</v>
      </c>
      <c r="E351">
        <v>8935.5867760000001</v>
      </c>
    </row>
    <row r="352" spans="1:5" x14ac:dyDescent="0.3">
      <c r="A352">
        <v>351</v>
      </c>
      <c r="B352">
        <v>1</v>
      </c>
      <c r="C352">
        <v>220</v>
      </c>
      <c r="D352">
        <v>39220704</v>
      </c>
      <c r="E352">
        <v>8949.3549120000007</v>
      </c>
    </row>
    <row r="353" spans="1:5" x14ac:dyDescent="0.3">
      <c r="A353">
        <v>352</v>
      </c>
      <c r="B353">
        <v>1</v>
      </c>
      <c r="C353">
        <v>11</v>
      </c>
      <c r="D353">
        <v>39221587</v>
      </c>
      <c r="E353">
        <v>8974.649598</v>
      </c>
    </row>
    <row r="354" spans="1:5" x14ac:dyDescent="0.3">
      <c r="A354">
        <v>353</v>
      </c>
      <c r="B354">
        <v>1</v>
      </c>
      <c r="C354">
        <v>22</v>
      </c>
      <c r="D354">
        <v>39222492</v>
      </c>
      <c r="E354">
        <v>8999.9380970000002</v>
      </c>
    </row>
    <row r="355" spans="1:5" x14ac:dyDescent="0.3">
      <c r="A355">
        <v>354</v>
      </c>
      <c r="B355">
        <v>1</v>
      </c>
      <c r="C355">
        <v>33</v>
      </c>
      <c r="D355">
        <v>39223300</v>
      </c>
      <c r="E355">
        <v>9025.2477479999998</v>
      </c>
    </row>
    <row r="356" spans="1:5" x14ac:dyDescent="0.3">
      <c r="A356">
        <v>355</v>
      </c>
      <c r="B356">
        <v>1</v>
      </c>
      <c r="C356">
        <v>44</v>
      </c>
      <c r="D356">
        <v>39224057</v>
      </c>
      <c r="E356">
        <v>9050.5681249999998</v>
      </c>
    </row>
    <row r="357" spans="1:5" x14ac:dyDescent="0.3">
      <c r="A357">
        <v>356</v>
      </c>
      <c r="B357">
        <v>1</v>
      </c>
      <c r="C357">
        <v>55</v>
      </c>
      <c r="D357">
        <v>39224812</v>
      </c>
      <c r="E357">
        <v>9075.8879859999997</v>
      </c>
    </row>
    <row r="358" spans="1:5" x14ac:dyDescent="0.3">
      <c r="A358">
        <v>357</v>
      </c>
      <c r="B358">
        <v>1</v>
      </c>
      <c r="C358">
        <v>66</v>
      </c>
      <c r="D358">
        <v>39225580</v>
      </c>
      <c r="E358">
        <v>9101.2038570000004</v>
      </c>
    </row>
    <row r="359" spans="1:5" x14ac:dyDescent="0.3">
      <c r="A359">
        <v>358</v>
      </c>
      <c r="B359">
        <v>1</v>
      </c>
      <c r="C359">
        <v>77</v>
      </c>
      <c r="D359">
        <v>39226559</v>
      </c>
      <c r="E359">
        <v>9126.4696449999992</v>
      </c>
    </row>
    <row r="360" spans="1:5" x14ac:dyDescent="0.3">
      <c r="A360">
        <v>359</v>
      </c>
      <c r="B360">
        <v>1</v>
      </c>
      <c r="C360">
        <v>88</v>
      </c>
      <c r="D360">
        <v>39227559</v>
      </c>
      <c r="E360">
        <v>9151.7292730000008</v>
      </c>
    </row>
    <row r="361" spans="1:5" x14ac:dyDescent="0.3">
      <c r="A361">
        <v>360</v>
      </c>
      <c r="B361">
        <v>1</v>
      </c>
      <c r="C361">
        <v>99</v>
      </c>
      <c r="D361">
        <v>39228357</v>
      </c>
      <c r="E361">
        <v>9177.0348680000006</v>
      </c>
    </row>
    <row r="362" spans="1:5" x14ac:dyDescent="0.3">
      <c r="A362">
        <v>361</v>
      </c>
      <c r="B362">
        <v>1</v>
      </c>
      <c r="C362">
        <v>110</v>
      </c>
      <c r="D362">
        <v>39229130</v>
      </c>
      <c r="E362">
        <v>9202.3452980000002</v>
      </c>
    </row>
    <row r="363" spans="1:5" x14ac:dyDescent="0.3">
      <c r="A363">
        <v>362</v>
      </c>
      <c r="B363">
        <v>1</v>
      </c>
      <c r="C363">
        <v>121</v>
      </c>
      <c r="D363">
        <v>39229934</v>
      </c>
      <c r="E363">
        <v>9227.6474390000003</v>
      </c>
    </row>
    <row r="364" spans="1:5" x14ac:dyDescent="0.3">
      <c r="A364">
        <v>363</v>
      </c>
      <c r="B364">
        <v>1</v>
      </c>
      <c r="C364">
        <v>132</v>
      </c>
      <c r="D364">
        <v>39230730</v>
      </c>
      <c r="E364">
        <v>9252.9504290000004</v>
      </c>
    </row>
    <row r="365" spans="1:5" x14ac:dyDescent="0.3">
      <c r="A365">
        <v>364</v>
      </c>
      <c r="B365">
        <v>1</v>
      </c>
      <c r="C365">
        <v>143</v>
      </c>
      <c r="D365">
        <v>39231485</v>
      </c>
      <c r="E365">
        <v>9278.2620900000002</v>
      </c>
    </row>
    <row r="366" spans="1:5" x14ac:dyDescent="0.3">
      <c r="A366">
        <v>365</v>
      </c>
      <c r="B366">
        <v>1</v>
      </c>
      <c r="C366">
        <v>154</v>
      </c>
      <c r="D366">
        <v>39232337</v>
      </c>
      <c r="E366">
        <v>9303.5497730000006</v>
      </c>
    </row>
    <row r="367" spans="1:5" x14ac:dyDescent="0.3">
      <c r="A367">
        <v>366</v>
      </c>
      <c r="B367">
        <v>1</v>
      </c>
      <c r="C367">
        <v>165</v>
      </c>
      <c r="D367">
        <v>39233154</v>
      </c>
      <c r="E367">
        <v>9328.8446810000005</v>
      </c>
    </row>
    <row r="368" spans="1:5" x14ac:dyDescent="0.3">
      <c r="A368">
        <v>367</v>
      </c>
      <c r="B368">
        <v>1</v>
      </c>
      <c r="C368">
        <v>176</v>
      </c>
      <c r="D368">
        <v>39233957</v>
      </c>
      <c r="E368">
        <v>9354.1418730000005</v>
      </c>
    </row>
    <row r="369" spans="1:5" x14ac:dyDescent="0.3">
      <c r="A369">
        <v>368</v>
      </c>
      <c r="B369">
        <v>1</v>
      </c>
      <c r="C369">
        <v>187</v>
      </c>
      <c r="D369">
        <v>39234737</v>
      </c>
      <c r="E369">
        <v>9379.4435269999994</v>
      </c>
    </row>
    <row r="370" spans="1:5" x14ac:dyDescent="0.3">
      <c r="A370">
        <v>369</v>
      </c>
      <c r="B370">
        <v>1</v>
      </c>
      <c r="C370">
        <v>198</v>
      </c>
      <c r="D370">
        <v>39235605</v>
      </c>
      <c r="E370">
        <v>9404.7230830000008</v>
      </c>
    </row>
    <row r="371" spans="1:5" x14ac:dyDescent="0.3">
      <c r="A371">
        <v>370</v>
      </c>
      <c r="B371">
        <v>1</v>
      </c>
      <c r="C371">
        <v>209</v>
      </c>
      <c r="D371">
        <v>39236387</v>
      </c>
      <c r="E371">
        <v>9430.0221880000008</v>
      </c>
    </row>
    <row r="372" spans="1:5" x14ac:dyDescent="0.3">
      <c r="A372">
        <v>371</v>
      </c>
      <c r="B372">
        <v>1</v>
      </c>
      <c r="C372">
        <v>220</v>
      </c>
      <c r="D372">
        <v>39237159</v>
      </c>
      <c r="E372">
        <v>9455.3226959999993</v>
      </c>
    </row>
    <row r="373" spans="1:5" x14ac:dyDescent="0.3">
      <c r="A373">
        <v>372</v>
      </c>
      <c r="B373">
        <v>1</v>
      </c>
      <c r="C373">
        <v>231</v>
      </c>
      <c r="D373">
        <v>39238077</v>
      </c>
      <c r="E373">
        <v>9480.5869309999998</v>
      </c>
    </row>
    <row r="374" spans="1:5" x14ac:dyDescent="0.3">
      <c r="A374">
        <v>373</v>
      </c>
      <c r="B374">
        <v>1</v>
      </c>
      <c r="C374">
        <v>242</v>
      </c>
      <c r="D374">
        <v>39239195</v>
      </c>
      <c r="E374">
        <v>9505.8015329999998</v>
      </c>
    </row>
    <row r="375" spans="1:5" x14ac:dyDescent="0.3">
      <c r="A375">
        <v>374</v>
      </c>
      <c r="B375">
        <v>1</v>
      </c>
      <c r="C375">
        <v>12</v>
      </c>
      <c r="D375">
        <v>39239984</v>
      </c>
      <c r="E375">
        <v>9531.0946100000001</v>
      </c>
    </row>
    <row r="376" spans="1:5" x14ac:dyDescent="0.3">
      <c r="A376">
        <v>375</v>
      </c>
      <c r="B376">
        <v>1</v>
      </c>
      <c r="C376">
        <v>24</v>
      </c>
      <c r="D376">
        <v>39240865</v>
      </c>
      <c r="E376">
        <v>9556.3642650000002</v>
      </c>
    </row>
    <row r="377" spans="1:5" x14ac:dyDescent="0.3">
      <c r="A377">
        <v>376</v>
      </c>
      <c r="B377">
        <v>1</v>
      </c>
      <c r="C377">
        <v>36</v>
      </c>
      <c r="D377">
        <v>39241720</v>
      </c>
      <c r="E377">
        <v>9581.6391330000006</v>
      </c>
    </row>
    <row r="378" spans="1:5" x14ac:dyDescent="0.3">
      <c r="A378">
        <v>377</v>
      </c>
      <c r="B378">
        <v>1</v>
      </c>
      <c r="C378">
        <v>48</v>
      </c>
      <c r="D378">
        <v>39242547</v>
      </c>
      <c r="E378">
        <v>9606.9197550000008</v>
      </c>
    </row>
    <row r="379" spans="1:5" x14ac:dyDescent="0.3">
      <c r="A379">
        <v>378</v>
      </c>
      <c r="B379">
        <v>1</v>
      </c>
      <c r="C379">
        <v>60</v>
      </c>
      <c r="D379">
        <v>39243329</v>
      </c>
      <c r="E379">
        <v>9632.2103559999996</v>
      </c>
    </row>
    <row r="380" spans="1:5" x14ac:dyDescent="0.3">
      <c r="A380">
        <v>379</v>
      </c>
      <c r="B380">
        <v>1</v>
      </c>
      <c r="C380">
        <v>72</v>
      </c>
      <c r="D380">
        <v>39244112</v>
      </c>
      <c r="E380">
        <v>9657.4997029999995</v>
      </c>
    </row>
    <row r="381" spans="1:5" x14ac:dyDescent="0.3">
      <c r="A381">
        <v>380</v>
      </c>
      <c r="B381">
        <v>1</v>
      </c>
      <c r="C381">
        <v>84</v>
      </c>
      <c r="D381">
        <v>39244892</v>
      </c>
      <c r="E381">
        <v>9682.7887819999996</v>
      </c>
    </row>
    <row r="382" spans="1:5" x14ac:dyDescent="0.3">
      <c r="A382">
        <v>381</v>
      </c>
      <c r="B382">
        <v>1</v>
      </c>
      <c r="C382">
        <v>96</v>
      </c>
      <c r="D382">
        <v>39245672</v>
      </c>
      <c r="E382">
        <v>9708.0768549999993</v>
      </c>
    </row>
    <row r="383" spans="1:5" x14ac:dyDescent="0.3">
      <c r="A383">
        <v>382</v>
      </c>
      <c r="B383">
        <v>1</v>
      </c>
      <c r="C383">
        <v>108</v>
      </c>
      <c r="D383">
        <v>39246462</v>
      </c>
      <c r="E383">
        <v>9733.3614429999998</v>
      </c>
    </row>
    <row r="384" spans="1:5" x14ac:dyDescent="0.3">
      <c r="A384">
        <v>383</v>
      </c>
      <c r="B384">
        <v>1</v>
      </c>
      <c r="C384">
        <v>120</v>
      </c>
      <c r="D384">
        <v>39247267</v>
      </c>
      <c r="E384">
        <v>9758.6412830000008</v>
      </c>
    </row>
    <row r="385" spans="1:5" x14ac:dyDescent="0.3">
      <c r="A385">
        <v>384</v>
      </c>
      <c r="B385">
        <v>1</v>
      </c>
      <c r="C385">
        <v>132</v>
      </c>
      <c r="D385">
        <v>39248165</v>
      </c>
      <c r="E385">
        <v>9783.8969030000007</v>
      </c>
    </row>
    <row r="386" spans="1:5" x14ac:dyDescent="0.3">
      <c r="A386">
        <v>385</v>
      </c>
      <c r="B386">
        <v>1</v>
      </c>
      <c r="C386">
        <v>144</v>
      </c>
      <c r="D386">
        <v>39248940</v>
      </c>
      <c r="E386">
        <v>9809.1821080000009</v>
      </c>
    </row>
    <row r="387" spans="1:5" x14ac:dyDescent="0.3">
      <c r="A387">
        <v>386</v>
      </c>
      <c r="B387">
        <v>1</v>
      </c>
      <c r="C387">
        <v>156</v>
      </c>
      <c r="D387">
        <v>39249668</v>
      </c>
      <c r="E387">
        <v>9834.4780900000005</v>
      </c>
    </row>
    <row r="388" spans="1:5" x14ac:dyDescent="0.3">
      <c r="A388">
        <v>387</v>
      </c>
      <c r="B388">
        <v>1</v>
      </c>
      <c r="C388">
        <v>168</v>
      </c>
      <c r="D388">
        <v>39250447</v>
      </c>
      <c r="E388">
        <v>9859.7603230000004</v>
      </c>
    </row>
    <row r="389" spans="1:5" x14ac:dyDescent="0.3">
      <c r="A389">
        <v>388</v>
      </c>
      <c r="B389">
        <v>1</v>
      </c>
      <c r="C389">
        <v>180</v>
      </c>
      <c r="D389">
        <v>39251219</v>
      </c>
      <c r="E389">
        <v>9885.0433150000008</v>
      </c>
    </row>
    <row r="390" spans="1:5" x14ac:dyDescent="0.3">
      <c r="A390">
        <v>389</v>
      </c>
      <c r="B390">
        <v>1</v>
      </c>
      <c r="C390">
        <v>192</v>
      </c>
      <c r="D390">
        <v>39252213</v>
      </c>
      <c r="E390">
        <v>9910.2692630000001</v>
      </c>
    </row>
    <row r="391" spans="1:5" x14ac:dyDescent="0.3">
      <c r="A391">
        <v>390</v>
      </c>
      <c r="B391">
        <v>1</v>
      </c>
      <c r="C391">
        <v>204</v>
      </c>
      <c r="D391">
        <v>39253040</v>
      </c>
      <c r="E391">
        <v>9935.5362029999997</v>
      </c>
    </row>
    <row r="392" spans="1:5" x14ac:dyDescent="0.3">
      <c r="A392">
        <v>391</v>
      </c>
      <c r="B392">
        <v>1</v>
      </c>
      <c r="C392">
        <v>216</v>
      </c>
      <c r="D392">
        <v>39253932</v>
      </c>
      <c r="E392">
        <v>9960.7855839999993</v>
      </c>
    </row>
    <row r="393" spans="1:5" x14ac:dyDescent="0.3">
      <c r="A393">
        <v>392</v>
      </c>
      <c r="B393">
        <v>1</v>
      </c>
      <c r="C393">
        <v>228</v>
      </c>
      <c r="D393">
        <v>39254708</v>
      </c>
      <c r="E393">
        <v>9986.0633280000002</v>
      </c>
    </row>
    <row r="394" spans="1:5" x14ac:dyDescent="0.3">
      <c r="A394">
        <v>393</v>
      </c>
      <c r="B394">
        <v>1</v>
      </c>
      <c r="C394">
        <v>240</v>
      </c>
      <c r="D394">
        <v>39255425</v>
      </c>
      <c r="E394">
        <v>10011.355117999999</v>
      </c>
    </row>
    <row r="395" spans="1:5" x14ac:dyDescent="0.3">
      <c r="A395">
        <v>394</v>
      </c>
      <c r="B395">
        <v>1</v>
      </c>
      <c r="C395">
        <v>252</v>
      </c>
      <c r="D395">
        <v>39256144</v>
      </c>
      <c r="E395">
        <v>10036.645474000001</v>
      </c>
    </row>
    <row r="396" spans="1:5" x14ac:dyDescent="0.3">
      <c r="A396">
        <v>395</v>
      </c>
      <c r="B396">
        <v>1</v>
      </c>
      <c r="C396">
        <v>264</v>
      </c>
      <c r="D396">
        <v>39256863</v>
      </c>
      <c r="E396">
        <v>10061.934902999999</v>
      </c>
    </row>
    <row r="397" spans="1:5" x14ac:dyDescent="0.3">
      <c r="A397">
        <v>396</v>
      </c>
      <c r="B397">
        <v>1</v>
      </c>
      <c r="C397">
        <v>7</v>
      </c>
      <c r="D397">
        <v>57259461</v>
      </c>
      <c r="E397">
        <v>6915.8876639999999</v>
      </c>
    </row>
    <row r="398" spans="1:5" x14ac:dyDescent="0.3">
      <c r="A398">
        <v>397</v>
      </c>
      <c r="B398">
        <v>1</v>
      </c>
      <c r="C398">
        <v>14</v>
      </c>
      <c r="D398">
        <v>57261201</v>
      </c>
      <c r="E398">
        <v>6933.1413430000002</v>
      </c>
    </row>
    <row r="399" spans="1:5" x14ac:dyDescent="0.3">
      <c r="A399">
        <v>398</v>
      </c>
      <c r="B399">
        <v>1</v>
      </c>
      <c r="C399">
        <v>21</v>
      </c>
      <c r="D399">
        <v>57262056</v>
      </c>
      <c r="E399">
        <v>6950.5013929999996</v>
      </c>
    </row>
    <row r="400" spans="1:5" x14ac:dyDescent="0.3">
      <c r="A400">
        <v>399</v>
      </c>
      <c r="B400">
        <v>1</v>
      </c>
      <c r="C400">
        <v>28</v>
      </c>
      <c r="D400">
        <v>57267122</v>
      </c>
      <c r="E400">
        <v>6967.3485600000004</v>
      </c>
    </row>
    <row r="401" spans="1:5" x14ac:dyDescent="0.3">
      <c r="A401">
        <v>400</v>
      </c>
      <c r="B401">
        <v>1</v>
      </c>
      <c r="C401">
        <v>35</v>
      </c>
      <c r="D401">
        <v>57267932</v>
      </c>
      <c r="E401">
        <v>6984.7117930000004</v>
      </c>
    </row>
    <row r="402" spans="1:5" x14ac:dyDescent="0.3">
      <c r="A402">
        <v>401</v>
      </c>
      <c r="B402">
        <v>1</v>
      </c>
      <c r="C402">
        <v>42</v>
      </c>
      <c r="D402">
        <v>57327452</v>
      </c>
      <c r="E402">
        <v>6994.903593</v>
      </c>
    </row>
    <row r="403" spans="1:5" x14ac:dyDescent="0.3">
      <c r="A403">
        <v>402</v>
      </c>
      <c r="B403">
        <v>1</v>
      </c>
      <c r="C403">
        <v>49</v>
      </c>
      <c r="D403">
        <v>57328294</v>
      </c>
      <c r="E403">
        <v>7012.2442510000001</v>
      </c>
    </row>
    <row r="404" spans="1:5" x14ac:dyDescent="0.3">
      <c r="A404">
        <v>403</v>
      </c>
      <c r="B404">
        <v>1</v>
      </c>
      <c r="C404">
        <v>56</v>
      </c>
      <c r="D404">
        <v>57329095</v>
      </c>
      <c r="E404">
        <v>7029.5894259999995</v>
      </c>
    </row>
    <row r="405" spans="1:5" x14ac:dyDescent="0.3">
      <c r="A405">
        <v>404</v>
      </c>
      <c r="B405">
        <v>1</v>
      </c>
      <c r="C405">
        <v>63</v>
      </c>
      <c r="D405">
        <v>57329865</v>
      </c>
      <c r="E405">
        <v>7046.9379269999999</v>
      </c>
    </row>
    <row r="406" spans="1:5" x14ac:dyDescent="0.3">
      <c r="A406">
        <v>405</v>
      </c>
      <c r="B406">
        <v>1</v>
      </c>
      <c r="C406">
        <v>70</v>
      </c>
      <c r="D406">
        <v>57330682</v>
      </c>
      <c r="E406">
        <v>7064.28017</v>
      </c>
    </row>
    <row r="407" spans="1:5" x14ac:dyDescent="0.3">
      <c r="A407">
        <v>406</v>
      </c>
      <c r="B407">
        <v>1</v>
      </c>
      <c r="C407">
        <v>77</v>
      </c>
      <c r="D407">
        <v>57331475</v>
      </c>
      <c r="E407">
        <v>7081.6248839999998</v>
      </c>
    </row>
    <row r="408" spans="1:5" x14ac:dyDescent="0.3">
      <c r="A408">
        <v>407</v>
      </c>
      <c r="B408">
        <v>1</v>
      </c>
      <c r="C408">
        <v>84</v>
      </c>
      <c r="D408">
        <v>57332449</v>
      </c>
      <c r="E408">
        <v>7098.9467059999997</v>
      </c>
    </row>
    <row r="409" spans="1:5" x14ac:dyDescent="0.3">
      <c r="A409">
        <v>408</v>
      </c>
      <c r="B409">
        <v>1</v>
      </c>
      <c r="C409">
        <v>91</v>
      </c>
      <c r="D409">
        <v>57333384</v>
      </c>
      <c r="E409">
        <v>7116.2727809999997</v>
      </c>
    </row>
    <row r="410" spans="1:5" x14ac:dyDescent="0.3">
      <c r="A410">
        <v>409</v>
      </c>
      <c r="B410">
        <v>1</v>
      </c>
      <c r="C410">
        <v>98</v>
      </c>
      <c r="D410">
        <v>57334280</v>
      </c>
      <c r="E410">
        <v>7133.6031430000003</v>
      </c>
    </row>
    <row r="411" spans="1:5" x14ac:dyDescent="0.3">
      <c r="A411">
        <v>410</v>
      </c>
      <c r="B411">
        <v>1</v>
      </c>
      <c r="C411">
        <v>105</v>
      </c>
      <c r="D411">
        <v>57335062</v>
      </c>
      <c r="E411">
        <v>7150.9471809999995</v>
      </c>
    </row>
    <row r="412" spans="1:5" x14ac:dyDescent="0.3">
      <c r="A412">
        <v>411</v>
      </c>
      <c r="B412">
        <v>1</v>
      </c>
      <c r="C412">
        <v>112</v>
      </c>
      <c r="D412">
        <v>57335877</v>
      </c>
      <c r="E412">
        <v>7168.2866210000002</v>
      </c>
    </row>
    <row r="413" spans="1:5" x14ac:dyDescent="0.3">
      <c r="A413">
        <v>412</v>
      </c>
      <c r="B413">
        <v>1</v>
      </c>
      <c r="C413">
        <v>119</v>
      </c>
      <c r="D413">
        <v>57336684</v>
      </c>
      <c r="E413">
        <v>7185.6265700000004</v>
      </c>
    </row>
    <row r="414" spans="1:5" x14ac:dyDescent="0.3">
      <c r="A414">
        <v>413</v>
      </c>
      <c r="B414">
        <v>1</v>
      </c>
      <c r="C414">
        <v>126</v>
      </c>
      <c r="D414">
        <v>57337489</v>
      </c>
      <c r="E414">
        <v>7202.9662829999997</v>
      </c>
    </row>
    <row r="415" spans="1:5" x14ac:dyDescent="0.3">
      <c r="A415">
        <v>414</v>
      </c>
      <c r="B415">
        <v>1</v>
      </c>
      <c r="C415">
        <v>133</v>
      </c>
      <c r="D415">
        <v>57338281</v>
      </c>
      <c r="E415">
        <v>7220.3071449999998</v>
      </c>
    </row>
    <row r="416" spans="1:5" x14ac:dyDescent="0.3">
      <c r="A416">
        <v>415</v>
      </c>
      <c r="B416">
        <v>1</v>
      </c>
      <c r="C416">
        <v>140</v>
      </c>
      <c r="D416">
        <v>57339132</v>
      </c>
      <c r="E416">
        <v>7237.6400809999996</v>
      </c>
    </row>
    <row r="417" spans="1:5" x14ac:dyDescent="0.3">
      <c r="A417">
        <v>416</v>
      </c>
      <c r="B417">
        <v>1</v>
      </c>
      <c r="C417">
        <v>147</v>
      </c>
      <c r="D417">
        <v>57339979</v>
      </c>
      <c r="E417">
        <v>7254.9730090000003</v>
      </c>
    </row>
    <row r="418" spans="1:5" x14ac:dyDescent="0.3">
      <c r="A418">
        <v>417</v>
      </c>
      <c r="B418">
        <v>1</v>
      </c>
      <c r="C418">
        <v>154</v>
      </c>
      <c r="D418">
        <v>57340806</v>
      </c>
      <c r="E418">
        <v>7272.3079619999999</v>
      </c>
    </row>
    <row r="419" spans="1:5" x14ac:dyDescent="0.3">
      <c r="A419">
        <v>418</v>
      </c>
      <c r="B419">
        <v>1</v>
      </c>
      <c r="C419">
        <v>8</v>
      </c>
      <c r="D419">
        <v>57341657</v>
      </c>
      <c r="E419">
        <v>7289.6393630000002</v>
      </c>
    </row>
    <row r="420" spans="1:5" x14ac:dyDescent="0.3">
      <c r="A420">
        <v>419</v>
      </c>
      <c r="B420">
        <v>1</v>
      </c>
      <c r="C420">
        <v>16</v>
      </c>
      <c r="D420">
        <v>57342527</v>
      </c>
      <c r="E420">
        <v>7306.9678290000002</v>
      </c>
    </row>
    <row r="421" spans="1:5" x14ac:dyDescent="0.3">
      <c r="A421">
        <v>420</v>
      </c>
      <c r="B421">
        <v>1</v>
      </c>
      <c r="C421">
        <v>24</v>
      </c>
      <c r="D421">
        <v>57343339</v>
      </c>
      <c r="E421">
        <v>7324.3031769999998</v>
      </c>
    </row>
    <row r="422" spans="1:5" x14ac:dyDescent="0.3">
      <c r="A422">
        <v>421</v>
      </c>
      <c r="B422">
        <v>1</v>
      </c>
      <c r="C422">
        <v>32</v>
      </c>
      <c r="D422">
        <v>57344117</v>
      </c>
      <c r="E422">
        <v>7341.6423869999999</v>
      </c>
    </row>
    <row r="423" spans="1:5" x14ac:dyDescent="0.3">
      <c r="A423">
        <v>422</v>
      </c>
      <c r="B423">
        <v>1</v>
      </c>
      <c r="C423">
        <v>40</v>
      </c>
      <c r="D423">
        <v>57344901</v>
      </c>
      <c r="E423">
        <v>7358.980356</v>
      </c>
    </row>
    <row r="424" spans="1:5" x14ac:dyDescent="0.3">
      <c r="A424">
        <v>423</v>
      </c>
      <c r="B424">
        <v>1</v>
      </c>
      <c r="C424">
        <v>48</v>
      </c>
      <c r="D424">
        <v>57350294</v>
      </c>
      <c r="E424">
        <v>7375.7250489999997</v>
      </c>
    </row>
    <row r="425" spans="1:5" x14ac:dyDescent="0.3">
      <c r="A425">
        <v>424</v>
      </c>
      <c r="B425">
        <v>1</v>
      </c>
      <c r="C425">
        <v>56</v>
      </c>
      <c r="D425">
        <v>57351256</v>
      </c>
      <c r="E425">
        <v>7393.0377390000003</v>
      </c>
    </row>
    <row r="426" spans="1:5" x14ac:dyDescent="0.3">
      <c r="A426">
        <v>425</v>
      </c>
      <c r="B426">
        <v>1</v>
      </c>
      <c r="C426">
        <v>64</v>
      </c>
      <c r="D426">
        <v>57352069</v>
      </c>
      <c r="E426">
        <v>7410.3691010000002</v>
      </c>
    </row>
    <row r="427" spans="1:5" x14ac:dyDescent="0.3">
      <c r="A427">
        <v>426</v>
      </c>
      <c r="B427">
        <v>1</v>
      </c>
      <c r="C427">
        <v>72</v>
      </c>
      <c r="D427">
        <v>57352935</v>
      </c>
      <c r="E427">
        <v>7427.6931080000004</v>
      </c>
    </row>
    <row r="428" spans="1:5" x14ac:dyDescent="0.3">
      <c r="A428">
        <v>427</v>
      </c>
      <c r="B428">
        <v>1</v>
      </c>
      <c r="C428">
        <v>80</v>
      </c>
      <c r="D428">
        <v>57353726</v>
      </c>
      <c r="E428">
        <v>7445.0263269999996</v>
      </c>
    </row>
    <row r="429" spans="1:5" x14ac:dyDescent="0.3">
      <c r="A429">
        <v>428</v>
      </c>
      <c r="B429">
        <v>1</v>
      </c>
      <c r="C429">
        <v>88</v>
      </c>
      <c r="D429">
        <v>57354547</v>
      </c>
      <c r="E429">
        <v>7462.3551639999996</v>
      </c>
    </row>
    <row r="430" spans="1:5" x14ac:dyDescent="0.3">
      <c r="A430">
        <v>429</v>
      </c>
      <c r="B430">
        <v>1</v>
      </c>
      <c r="C430">
        <v>96</v>
      </c>
      <c r="D430">
        <v>57355347</v>
      </c>
      <c r="E430">
        <v>7479.6862440000004</v>
      </c>
    </row>
    <row r="431" spans="1:5" x14ac:dyDescent="0.3">
      <c r="A431">
        <v>430</v>
      </c>
      <c r="B431">
        <v>1</v>
      </c>
      <c r="C431">
        <v>104</v>
      </c>
      <c r="D431">
        <v>57356170</v>
      </c>
      <c r="E431">
        <v>7497.0138349999997</v>
      </c>
    </row>
    <row r="432" spans="1:5" x14ac:dyDescent="0.3">
      <c r="A432">
        <v>431</v>
      </c>
      <c r="B432">
        <v>1</v>
      </c>
      <c r="C432">
        <v>112</v>
      </c>
      <c r="D432">
        <v>57356962</v>
      </c>
      <c r="E432">
        <v>7514.3449890000002</v>
      </c>
    </row>
    <row r="433" spans="1:5" x14ac:dyDescent="0.3">
      <c r="A433">
        <v>432</v>
      </c>
      <c r="B433">
        <v>1</v>
      </c>
      <c r="C433">
        <v>120</v>
      </c>
      <c r="D433">
        <v>57357847</v>
      </c>
      <c r="E433">
        <v>7531.6634530000001</v>
      </c>
    </row>
    <row r="434" spans="1:5" x14ac:dyDescent="0.3">
      <c r="A434">
        <v>433</v>
      </c>
      <c r="B434">
        <v>1</v>
      </c>
      <c r="C434">
        <v>128</v>
      </c>
      <c r="D434">
        <v>57358651</v>
      </c>
      <c r="E434">
        <v>7548.9920430000002</v>
      </c>
    </row>
    <row r="435" spans="1:5" x14ac:dyDescent="0.3">
      <c r="A435">
        <v>434</v>
      </c>
      <c r="B435">
        <v>1</v>
      </c>
      <c r="C435">
        <v>136</v>
      </c>
      <c r="D435">
        <v>57359425</v>
      </c>
      <c r="E435">
        <v>7566.3241049999997</v>
      </c>
    </row>
    <row r="436" spans="1:5" x14ac:dyDescent="0.3">
      <c r="A436">
        <v>435</v>
      </c>
      <c r="B436">
        <v>1</v>
      </c>
      <c r="C436">
        <v>144</v>
      </c>
      <c r="D436">
        <v>57360211</v>
      </c>
      <c r="E436">
        <v>7583.6541120000002</v>
      </c>
    </row>
    <row r="437" spans="1:5" x14ac:dyDescent="0.3">
      <c r="A437">
        <v>436</v>
      </c>
      <c r="B437">
        <v>1</v>
      </c>
      <c r="C437">
        <v>152</v>
      </c>
      <c r="D437">
        <v>57361035</v>
      </c>
      <c r="E437">
        <v>7600.9786089999998</v>
      </c>
    </row>
    <row r="438" spans="1:5" x14ac:dyDescent="0.3">
      <c r="A438">
        <v>437</v>
      </c>
      <c r="B438">
        <v>1</v>
      </c>
      <c r="C438">
        <v>160</v>
      </c>
      <c r="D438">
        <v>57361815</v>
      </c>
      <c r="E438">
        <v>7618.3084509999999</v>
      </c>
    </row>
    <row r="439" spans="1:5" x14ac:dyDescent="0.3">
      <c r="A439">
        <v>438</v>
      </c>
      <c r="B439">
        <v>1</v>
      </c>
      <c r="C439">
        <v>168</v>
      </c>
      <c r="D439">
        <v>57362657</v>
      </c>
      <c r="E439">
        <v>7635.6295700000001</v>
      </c>
    </row>
    <row r="440" spans="1:5" x14ac:dyDescent="0.3">
      <c r="A440">
        <v>439</v>
      </c>
      <c r="B440">
        <v>1</v>
      </c>
      <c r="C440">
        <v>176</v>
      </c>
      <c r="D440">
        <v>57363706</v>
      </c>
      <c r="E440">
        <v>7652.9225640000004</v>
      </c>
    </row>
    <row r="441" spans="1:5" x14ac:dyDescent="0.3">
      <c r="A441">
        <v>440</v>
      </c>
      <c r="B441">
        <v>1</v>
      </c>
      <c r="C441">
        <v>9</v>
      </c>
      <c r="D441">
        <v>57364542</v>
      </c>
      <c r="E441">
        <v>7670.2434059999996</v>
      </c>
    </row>
    <row r="442" spans="1:5" x14ac:dyDescent="0.3">
      <c r="A442">
        <v>441</v>
      </c>
      <c r="B442">
        <v>1</v>
      </c>
      <c r="C442">
        <v>18</v>
      </c>
      <c r="D442">
        <v>57365450</v>
      </c>
      <c r="E442">
        <v>7687.5540940000001</v>
      </c>
    </row>
    <row r="443" spans="1:5" x14ac:dyDescent="0.3">
      <c r="A443">
        <v>442</v>
      </c>
      <c r="B443">
        <v>1</v>
      </c>
      <c r="C443">
        <v>27</v>
      </c>
      <c r="D443">
        <v>57366297</v>
      </c>
      <c r="E443">
        <v>7704.8724270000002</v>
      </c>
    </row>
    <row r="444" spans="1:5" x14ac:dyDescent="0.3">
      <c r="A444">
        <v>443</v>
      </c>
      <c r="B444">
        <v>1</v>
      </c>
      <c r="C444">
        <v>36</v>
      </c>
      <c r="D444">
        <v>57367131</v>
      </c>
      <c r="E444">
        <v>7722.1919989999997</v>
      </c>
    </row>
    <row r="445" spans="1:5" x14ac:dyDescent="0.3">
      <c r="A445">
        <v>444</v>
      </c>
      <c r="B445">
        <v>1</v>
      </c>
      <c r="C445">
        <v>45</v>
      </c>
      <c r="D445">
        <v>57367916</v>
      </c>
      <c r="E445">
        <v>7739.5176769999998</v>
      </c>
    </row>
    <row r="446" spans="1:5" x14ac:dyDescent="0.3">
      <c r="A446">
        <v>445</v>
      </c>
      <c r="B446">
        <v>1</v>
      </c>
      <c r="C446">
        <v>54</v>
      </c>
      <c r="D446">
        <v>57368686</v>
      </c>
      <c r="E446">
        <v>7756.8449099999998</v>
      </c>
    </row>
    <row r="447" spans="1:5" x14ac:dyDescent="0.3">
      <c r="A447">
        <v>446</v>
      </c>
      <c r="B447">
        <v>1</v>
      </c>
      <c r="C447">
        <v>63</v>
      </c>
      <c r="D447">
        <v>57369459</v>
      </c>
      <c r="E447">
        <v>7774.1712710000002</v>
      </c>
    </row>
    <row r="448" spans="1:5" x14ac:dyDescent="0.3">
      <c r="A448">
        <v>447</v>
      </c>
      <c r="B448">
        <v>1</v>
      </c>
      <c r="C448">
        <v>72</v>
      </c>
      <c r="D448">
        <v>57370284</v>
      </c>
      <c r="E448">
        <v>7791.4901030000001</v>
      </c>
    </row>
    <row r="449" spans="1:5" x14ac:dyDescent="0.3">
      <c r="A449">
        <v>448</v>
      </c>
      <c r="B449">
        <v>1</v>
      </c>
      <c r="C449">
        <v>81</v>
      </c>
      <c r="D449">
        <v>57371067</v>
      </c>
      <c r="E449">
        <v>7808.8141539999997</v>
      </c>
    </row>
    <row r="450" spans="1:5" x14ac:dyDescent="0.3">
      <c r="A450">
        <v>449</v>
      </c>
      <c r="B450">
        <v>1</v>
      </c>
      <c r="C450">
        <v>90</v>
      </c>
      <c r="D450">
        <v>57371922</v>
      </c>
      <c r="E450">
        <v>7826.1279100000002</v>
      </c>
    </row>
    <row r="451" spans="1:5" x14ac:dyDescent="0.3">
      <c r="A451">
        <v>450</v>
      </c>
      <c r="B451">
        <v>1</v>
      </c>
      <c r="C451">
        <v>99</v>
      </c>
      <c r="D451">
        <v>57372727</v>
      </c>
      <c r="E451">
        <v>7843.4479849999998</v>
      </c>
    </row>
    <row r="452" spans="1:5" x14ac:dyDescent="0.3">
      <c r="A452">
        <v>451</v>
      </c>
      <c r="B452">
        <v>1</v>
      </c>
      <c r="C452">
        <v>108</v>
      </c>
      <c r="D452">
        <v>57422746</v>
      </c>
      <c r="E452">
        <v>7854.0305269999999</v>
      </c>
    </row>
    <row r="453" spans="1:5" x14ac:dyDescent="0.3">
      <c r="A453">
        <v>452</v>
      </c>
      <c r="B453">
        <v>1</v>
      </c>
      <c r="C453">
        <v>117</v>
      </c>
      <c r="D453">
        <v>57423637</v>
      </c>
      <c r="E453">
        <v>7871.323093</v>
      </c>
    </row>
    <row r="454" spans="1:5" x14ac:dyDescent="0.3">
      <c r="A454">
        <v>453</v>
      </c>
      <c r="B454">
        <v>1</v>
      </c>
      <c r="C454">
        <v>126</v>
      </c>
      <c r="D454">
        <v>57424500</v>
      </c>
      <c r="E454">
        <v>7888.6189690000001</v>
      </c>
    </row>
    <row r="455" spans="1:5" x14ac:dyDescent="0.3">
      <c r="A455">
        <v>454</v>
      </c>
      <c r="B455">
        <v>1</v>
      </c>
      <c r="C455">
        <v>135</v>
      </c>
      <c r="D455">
        <v>57425295</v>
      </c>
      <c r="E455">
        <v>7905.9236870000004</v>
      </c>
    </row>
    <row r="456" spans="1:5" x14ac:dyDescent="0.3">
      <c r="A456">
        <v>455</v>
      </c>
      <c r="B456">
        <v>1</v>
      </c>
      <c r="C456">
        <v>144</v>
      </c>
      <c r="D456">
        <v>57426172</v>
      </c>
      <c r="E456">
        <v>7923.2166129999996</v>
      </c>
    </row>
    <row r="457" spans="1:5" x14ac:dyDescent="0.3">
      <c r="A457">
        <v>456</v>
      </c>
      <c r="B457">
        <v>1</v>
      </c>
      <c r="C457">
        <v>153</v>
      </c>
      <c r="D457">
        <v>57426971</v>
      </c>
      <c r="E457">
        <v>7940.5197950000002</v>
      </c>
    </row>
    <row r="458" spans="1:5" x14ac:dyDescent="0.3">
      <c r="A458">
        <v>457</v>
      </c>
      <c r="B458">
        <v>1</v>
      </c>
      <c r="C458">
        <v>162</v>
      </c>
      <c r="D458">
        <v>57427762</v>
      </c>
      <c r="E458">
        <v>7957.8236049999996</v>
      </c>
    </row>
    <row r="459" spans="1:5" x14ac:dyDescent="0.3">
      <c r="A459">
        <v>458</v>
      </c>
      <c r="B459">
        <v>1</v>
      </c>
      <c r="C459">
        <v>171</v>
      </c>
      <c r="D459">
        <v>57428529</v>
      </c>
      <c r="E459">
        <v>7975.1302699999997</v>
      </c>
    </row>
    <row r="460" spans="1:5" x14ac:dyDescent="0.3">
      <c r="A460">
        <v>459</v>
      </c>
      <c r="B460">
        <v>1</v>
      </c>
      <c r="C460">
        <v>180</v>
      </c>
      <c r="D460">
        <v>57429326</v>
      </c>
      <c r="E460">
        <v>7992.4322979999997</v>
      </c>
    </row>
    <row r="461" spans="1:5" x14ac:dyDescent="0.3">
      <c r="A461">
        <v>460</v>
      </c>
      <c r="B461">
        <v>1</v>
      </c>
      <c r="C461">
        <v>189</v>
      </c>
      <c r="D461">
        <v>57430102</v>
      </c>
      <c r="E461">
        <v>8009.7367750000003</v>
      </c>
    </row>
    <row r="462" spans="1:5" x14ac:dyDescent="0.3">
      <c r="A462">
        <v>461</v>
      </c>
      <c r="B462">
        <v>1</v>
      </c>
      <c r="C462">
        <v>198</v>
      </c>
      <c r="D462">
        <v>57430897</v>
      </c>
      <c r="E462">
        <v>8027.0381289999996</v>
      </c>
    </row>
    <row r="463" spans="1:5" x14ac:dyDescent="0.3">
      <c r="A463">
        <v>462</v>
      </c>
      <c r="B463">
        <v>1</v>
      </c>
      <c r="C463">
        <v>10</v>
      </c>
      <c r="D463">
        <v>57431876</v>
      </c>
      <c r="E463">
        <v>8044.3132310000001</v>
      </c>
    </row>
    <row r="464" spans="1:5" x14ac:dyDescent="0.3">
      <c r="A464">
        <v>463</v>
      </c>
      <c r="B464">
        <v>1</v>
      </c>
      <c r="C464">
        <v>20</v>
      </c>
      <c r="D464">
        <v>57432664</v>
      </c>
      <c r="E464">
        <v>8061.6145539999998</v>
      </c>
    </row>
    <row r="465" spans="1:5" x14ac:dyDescent="0.3">
      <c r="A465">
        <v>464</v>
      </c>
      <c r="B465">
        <v>1</v>
      </c>
      <c r="C465">
        <v>30</v>
      </c>
      <c r="D465">
        <v>57433464</v>
      </c>
      <c r="E465">
        <v>8078.9137149999997</v>
      </c>
    </row>
    <row r="466" spans="1:5" x14ac:dyDescent="0.3">
      <c r="A466">
        <v>465</v>
      </c>
      <c r="B466">
        <v>1</v>
      </c>
      <c r="C466">
        <v>40</v>
      </c>
      <c r="D466">
        <v>57434252</v>
      </c>
      <c r="E466">
        <v>8096.2140849999996</v>
      </c>
    </row>
    <row r="467" spans="1:5" x14ac:dyDescent="0.3">
      <c r="A467">
        <v>466</v>
      </c>
      <c r="B467">
        <v>1</v>
      </c>
      <c r="C467">
        <v>50</v>
      </c>
      <c r="D467">
        <v>57435089</v>
      </c>
      <c r="E467">
        <v>8113.5070580000001</v>
      </c>
    </row>
    <row r="468" spans="1:5" x14ac:dyDescent="0.3">
      <c r="A468">
        <v>467</v>
      </c>
      <c r="B468">
        <v>1</v>
      </c>
      <c r="C468">
        <v>60</v>
      </c>
      <c r="D468">
        <v>57435885</v>
      </c>
      <c r="E468">
        <v>8130.8053319999999</v>
      </c>
    </row>
    <row r="469" spans="1:5" x14ac:dyDescent="0.3">
      <c r="A469">
        <v>468</v>
      </c>
      <c r="B469">
        <v>1</v>
      </c>
      <c r="C469">
        <v>70</v>
      </c>
      <c r="D469">
        <v>57436660</v>
      </c>
      <c r="E469">
        <v>8148.1061049999998</v>
      </c>
    </row>
    <row r="470" spans="1:5" x14ac:dyDescent="0.3">
      <c r="A470">
        <v>469</v>
      </c>
      <c r="B470">
        <v>1</v>
      </c>
      <c r="C470">
        <v>80</v>
      </c>
      <c r="D470">
        <v>57437516</v>
      </c>
      <c r="E470">
        <v>8165.3948959999998</v>
      </c>
    </row>
    <row r="471" spans="1:5" x14ac:dyDescent="0.3">
      <c r="A471">
        <v>470</v>
      </c>
      <c r="B471">
        <v>1</v>
      </c>
      <c r="C471">
        <v>90</v>
      </c>
      <c r="D471">
        <v>57438296</v>
      </c>
      <c r="E471">
        <v>8182.6939990000001</v>
      </c>
    </row>
    <row r="472" spans="1:5" x14ac:dyDescent="0.3">
      <c r="A472">
        <v>471</v>
      </c>
      <c r="B472">
        <v>1</v>
      </c>
      <c r="C472">
        <v>100</v>
      </c>
      <c r="D472">
        <v>57439084</v>
      </c>
      <c r="E472">
        <v>8199.9914900000003</v>
      </c>
    </row>
    <row r="473" spans="1:5" x14ac:dyDescent="0.3">
      <c r="A473">
        <v>472</v>
      </c>
      <c r="B473">
        <v>1</v>
      </c>
      <c r="C473">
        <v>110</v>
      </c>
      <c r="D473">
        <v>57439864</v>
      </c>
      <c r="E473">
        <v>8217.2896509999991</v>
      </c>
    </row>
    <row r="474" spans="1:5" x14ac:dyDescent="0.3">
      <c r="A474">
        <v>473</v>
      </c>
      <c r="B474">
        <v>1</v>
      </c>
      <c r="C474">
        <v>120</v>
      </c>
      <c r="D474">
        <v>57440656</v>
      </c>
      <c r="E474">
        <v>8234.5856220000005</v>
      </c>
    </row>
    <row r="475" spans="1:5" x14ac:dyDescent="0.3">
      <c r="A475">
        <v>474</v>
      </c>
      <c r="B475">
        <v>1</v>
      </c>
      <c r="C475">
        <v>130</v>
      </c>
      <c r="D475">
        <v>57441477</v>
      </c>
      <c r="E475">
        <v>8251.8769489999995</v>
      </c>
    </row>
    <row r="476" spans="1:5" x14ac:dyDescent="0.3">
      <c r="A476">
        <v>475</v>
      </c>
      <c r="B476">
        <v>1</v>
      </c>
      <c r="C476">
        <v>140</v>
      </c>
      <c r="D476">
        <v>57442241</v>
      </c>
      <c r="E476">
        <v>8269.1759880000009</v>
      </c>
    </row>
    <row r="477" spans="1:5" x14ac:dyDescent="0.3">
      <c r="A477">
        <v>476</v>
      </c>
      <c r="B477">
        <v>1</v>
      </c>
      <c r="C477">
        <v>150</v>
      </c>
      <c r="D477">
        <v>57443040</v>
      </c>
      <c r="E477">
        <v>8286.4695179999999</v>
      </c>
    </row>
    <row r="478" spans="1:5" x14ac:dyDescent="0.3">
      <c r="A478">
        <v>477</v>
      </c>
      <c r="B478">
        <v>1</v>
      </c>
      <c r="C478">
        <v>160</v>
      </c>
      <c r="D478">
        <v>57443804</v>
      </c>
      <c r="E478">
        <v>8303.7676269999993</v>
      </c>
    </row>
    <row r="479" spans="1:5" x14ac:dyDescent="0.3">
      <c r="A479">
        <v>478</v>
      </c>
      <c r="B479">
        <v>1</v>
      </c>
      <c r="C479">
        <v>170</v>
      </c>
      <c r="D479">
        <v>57444572</v>
      </c>
      <c r="E479">
        <v>8321.0646949999991</v>
      </c>
    </row>
    <row r="480" spans="1:5" x14ac:dyDescent="0.3">
      <c r="A480">
        <v>479</v>
      </c>
      <c r="B480">
        <v>1</v>
      </c>
      <c r="C480">
        <v>180</v>
      </c>
      <c r="D480">
        <v>57445444</v>
      </c>
      <c r="E480">
        <v>8338.3462049999998</v>
      </c>
    </row>
    <row r="481" spans="1:5" x14ac:dyDescent="0.3">
      <c r="A481">
        <v>480</v>
      </c>
      <c r="B481">
        <v>1</v>
      </c>
      <c r="C481">
        <v>190</v>
      </c>
      <c r="D481">
        <v>57446227</v>
      </c>
      <c r="E481">
        <v>8355.640136</v>
      </c>
    </row>
    <row r="482" spans="1:5" x14ac:dyDescent="0.3">
      <c r="A482">
        <v>481</v>
      </c>
      <c r="B482">
        <v>1</v>
      </c>
      <c r="C482">
        <v>200</v>
      </c>
      <c r="D482">
        <v>57447096</v>
      </c>
      <c r="E482">
        <v>8372.9210609999991</v>
      </c>
    </row>
    <row r="483" spans="1:5" x14ac:dyDescent="0.3">
      <c r="A483">
        <v>482</v>
      </c>
      <c r="B483">
        <v>1</v>
      </c>
      <c r="C483">
        <v>210</v>
      </c>
      <c r="D483">
        <v>57447879</v>
      </c>
      <c r="E483">
        <v>8390.2140230000005</v>
      </c>
    </row>
    <row r="484" spans="1:5" x14ac:dyDescent="0.3">
      <c r="A484">
        <v>483</v>
      </c>
      <c r="B484">
        <v>1</v>
      </c>
      <c r="C484">
        <v>220</v>
      </c>
      <c r="D484">
        <v>57448649</v>
      </c>
      <c r="E484">
        <v>8407.5084169999991</v>
      </c>
    </row>
    <row r="485" spans="1:5" x14ac:dyDescent="0.3">
      <c r="A485">
        <v>484</v>
      </c>
      <c r="B485">
        <v>1</v>
      </c>
      <c r="C485">
        <v>11</v>
      </c>
      <c r="D485">
        <v>57449425</v>
      </c>
      <c r="E485">
        <v>8424.8014669999993</v>
      </c>
    </row>
    <row r="486" spans="1:5" x14ac:dyDescent="0.3">
      <c r="A486">
        <v>485</v>
      </c>
      <c r="B486">
        <v>1</v>
      </c>
      <c r="C486">
        <v>22</v>
      </c>
      <c r="D486">
        <v>57450301</v>
      </c>
      <c r="E486">
        <v>8442.0793549999999</v>
      </c>
    </row>
    <row r="487" spans="1:5" x14ac:dyDescent="0.3">
      <c r="A487">
        <v>486</v>
      </c>
      <c r="B487">
        <v>1</v>
      </c>
      <c r="C487">
        <v>33</v>
      </c>
      <c r="D487">
        <v>57451126</v>
      </c>
      <c r="E487">
        <v>8459.3642259999997</v>
      </c>
    </row>
    <row r="488" spans="1:5" x14ac:dyDescent="0.3">
      <c r="A488">
        <v>487</v>
      </c>
      <c r="B488">
        <v>1</v>
      </c>
      <c r="C488">
        <v>44</v>
      </c>
      <c r="D488">
        <v>57451924</v>
      </c>
      <c r="E488">
        <v>8476.6525829999991</v>
      </c>
    </row>
    <row r="489" spans="1:5" x14ac:dyDescent="0.3">
      <c r="A489">
        <v>488</v>
      </c>
      <c r="B489">
        <v>1</v>
      </c>
      <c r="C489">
        <v>55</v>
      </c>
      <c r="D489">
        <v>57452819</v>
      </c>
      <c r="E489">
        <v>8493.9261200000001</v>
      </c>
    </row>
    <row r="490" spans="1:5" x14ac:dyDescent="0.3">
      <c r="A490">
        <v>489</v>
      </c>
      <c r="B490">
        <v>1</v>
      </c>
      <c r="C490">
        <v>66</v>
      </c>
      <c r="D490">
        <v>57463679</v>
      </c>
      <c r="E490">
        <v>8509.7231589999992</v>
      </c>
    </row>
    <row r="491" spans="1:5" x14ac:dyDescent="0.3">
      <c r="A491">
        <v>490</v>
      </c>
      <c r="B491">
        <v>1</v>
      </c>
      <c r="C491">
        <v>77</v>
      </c>
      <c r="D491">
        <v>57464616</v>
      </c>
      <c r="E491">
        <v>8526.9864149999994</v>
      </c>
    </row>
    <row r="492" spans="1:5" x14ac:dyDescent="0.3">
      <c r="A492">
        <v>491</v>
      </c>
      <c r="B492">
        <v>1</v>
      </c>
      <c r="C492">
        <v>88</v>
      </c>
      <c r="D492">
        <v>57465436</v>
      </c>
      <c r="E492">
        <v>8544.2665049999996</v>
      </c>
    </row>
    <row r="493" spans="1:5" x14ac:dyDescent="0.3">
      <c r="A493">
        <v>492</v>
      </c>
      <c r="B493">
        <v>1</v>
      </c>
      <c r="C493">
        <v>99</v>
      </c>
      <c r="D493">
        <v>57466226</v>
      </c>
      <c r="E493">
        <v>8561.5505709999998</v>
      </c>
    </row>
    <row r="494" spans="1:5" x14ac:dyDescent="0.3">
      <c r="A494">
        <v>493</v>
      </c>
      <c r="B494">
        <v>1</v>
      </c>
      <c r="C494">
        <v>110</v>
      </c>
      <c r="D494">
        <v>57466940</v>
      </c>
      <c r="E494">
        <v>8578.845507</v>
      </c>
    </row>
    <row r="495" spans="1:5" x14ac:dyDescent="0.3">
      <c r="A495">
        <v>494</v>
      </c>
      <c r="B495">
        <v>1</v>
      </c>
      <c r="C495">
        <v>121</v>
      </c>
      <c r="D495">
        <v>57467702</v>
      </c>
      <c r="E495">
        <v>8596.1328329999997</v>
      </c>
    </row>
    <row r="496" spans="1:5" x14ac:dyDescent="0.3">
      <c r="A496">
        <v>495</v>
      </c>
      <c r="B496">
        <v>1</v>
      </c>
      <c r="C496">
        <v>132</v>
      </c>
      <c r="D496">
        <v>57468435</v>
      </c>
      <c r="E496">
        <v>8613.4240470000004</v>
      </c>
    </row>
    <row r="497" spans="1:5" x14ac:dyDescent="0.3">
      <c r="A497">
        <v>496</v>
      </c>
      <c r="B497">
        <v>1</v>
      </c>
      <c r="C497">
        <v>143</v>
      </c>
      <c r="D497">
        <v>57469144</v>
      </c>
      <c r="E497">
        <v>8630.7184249999991</v>
      </c>
    </row>
    <row r="498" spans="1:5" x14ac:dyDescent="0.3">
      <c r="A498">
        <v>497</v>
      </c>
      <c r="B498">
        <v>1</v>
      </c>
      <c r="C498">
        <v>154</v>
      </c>
      <c r="D498">
        <v>57469889</v>
      </c>
      <c r="E498">
        <v>8648.0069590000003</v>
      </c>
    </row>
    <row r="499" spans="1:5" x14ac:dyDescent="0.3">
      <c r="A499">
        <v>498</v>
      </c>
      <c r="B499">
        <v>1</v>
      </c>
      <c r="C499">
        <v>165</v>
      </c>
      <c r="D499">
        <v>57470617</v>
      </c>
      <c r="E499">
        <v>8665.2976080000008</v>
      </c>
    </row>
    <row r="500" spans="1:5" x14ac:dyDescent="0.3">
      <c r="A500">
        <v>499</v>
      </c>
      <c r="B500">
        <v>1</v>
      </c>
      <c r="C500">
        <v>176</v>
      </c>
      <c r="D500">
        <v>57471382</v>
      </c>
      <c r="E500">
        <v>8682.5822279999993</v>
      </c>
    </row>
    <row r="501" spans="1:5" x14ac:dyDescent="0.3">
      <c r="A501">
        <v>500</v>
      </c>
      <c r="B501">
        <v>1</v>
      </c>
      <c r="C501">
        <v>187</v>
      </c>
      <c r="D501">
        <v>57472094</v>
      </c>
      <c r="E501">
        <v>8699.8744119999992</v>
      </c>
    </row>
    <row r="502" spans="1:5" x14ac:dyDescent="0.3">
      <c r="A502">
        <v>501</v>
      </c>
      <c r="B502">
        <v>1</v>
      </c>
      <c r="C502">
        <v>198</v>
      </c>
      <c r="D502">
        <v>57527825</v>
      </c>
      <c r="E502">
        <v>8708.829162</v>
      </c>
    </row>
    <row r="503" spans="1:5" x14ac:dyDescent="0.3">
      <c r="A503">
        <v>502</v>
      </c>
      <c r="B503">
        <v>1</v>
      </c>
      <c r="C503">
        <v>209</v>
      </c>
      <c r="D503">
        <v>57528642</v>
      </c>
      <c r="E503">
        <v>8726.0881279999994</v>
      </c>
    </row>
    <row r="504" spans="1:5" x14ac:dyDescent="0.3">
      <c r="A504">
        <v>503</v>
      </c>
      <c r="B504">
        <v>1</v>
      </c>
      <c r="C504">
        <v>220</v>
      </c>
      <c r="D504">
        <v>57529384</v>
      </c>
      <c r="E504">
        <v>8743.3580029999994</v>
      </c>
    </row>
    <row r="505" spans="1:5" x14ac:dyDescent="0.3">
      <c r="A505">
        <v>504</v>
      </c>
      <c r="B505">
        <v>1</v>
      </c>
      <c r="C505">
        <v>231</v>
      </c>
      <c r="D505">
        <v>57530127</v>
      </c>
      <c r="E505">
        <v>8760.6272800000006</v>
      </c>
    </row>
    <row r="506" spans="1:5" x14ac:dyDescent="0.3">
      <c r="A506">
        <v>505</v>
      </c>
      <c r="B506">
        <v>1</v>
      </c>
      <c r="C506">
        <v>242</v>
      </c>
      <c r="D506">
        <v>57530945</v>
      </c>
      <c r="E506">
        <v>8777.8846670000003</v>
      </c>
    </row>
    <row r="507" spans="1:5" x14ac:dyDescent="0.3">
      <c r="A507">
        <v>506</v>
      </c>
      <c r="B507">
        <v>1</v>
      </c>
      <c r="C507">
        <v>12</v>
      </c>
      <c r="D507">
        <v>57531759</v>
      </c>
      <c r="E507">
        <v>8795.1421750000009</v>
      </c>
    </row>
    <row r="508" spans="1:5" x14ac:dyDescent="0.3">
      <c r="A508">
        <v>507</v>
      </c>
      <c r="B508">
        <v>1</v>
      </c>
      <c r="C508">
        <v>24</v>
      </c>
      <c r="D508">
        <v>57532587</v>
      </c>
      <c r="E508">
        <v>8812.3970509999999</v>
      </c>
    </row>
    <row r="509" spans="1:5" x14ac:dyDescent="0.3">
      <c r="A509">
        <v>508</v>
      </c>
      <c r="B509">
        <v>1</v>
      </c>
      <c r="C509">
        <v>36</v>
      </c>
      <c r="D509">
        <v>57533447</v>
      </c>
      <c r="E509">
        <v>8829.6465179999996</v>
      </c>
    </row>
    <row r="510" spans="1:5" x14ac:dyDescent="0.3">
      <c r="A510">
        <v>509</v>
      </c>
      <c r="B510">
        <v>1</v>
      </c>
      <c r="C510">
        <v>48</v>
      </c>
      <c r="D510">
        <v>57534284</v>
      </c>
      <c r="E510">
        <v>8846.899007</v>
      </c>
    </row>
    <row r="511" spans="1:5" x14ac:dyDescent="0.3">
      <c r="A511">
        <v>510</v>
      </c>
      <c r="B511">
        <v>1</v>
      </c>
      <c r="C511">
        <v>60</v>
      </c>
      <c r="D511">
        <v>57535049</v>
      </c>
      <c r="E511">
        <v>8864.1620870000006</v>
      </c>
    </row>
    <row r="512" spans="1:5" x14ac:dyDescent="0.3">
      <c r="A512">
        <v>511</v>
      </c>
      <c r="B512">
        <v>1</v>
      </c>
      <c r="C512">
        <v>72</v>
      </c>
      <c r="D512">
        <v>57535825</v>
      </c>
      <c r="E512">
        <v>8881.4230090000001</v>
      </c>
    </row>
    <row r="513" spans="1:5" x14ac:dyDescent="0.3">
      <c r="A513">
        <v>512</v>
      </c>
      <c r="B513">
        <v>1</v>
      </c>
      <c r="C513">
        <v>84</v>
      </c>
      <c r="D513">
        <v>57536599</v>
      </c>
      <c r="E513">
        <v>8898.6837749999995</v>
      </c>
    </row>
    <row r="514" spans="1:5" x14ac:dyDescent="0.3">
      <c r="A514">
        <v>513</v>
      </c>
      <c r="B514">
        <v>1</v>
      </c>
      <c r="C514">
        <v>96</v>
      </c>
      <c r="D514">
        <v>57537397</v>
      </c>
      <c r="E514">
        <v>8915.9403579999998</v>
      </c>
    </row>
    <row r="515" spans="1:5" x14ac:dyDescent="0.3">
      <c r="A515">
        <v>514</v>
      </c>
      <c r="B515">
        <v>1</v>
      </c>
      <c r="C515">
        <v>108</v>
      </c>
      <c r="D515">
        <v>57538169</v>
      </c>
      <c r="E515">
        <v>8933.2004990000005</v>
      </c>
    </row>
    <row r="516" spans="1:5" x14ac:dyDescent="0.3">
      <c r="A516">
        <v>515</v>
      </c>
      <c r="B516">
        <v>1</v>
      </c>
      <c r="C516">
        <v>120</v>
      </c>
      <c r="D516">
        <v>57539004</v>
      </c>
      <c r="E516">
        <v>8950.4503760000007</v>
      </c>
    </row>
    <row r="517" spans="1:5" x14ac:dyDescent="0.3">
      <c r="A517">
        <v>516</v>
      </c>
      <c r="B517">
        <v>1</v>
      </c>
      <c r="C517">
        <v>132</v>
      </c>
      <c r="D517">
        <v>57539807</v>
      </c>
      <c r="E517">
        <v>8967.7047399999992</v>
      </c>
    </row>
    <row r="518" spans="1:5" x14ac:dyDescent="0.3">
      <c r="A518">
        <v>517</v>
      </c>
      <c r="B518">
        <v>1</v>
      </c>
      <c r="C518">
        <v>144</v>
      </c>
      <c r="D518">
        <v>57540604</v>
      </c>
      <c r="E518">
        <v>8984.9595599999993</v>
      </c>
    </row>
    <row r="519" spans="1:5" x14ac:dyDescent="0.3">
      <c r="A519">
        <v>518</v>
      </c>
      <c r="B519">
        <v>1</v>
      </c>
      <c r="C519">
        <v>156</v>
      </c>
      <c r="D519">
        <v>57541365</v>
      </c>
      <c r="E519">
        <v>9002.2195339999998</v>
      </c>
    </row>
    <row r="520" spans="1:5" x14ac:dyDescent="0.3">
      <c r="A520">
        <v>519</v>
      </c>
      <c r="B520">
        <v>1</v>
      </c>
      <c r="C520">
        <v>168</v>
      </c>
      <c r="D520">
        <v>57542142</v>
      </c>
      <c r="E520">
        <v>9019.4765430000007</v>
      </c>
    </row>
    <row r="521" spans="1:5" x14ac:dyDescent="0.3">
      <c r="A521">
        <v>520</v>
      </c>
      <c r="B521">
        <v>1</v>
      </c>
      <c r="C521">
        <v>180</v>
      </c>
      <c r="D521">
        <v>57542879</v>
      </c>
      <c r="E521">
        <v>9036.7393680000005</v>
      </c>
    </row>
    <row r="522" spans="1:5" x14ac:dyDescent="0.3">
      <c r="A522">
        <v>521</v>
      </c>
      <c r="B522">
        <v>1</v>
      </c>
      <c r="C522">
        <v>192</v>
      </c>
      <c r="D522">
        <v>57543719</v>
      </c>
      <c r="E522">
        <v>9053.9855439999992</v>
      </c>
    </row>
    <row r="523" spans="1:5" x14ac:dyDescent="0.3">
      <c r="A523">
        <v>522</v>
      </c>
      <c r="B523">
        <v>1</v>
      </c>
      <c r="C523">
        <v>204</v>
      </c>
      <c r="D523">
        <v>57544569</v>
      </c>
      <c r="E523">
        <v>9071.2296409999999</v>
      </c>
    </row>
    <row r="524" spans="1:5" x14ac:dyDescent="0.3">
      <c r="A524">
        <v>523</v>
      </c>
      <c r="B524">
        <v>1</v>
      </c>
      <c r="C524">
        <v>216</v>
      </c>
      <c r="D524">
        <v>57545377</v>
      </c>
      <c r="E524">
        <v>9088.4798620000001</v>
      </c>
    </row>
    <row r="525" spans="1:5" x14ac:dyDescent="0.3">
      <c r="A525">
        <v>524</v>
      </c>
      <c r="B525">
        <v>1</v>
      </c>
      <c r="C525">
        <v>228</v>
      </c>
      <c r="D525">
        <v>57546207</v>
      </c>
      <c r="E525">
        <v>9105.7261170000002</v>
      </c>
    </row>
    <row r="526" spans="1:5" x14ac:dyDescent="0.3">
      <c r="A526">
        <v>525</v>
      </c>
      <c r="B526">
        <v>1</v>
      </c>
      <c r="C526">
        <v>240</v>
      </c>
      <c r="D526">
        <v>57547005</v>
      </c>
      <c r="E526">
        <v>9122.9769469999992</v>
      </c>
    </row>
    <row r="527" spans="1:5" x14ac:dyDescent="0.3">
      <c r="A527">
        <v>526</v>
      </c>
      <c r="B527">
        <v>1</v>
      </c>
      <c r="C527">
        <v>252</v>
      </c>
      <c r="D527">
        <v>57547785</v>
      </c>
      <c r="E527">
        <v>9140.2301580000003</v>
      </c>
    </row>
    <row r="528" spans="1:5" x14ac:dyDescent="0.3">
      <c r="A528">
        <v>527</v>
      </c>
      <c r="B528">
        <v>1</v>
      </c>
      <c r="C528">
        <v>264</v>
      </c>
      <c r="D528">
        <v>57548562</v>
      </c>
      <c r="E528">
        <v>9157.4833789999993</v>
      </c>
    </row>
    <row r="529" spans="1:5" x14ac:dyDescent="0.3">
      <c r="A529">
        <v>528</v>
      </c>
      <c r="B529">
        <v>1</v>
      </c>
      <c r="C529">
        <v>7</v>
      </c>
      <c r="D529">
        <v>78186759</v>
      </c>
      <c r="E529">
        <v>6753.0616019999998</v>
      </c>
    </row>
    <row r="530" spans="1:5" x14ac:dyDescent="0.3">
      <c r="A530">
        <v>529</v>
      </c>
      <c r="B530">
        <v>1</v>
      </c>
      <c r="C530">
        <v>14</v>
      </c>
      <c r="D530">
        <v>78189673</v>
      </c>
      <c r="E530">
        <v>6765.5993390000003</v>
      </c>
    </row>
    <row r="531" spans="1:5" x14ac:dyDescent="0.3">
      <c r="A531">
        <v>530</v>
      </c>
      <c r="B531">
        <v>1</v>
      </c>
      <c r="C531">
        <v>21</v>
      </c>
      <c r="D531">
        <v>78190715</v>
      </c>
      <c r="E531">
        <v>6778.2984210000004</v>
      </c>
    </row>
    <row r="532" spans="1:5" x14ac:dyDescent="0.3">
      <c r="A532">
        <v>531</v>
      </c>
      <c r="B532">
        <v>1</v>
      </c>
      <c r="C532">
        <v>28</v>
      </c>
      <c r="D532">
        <v>78191918</v>
      </c>
      <c r="E532">
        <v>6790.9831809999996</v>
      </c>
    </row>
    <row r="533" spans="1:5" x14ac:dyDescent="0.3">
      <c r="A533">
        <v>532</v>
      </c>
      <c r="B533">
        <v>1</v>
      </c>
      <c r="C533">
        <v>35</v>
      </c>
      <c r="D533">
        <v>78192774</v>
      </c>
      <c r="E533">
        <v>6803.6977429999997</v>
      </c>
    </row>
    <row r="534" spans="1:5" x14ac:dyDescent="0.3">
      <c r="A534">
        <v>533</v>
      </c>
      <c r="B534">
        <v>1</v>
      </c>
      <c r="C534">
        <v>42</v>
      </c>
      <c r="D534">
        <v>78193756</v>
      </c>
      <c r="E534">
        <v>6816.4010440000002</v>
      </c>
    </row>
    <row r="535" spans="1:5" x14ac:dyDescent="0.3">
      <c r="A535">
        <v>534</v>
      </c>
      <c r="B535">
        <v>1</v>
      </c>
      <c r="C535">
        <v>49</v>
      </c>
      <c r="D535">
        <v>78194596</v>
      </c>
      <c r="E535">
        <v>6829.1164259999996</v>
      </c>
    </row>
    <row r="536" spans="1:5" x14ac:dyDescent="0.3">
      <c r="A536">
        <v>535</v>
      </c>
      <c r="B536">
        <v>1</v>
      </c>
      <c r="C536">
        <v>56</v>
      </c>
      <c r="D536">
        <v>78195435</v>
      </c>
      <c r="E536">
        <v>6841.8316240000004</v>
      </c>
    </row>
    <row r="537" spans="1:5" x14ac:dyDescent="0.3">
      <c r="A537">
        <v>536</v>
      </c>
      <c r="B537">
        <v>1</v>
      </c>
      <c r="C537">
        <v>63</v>
      </c>
      <c r="D537">
        <v>78196240</v>
      </c>
      <c r="E537">
        <v>6854.5495279999996</v>
      </c>
    </row>
    <row r="538" spans="1:5" x14ac:dyDescent="0.3">
      <c r="A538">
        <v>537</v>
      </c>
      <c r="B538">
        <v>1</v>
      </c>
      <c r="C538">
        <v>70</v>
      </c>
      <c r="D538">
        <v>78197071</v>
      </c>
      <c r="E538">
        <v>6867.2648879999997</v>
      </c>
    </row>
    <row r="539" spans="1:5" x14ac:dyDescent="0.3">
      <c r="A539">
        <v>538</v>
      </c>
      <c r="B539">
        <v>1</v>
      </c>
      <c r="C539">
        <v>77</v>
      </c>
      <c r="D539">
        <v>78197964</v>
      </c>
      <c r="E539">
        <v>6879.9745220000004</v>
      </c>
    </row>
    <row r="540" spans="1:5" x14ac:dyDescent="0.3">
      <c r="A540">
        <v>539</v>
      </c>
      <c r="B540">
        <v>1</v>
      </c>
      <c r="C540">
        <v>84</v>
      </c>
      <c r="D540">
        <v>78198926</v>
      </c>
      <c r="E540">
        <v>6892.6777840000004</v>
      </c>
    </row>
    <row r="541" spans="1:5" x14ac:dyDescent="0.3">
      <c r="A541">
        <v>540</v>
      </c>
      <c r="B541">
        <v>1</v>
      </c>
      <c r="C541">
        <v>91</v>
      </c>
      <c r="D541">
        <v>78199871</v>
      </c>
      <c r="E541">
        <v>6905.382235</v>
      </c>
    </row>
    <row r="542" spans="1:5" x14ac:dyDescent="0.3">
      <c r="A542">
        <v>541</v>
      </c>
      <c r="B542">
        <v>1</v>
      </c>
      <c r="C542">
        <v>98</v>
      </c>
      <c r="D542">
        <v>78200975</v>
      </c>
      <c r="E542">
        <v>6918.0723129999997</v>
      </c>
    </row>
    <row r="543" spans="1:5" x14ac:dyDescent="0.3">
      <c r="A543">
        <v>542</v>
      </c>
      <c r="B543">
        <v>1</v>
      </c>
      <c r="C543">
        <v>105</v>
      </c>
      <c r="D543">
        <v>78201858</v>
      </c>
      <c r="E543">
        <v>6930.7816190000003</v>
      </c>
    </row>
    <row r="544" spans="1:5" x14ac:dyDescent="0.3">
      <c r="A544">
        <v>543</v>
      </c>
      <c r="B544">
        <v>1</v>
      </c>
      <c r="C544">
        <v>112</v>
      </c>
      <c r="D544">
        <v>78202774</v>
      </c>
      <c r="E544">
        <v>6943.4877079999997</v>
      </c>
    </row>
    <row r="545" spans="1:5" x14ac:dyDescent="0.3">
      <c r="A545">
        <v>544</v>
      </c>
      <c r="B545">
        <v>1</v>
      </c>
      <c r="C545">
        <v>119</v>
      </c>
      <c r="D545">
        <v>78203621</v>
      </c>
      <c r="E545">
        <v>6956.1996369999997</v>
      </c>
    </row>
    <row r="546" spans="1:5" x14ac:dyDescent="0.3">
      <c r="A546">
        <v>545</v>
      </c>
      <c r="B546">
        <v>1</v>
      </c>
      <c r="C546">
        <v>126</v>
      </c>
      <c r="D546">
        <v>78204725</v>
      </c>
      <c r="E546">
        <v>6968.8883889999997</v>
      </c>
    </row>
    <row r="547" spans="1:5" x14ac:dyDescent="0.3">
      <c r="A547">
        <v>546</v>
      </c>
      <c r="B547">
        <v>1</v>
      </c>
      <c r="C547">
        <v>133</v>
      </c>
      <c r="D547">
        <v>78205580</v>
      </c>
      <c r="E547">
        <v>6981.5990110000002</v>
      </c>
    </row>
    <row r="548" spans="1:5" x14ac:dyDescent="0.3">
      <c r="A548">
        <v>547</v>
      </c>
      <c r="B548">
        <v>1</v>
      </c>
      <c r="C548">
        <v>140</v>
      </c>
      <c r="D548">
        <v>78206535</v>
      </c>
      <c r="E548">
        <v>6994.3004119999996</v>
      </c>
    </row>
    <row r="549" spans="1:5" x14ac:dyDescent="0.3">
      <c r="A549">
        <v>548</v>
      </c>
      <c r="B549">
        <v>1</v>
      </c>
      <c r="C549">
        <v>147</v>
      </c>
      <c r="D549">
        <v>78207451</v>
      </c>
      <c r="E549">
        <v>7007.0049980000003</v>
      </c>
    </row>
    <row r="550" spans="1:5" x14ac:dyDescent="0.3">
      <c r="A550">
        <v>549</v>
      </c>
      <c r="B550">
        <v>1</v>
      </c>
      <c r="C550">
        <v>154</v>
      </c>
      <c r="D550">
        <v>78208314</v>
      </c>
      <c r="E550">
        <v>7019.7140419999996</v>
      </c>
    </row>
    <row r="551" spans="1:5" x14ac:dyDescent="0.3">
      <c r="A551">
        <v>550</v>
      </c>
      <c r="B551">
        <v>1</v>
      </c>
      <c r="C551">
        <v>8</v>
      </c>
      <c r="D551">
        <v>78209159</v>
      </c>
      <c r="E551">
        <v>7032.4244250000002</v>
      </c>
    </row>
    <row r="552" spans="1:5" x14ac:dyDescent="0.3">
      <c r="A552">
        <v>551</v>
      </c>
      <c r="B552">
        <v>1</v>
      </c>
      <c r="C552">
        <v>16</v>
      </c>
      <c r="D552">
        <v>78273495</v>
      </c>
      <c r="E552">
        <v>7039.4199209999997</v>
      </c>
    </row>
    <row r="553" spans="1:5" x14ac:dyDescent="0.3">
      <c r="A553">
        <v>552</v>
      </c>
      <c r="B553">
        <v>1</v>
      </c>
      <c r="C553">
        <v>24</v>
      </c>
      <c r="D553">
        <v>78275021</v>
      </c>
      <c r="E553">
        <v>7052.0581529999999</v>
      </c>
    </row>
    <row r="554" spans="1:5" x14ac:dyDescent="0.3">
      <c r="A554">
        <v>553</v>
      </c>
      <c r="B554">
        <v>1</v>
      </c>
      <c r="C554">
        <v>32</v>
      </c>
      <c r="D554">
        <v>78276360</v>
      </c>
      <c r="E554">
        <v>7064.7127689999998</v>
      </c>
    </row>
    <row r="555" spans="1:5" x14ac:dyDescent="0.3">
      <c r="A555">
        <v>554</v>
      </c>
      <c r="B555">
        <v>1</v>
      </c>
      <c r="C555">
        <v>40</v>
      </c>
      <c r="D555">
        <v>78277981</v>
      </c>
      <c r="E555">
        <v>7077.3414560000001</v>
      </c>
    </row>
    <row r="556" spans="1:5" x14ac:dyDescent="0.3">
      <c r="A556">
        <v>555</v>
      </c>
      <c r="B556">
        <v>1</v>
      </c>
      <c r="C556">
        <v>48</v>
      </c>
      <c r="D556">
        <v>78279180</v>
      </c>
      <c r="E556">
        <v>7090.0078409999996</v>
      </c>
    </row>
    <row r="557" spans="1:5" x14ac:dyDescent="0.3">
      <c r="A557">
        <v>556</v>
      </c>
      <c r="B557">
        <v>1</v>
      </c>
      <c r="C557">
        <v>56</v>
      </c>
      <c r="D557">
        <v>78280550</v>
      </c>
      <c r="E557">
        <v>7102.6583229999997</v>
      </c>
    </row>
    <row r="558" spans="1:5" x14ac:dyDescent="0.3">
      <c r="A558">
        <v>557</v>
      </c>
      <c r="B558">
        <v>1</v>
      </c>
      <c r="C558">
        <v>64</v>
      </c>
      <c r="D558">
        <v>78281780</v>
      </c>
      <c r="E558">
        <v>7115.3210870000003</v>
      </c>
    </row>
    <row r="559" spans="1:5" x14ac:dyDescent="0.3">
      <c r="A559">
        <v>558</v>
      </c>
      <c r="B559">
        <v>1</v>
      </c>
      <c r="C559">
        <v>72</v>
      </c>
      <c r="D559">
        <v>78283190</v>
      </c>
      <c r="E559">
        <v>7127.9670640000004</v>
      </c>
    </row>
    <row r="560" spans="1:5" x14ac:dyDescent="0.3">
      <c r="A560">
        <v>559</v>
      </c>
      <c r="B560">
        <v>1</v>
      </c>
      <c r="C560">
        <v>80</v>
      </c>
      <c r="D560">
        <v>78284261</v>
      </c>
      <c r="E560">
        <v>7140.6435069999998</v>
      </c>
    </row>
    <row r="561" spans="1:5" x14ac:dyDescent="0.3">
      <c r="A561">
        <v>560</v>
      </c>
      <c r="B561">
        <v>1</v>
      </c>
      <c r="C561">
        <v>88</v>
      </c>
      <c r="D561">
        <v>78285435</v>
      </c>
      <c r="E561">
        <v>7153.3101909999996</v>
      </c>
    </row>
    <row r="562" spans="1:5" x14ac:dyDescent="0.3">
      <c r="A562">
        <v>561</v>
      </c>
      <c r="B562">
        <v>1</v>
      </c>
      <c r="C562">
        <v>96</v>
      </c>
      <c r="D562">
        <v>78286304</v>
      </c>
      <c r="E562">
        <v>7166.004414</v>
      </c>
    </row>
    <row r="563" spans="1:5" x14ac:dyDescent="0.3">
      <c r="A563">
        <v>562</v>
      </c>
      <c r="B563">
        <v>1</v>
      </c>
      <c r="C563">
        <v>104</v>
      </c>
      <c r="D563">
        <v>78287180</v>
      </c>
      <c r="E563">
        <v>7178.6977129999996</v>
      </c>
    </row>
    <row r="564" spans="1:5" x14ac:dyDescent="0.3">
      <c r="A564">
        <v>563</v>
      </c>
      <c r="B564">
        <v>1</v>
      </c>
      <c r="C564">
        <v>112</v>
      </c>
      <c r="D564">
        <v>78288051</v>
      </c>
      <c r="E564">
        <v>7191.3911870000002</v>
      </c>
    </row>
    <row r="565" spans="1:5" x14ac:dyDescent="0.3">
      <c r="A565">
        <v>564</v>
      </c>
      <c r="B565">
        <v>1</v>
      </c>
      <c r="C565">
        <v>120</v>
      </c>
      <c r="D565">
        <v>78288936</v>
      </c>
      <c r="E565">
        <v>7204.0830900000001</v>
      </c>
    </row>
    <row r="566" spans="1:5" x14ac:dyDescent="0.3">
      <c r="A566">
        <v>565</v>
      </c>
      <c r="B566">
        <v>1</v>
      </c>
      <c r="C566">
        <v>128</v>
      </c>
      <c r="D566">
        <v>78289824</v>
      </c>
      <c r="E566">
        <v>7216.7744300000004</v>
      </c>
    </row>
    <row r="567" spans="1:5" x14ac:dyDescent="0.3">
      <c r="A567">
        <v>566</v>
      </c>
      <c r="B567">
        <v>1</v>
      </c>
      <c r="C567">
        <v>136</v>
      </c>
      <c r="D567">
        <v>78290653</v>
      </c>
      <c r="E567">
        <v>7229.4709309999998</v>
      </c>
    </row>
    <row r="568" spans="1:5" x14ac:dyDescent="0.3">
      <c r="A568">
        <v>567</v>
      </c>
      <c r="B568">
        <v>1</v>
      </c>
      <c r="C568">
        <v>144</v>
      </c>
      <c r="D568">
        <v>78291481</v>
      </c>
      <c r="E568">
        <v>7242.167254</v>
      </c>
    </row>
    <row r="569" spans="1:5" x14ac:dyDescent="0.3">
      <c r="A569">
        <v>568</v>
      </c>
      <c r="B569">
        <v>1</v>
      </c>
      <c r="C569">
        <v>152</v>
      </c>
      <c r="D569">
        <v>78292338</v>
      </c>
      <c r="E569">
        <v>7254.8606229999996</v>
      </c>
    </row>
    <row r="570" spans="1:5" x14ac:dyDescent="0.3">
      <c r="A570">
        <v>569</v>
      </c>
      <c r="B570">
        <v>1</v>
      </c>
      <c r="C570">
        <v>160</v>
      </c>
      <c r="D570">
        <v>78293119</v>
      </c>
      <c r="E570">
        <v>7267.5607669999999</v>
      </c>
    </row>
    <row r="571" spans="1:5" x14ac:dyDescent="0.3">
      <c r="A571">
        <v>570</v>
      </c>
      <c r="B571">
        <v>1</v>
      </c>
      <c r="C571">
        <v>168</v>
      </c>
      <c r="D571">
        <v>78294179</v>
      </c>
      <c r="E571">
        <v>7280.2347159999999</v>
      </c>
    </row>
    <row r="572" spans="1:5" x14ac:dyDescent="0.3">
      <c r="A572">
        <v>571</v>
      </c>
      <c r="B572">
        <v>1</v>
      </c>
      <c r="C572">
        <v>176</v>
      </c>
      <c r="D572">
        <v>78295281</v>
      </c>
      <c r="E572">
        <v>7292.9044089999998</v>
      </c>
    </row>
    <row r="573" spans="1:5" x14ac:dyDescent="0.3">
      <c r="A573">
        <v>572</v>
      </c>
      <c r="B573">
        <v>1</v>
      </c>
      <c r="C573">
        <v>9</v>
      </c>
      <c r="D573">
        <v>78296163</v>
      </c>
      <c r="E573">
        <v>7305.5942729999997</v>
      </c>
    </row>
    <row r="574" spans="1:5" x14ac:dyDescent="0.3">
      <c r="A574">
        <v>573</v>
      </c>
      <c r="B574">
        <v>1</v>
      </c>
      <c r="C574">
        <v>18</v>
      </c>
      <c r="D574">
        <v>78297180</v>
      </c>
      <c r="E574">
        <v>7318.2712330000004</v>
      </c>
    </row>
    <row r="575" spans="1:5" x14ac:dyDescent="0.3">
      <c r="A575">
        <v>574</v>
      </c>
      <c r="B575">
        <v>1</v>
      </c>
      <c r="C575">
        <v>27</v>
      </c>
      <c r="D575">
        <v>78298271</v>
      </c>
      <c r="E575">
        <v>7330.9409349999996</v>
      </c>
    </row>
    <row r="576" spans="1:5" x14ac:dyDescent="0.3">
      <c r="A576">
        <v>575</v>
      </c>
      <c r="B576">
        <v>1</v>
      </c>
      <c r="C576">
        <v>36</v>
      </c>
      <c r="D576">
        <v>78299190</v>
      </c>
      <c r="E576">
        <v>7343.6264160000001</v>
      </c>
    </row>
    <row r="577" spans="1:5" x14ac:dyDescent="0.3">
      <c r="A577">
        <v>576</v>
      </c>
      <c r="B577">
        <v>1</v>
      </c>
      <c r="C577">
        <v>45</v>
      </c>
      <c r="D577">
        <v>78300013</v>
      </c>
      <c r="E577">
        <v>7356.3206179999997</v>
      </c>
    </row>
    <row r="578" spans="1:5" x14ac:dyDescent="0.3">
      <c r="A578">
        <v>577</v>
      </c>
      <c r="B578">
        <v>1</v>
      </c>
      <c r="C578">
        <v>54</v>
      </c>
      <c r="D578">
        <v>78300805</v>
      </c>
      <c r="E578">
        <v>7369.0174710000001</v>
      </c>
    </row>
    <row r="579" spans="1:5" x14ac:dyDescent="0.3">
      <c r="A579">
        <v>578</v>
      </c>
      <c r="B579">
        <v>1</v>
      </c>
      <c r="C579">
        <v>63</v>
      </c>
      <c r="D579">
        <v>78301664</v>
      </c>
      <c r="E579">
        <v>7381.7077499999996</v>
      </c>
    </row>
    <row r="580" spans="1:5" x14ac:dyDescent="0.3">
      <c r="A580">
        <v>579</v>
      </c>
      <c r="B580">
        <v>1</v>
      </c>
      <c r="C580">
        <v>72</v>
      </c>
      <c r="D580">
        <v>78302458</v>
      </c>
      <c r="E580">
        <v>7394.4038899999996</v>
      </c>
    </row>
    <row r="581" spans="1:5" x14ac:dyDescent="0.3">
      <c r="A581">
        <v>580</v>
      </c>
      <c r="B581">
        <v>1</v>
      </c>
      <c r="C581">
        <v>81</v>
      </c>
      <c r="D581">
        <v>78303379</v>
      </c>
      <c r="E581">
        <v>7407.0877579999997</v>
      </c>
    </row>
    <row r="582" spans="1:5" x14ac:dyDescent="0.3">
      <c r="A582">
        <v>581</v>
      </c>
      <c r="B582">
        <v>1</v>
      </c>
      <c r="C582">
        <v>90</v>
      </c>
      <c r="D582">
        <v>78304311</v>
      </c>
      <c r="E582">
        <v>7419.7702859999999</v>
      </c>
    </row>
    <row r="583" spans="1:5" x14ac:dyDescent="0.3">
      <c r="A583">
        <v>582</v>
      </c>
      <c r="B583">
        <v>1</v>
      </c>
      <c r="C583">
        <v>99</v>
      </c>
      <c r="D583">
        <v>78305179</v>
      </c>
      <c r="E583">
        <v>7432.4585859999997</v>
      </c>
    </row>
    <row r="584" spans="1:5" x14ac:dyDescent="0.3">
      <c r="A584">
        <v>583</v>
      </c>
      <c r="B584">
        <v>1</v>
      </c>
      <c r="C584">
        <v>108</v>
      </c>
      <c r="D584">
        <v>78305978</v>
      </c>
      <c r="E584">
        <v>7445.1531660000001</v>
      </c>
    </row>
    <row r="585" spans="1:5" x14ac:dyDescent="0.3">
      <c r="A585">
        <v>584</v>
      </c>
      <c r="B585">
        <v>1</v>
      </c>
      <c r="C585">
        <v>117</v>
      </c>
      <c r="D585">
        <v>78306769</v>
      </c>
      <c r="E585">
        <v>7457.8482480000002</v>
      </c>
    </row>
    <row r="586" spans="1:5" x14ac:dyDescent="0.3">
      <c r="A586">
        <v>585</v>
      </c>
      <c r="B586">
        <v>1</v>
      </c>
      <c r="C586">
        <v>126</v>
      </c>
      <c r="D586">
        <v>78307570</v>
      </c>
      <c r="E586">
        <v>7470.5421200000001</v>
      </c>
    </row>
    <row r="587" spans="1:5" x14ac:dyDescent="0.3">
      <c r="A587">
        <v>586</v>
      </c>
      <c r="B587">
        <v>1</v>
      </c>
      <c r="C587">
        <v>135</v>
      </c>
      <c r="D587">
        <v>78308356</v>
      </c>
      <c r="E587">
        <v>7483.2371659999999</v>
      </c>
    </row>
    <row r="588" spans="1:5" x14ac:dyDescent="0.3">
      <c r="A588">
        <v>587</v>
      </c>
      <c r="B588">
        <v>1</v>
      </c>
      <c r="C588">
        <v>144</v>
      </c>
      <c r="D588">
        <v>78309396</v>
      </c>
      <c r="E588">
        <v>7495.9076429999996</v>
      </c>
    </row>
    <row r="589" spans="1:5" x14ac:dyDescent="0.3">
      <c r="A589">
        <v>588</v>
      </c>
      <c r="B589">
        <v>1</v>
      </c>
      <c r="C589">
        <v>153</v>
      </c>
      <c r="D589">
        <v>78310319</v>
      </c>
      <c r="E589">
        <v>7508.5890019999997</v>
      </c>
    </row>
    <row r="590" spans="1:5" x14ac:dyDescent="0.3">
      <c r="A590">
        <v>589</v>
      </c>
      <c r="B590">
        <v>1</v>
      </c>
      <c r="C590">
        <v>162</v>
      </c>
      <c r="D590">
        <v>78311118</v>
      </c>
      <c r="E590">
        <v>7521.2819719999998</v>
      </c>
    </row>
    <row r="591" spans="1:5" x14ac:dyDescent="0.3">
      <c r="A591">
        <v>590</v>
      </c>
      <c r="B591">
        <v>1</v>
      </c>
      <c r="C591">
        <v>171</v>
      </c>
      <c r="D591">
        <v>78311889</v>
      </c>
      <c r="E591">
        <v>7533.9773759999998</v>
      </c>
    </row>
    <row r="592" spans="1:5" x14ac:dyDescent="0.3">
      <c r="A592">
        <v>591</v>
      </c>
      <c r="B592">
        <v>1</v>
      </c>
      <c r="C592">
        <v>180</v>
      </c>
      <c r="D592">
        <v>78312713</v>
      </c>
      <c r="E592">
        <v>7546.6674229999999</v>
      </c>
    </row>
    <row r="593" spans="1:5" x14ac:dyDescent="0.3">
      <c r="A593">
        <v>592</v>
      </c>
      <c r="B593">
        <v>1</v>
      </c>
      <c r="C593">
        <v>189</v>
      </c>
      <c r="D593">
        <v>78313495</v>
      </c>
      <c r="E593">
        <v>7559.3612569999996</v>
      </c>
    </row>
    <row r="594" spans="1:5" x14ac:dyDescent="0.3">
      <c r="A594">
        <v>593</v>
      </c>
      <c r="B594">
        <v>1</v>
      </c>
      <c r="C594">
        <v>198</v>
      </c>
      <c r="D594">
        <v>78314288</v>
      </c>
      <c r="E594">
        <v>7572.053774</v>
      </c>
    </row>
    <row r="595" spans="1:5" x14ac:dyDescent="0.3">
      <c r="A595">
        <v>594</v>
      </c>
      <c r="B595">
        <v>1</v>
      </c>
      <c r="C595">
        <v>10</v>
      </c>
      <c r="D595">
        <v>78315278</v>
      </c>
      <c r="E595">
        <v>7584.7269550000001</v>
      </c>
    </row>
    <row r="596" spans="1:5" x14ac:dyDescent="0.3">
      <c r="A596">
        <v>595</v>
      </c>
      <c r="B596">
        <v>1</v>
      </c>
      <c r="C596">
        <v>20</v>
      </c>
      <c r="D596">
        <v>78316133</v>
      </c>
      <c r="E596">
        <v>7597.4129110000003</v>
      </c>
    </row>
    <row r="597" spans="1:5" x14ac:dyDescent="0.3">
      <c r="A597">
        <v>596</v>
      </c>
      <c r="B597">
        <v>1</v>
      </c>
      <c r="C597">
        <v>30</v>
      </c>
      <c r="D597">
        <v>78317136</v>
      </c>
      <c r="E597">
        <v>7610.0842089999996</v>
      </c>
    </row>
    <row r="598" spans="1:5" x14ac:dyDescent="0.3">
      <c r="A598">
        <v>597</v>
      </c>
      <c r="B598">
        <v>1</v>
      </c>
      <c r="C598">
        <v>40</v>
      </c>
      <c r="D598">
        <v>78317923</v>
      </c>
      <c r="E598">
        <v>7622.7762069999999</v>
      </c>
    </row>
    <row r="599" spans="1:5" x14ac:dyDescent="0.3">
      <c r="A599">
        <v>598</v>
      </c>
      <c r="B599">
        <v>1</v>
      </c>
      <c r="C599">
        <v>50</v>
      </c>
      <c r="D599">
        <v>78318849</v>
      </c>
      <c r="E599">
        <v>7635.4543970000004</v>
      </c>
    </row>
    <row r="600" spans="1:5" x14ac:dyDescent="0.3">
      <c r="A600">
        <v>599</v>
      </c>
      <c r="B600">
        <v>1</v>
      </c>
      <c r="C600">
        <v>60</v>
      </c>
      <c r="D600">
        <v>78319709</v>
      </c>
      <c r="E600">
        <v>7648.1387340000001</v>
      </c>
    </row>
    <row r="601" spans="1:5" x14ac:dyDescent="0.3">
      <c r="A601">
        <v>600</v>
      </c>
      <c r="B601">
        <v>1</v>
      </c>
      <c r="C601">
        <v>70</v>
      </c>
      <c r="D601">
        <v>78320424</v>
      </c>
      <c r="E601">
        <v>7660.8369739999998</v>
      </c>
    </row>
    <row r="602" spans="1:5" x14ac:dyDescent="0.3">
      <c r="A602">
        <v>601</v>
      </c>
      <c r="B602">
        <v>1</v>
      </c>
      <c r="C602">
        <v>80</v>
      </c>
      <c r="D602">
        <v>78373276</v>
      </c>
      <c r="E602">
        <v>7668.4302440000001</v>
      </c>
    </row>
    <row r="603" spans="1:5" x14ac:dyDescent="0.3">
      <c r="A603">
        <v>602</v>
      </c>
      <c r="B603">
        <v>1</v>
      </c>
      <c r="C603">
        <v>90</v>
      </c>
      <c r="D603">
        <v>78374191</v>
      </c>
      <c r="E603">
        <v>7681.1000190000004</v>
      </c>
    </row>
    <row r="604" spans="1:5" x14ac:dyDescent="0.3">
      <c r="A604">
        <v>603</v>
      </c>
      <c r="B604">
        <v>1</v>
      </c>
      <c r="C604">
        <v>100</v>
      </c>
      <c r="D604">
        <v>78375141</v>
      </c>
      <c r="E604">
        <v>7693.766063</v>
      </c>
    </row>
    <row r="605" spans="1:5" x14ac:dyDescent="0.3">
      <c r="A605">
        <v>604</v>
      </c>
      <c r="B605">
        <v>1</v>
      </c>
      <c r="C605">
        <v>110</v>
      </c>
      <c r="D605">
        <v>78378416</v>
      </c>
      <c r="E605">
        <v>7706.2031980000002</v>
      </c>
    </row>
    <row r="606" spans="1:5" x14ac:dyDescent="0.3">
      <c r="A606">
        <v>605</v>
      </c>
      <c r="B606">
        <v>1</v>
      </c>
      <c r="C606">
        <v>120</v>
      </c>
      <c r="D606">
        <v>78379383</v>
      </c>
      <c r="E606">
        <v>7718.8665799999999</v>
      </c>
    </row>
    <row r="607" spans="1:5" x14ac:dyDescent="0.3">
      <c r="A607">
        <v>606</v>
      </c>
      <c r="B607">
        <v>1</v>
      </c>
      <c r="C607">
        <v>130</v>
      </c>
      <c r="D607">
        <v>78380396</v>
      </c>
      <c r="E607">
        <v>7731.5251120000003</v>
      </c>
    </row>
    <row r="608" spans="1:5" x14ac:dyDescent="0.3">
      <c r="A608">
        <v>607</v>
      </c>
      <c r="B608">
        <v>1</v>
      </c>
      <c r="C608">
        <v>140</v>
      </c>
      <c r="D608">
        <v>78381276</v>
      </c>
      <c r="E608">
        <v>7744.1964580000003</v>
      </c>
    </row>
    <row r="609" spans="1:5" x14ac:dyDescent="0.3">
      <c r="A609">
        <v>608</v>
      </c>
      <c r="B609">
        <v>1</v>
      </c>
      <c r="C609">
        <v>150</v>
      </c>
      <c r="D609">
        <v>78382051</v>
      </c>
      <c r="E609">
        <v>7756.8779109999996</v>
      </c>
    </row>
    <row r="610" spans="1:5" x14ac:dyDescent="0.3">
      <c r="A610">
        <v>609</v>
      </c>
      <c r="B610">
        <v>1</v>
      </c>
      <c r="C610">
        <v>160</v>
      </c>
      <c r="D610">
        <v>78382841</v>
      </c>
      <c r="E610">
        <v>7769.5576259999998</v>
      </c>
    </row>
    <row r="611" spans="1:5" x14ac:dyDescent="0.3">
      <c r="A611">
        <v>610</v>
      </c>
      <c r="B611">
        <v>1</v>
      </c>
      <c r="C611">
        <v>170</v>
      </c>
      <c r="D611">
        <v>78383619</v>
      </c>
      <c r="E611">
        <v>7782.238276</v>
      </c>
    </row>
    <row r="612" spans="1:5" x14ac:dyDescent="0.3">
      <c r="A612">
        <v>611</v>
      </c>
      <c r="B612">
        <v>1</v>
      </c>
      <c r="C612">
        <v>180</v>
      </c>
      <c r="D612">
        <v>78384489</v>
      </c>
      <c r="E612">
        <v>7794.9095260000004</v>
      </c>
    </row>
    <row r="613" spans="1:5" x14ac:dyDescent="0.3">
      <c r="A613">
        <v>612</v>
      </c>
      <c r="B613">
        <v>1</v>
      </c>
      <c r="C613">
        <v>190</v>
      </c>
      <c r="D613">
        <v>78385393</v>
      </c>
      <c r="E613">
        <v>7807.5771080000004</v>
      </c>
    </row>
    <row r="614" spans="1:5" x14ac:dyDescent="0.3">
      <c r="A614">
        <v>613</v>
      </c>
      <c r="B614">
        <v>1</v>
      </c>
      <c r="C614">
        <v>200</v>
      </c>
      <c r="D614">
        <v>78386293</v>
      </c>
      <c r="E614">
        <v>7820.2447970000003</v>
      </c>
    </row>
    <row r="615" spans="1:5" x14ac:dyDescent="0.3">
      <c r="A615">
        <v>614</v>
      </c>
      <c r="B615">
        <v>1</v>
      </c>
      <c r="C615">
        <v>210</v>
      </c>
      <c r="D615">
        <v>78387081</v>
      </c>
      <c r="E615">
        <v>7832.9233869999998</v>
      </c>
    </row>
    <row r="616" spans="1:5" x14ac:dyDescent="0.3">
      <c r="A616">
        <v>615</v>
      </c>
      <c r="B616">
        <v>1</v>
      </c>
      <c r="C616">
        <v>220</v>
      </c>
      <c r="D616">
        <v>78387878</v>
      </c>
      <c r="E616">
        <v>7845.600821</v>
      </c>
    </row>
    <row r="617" spans="1:5" x14ac:dyDescent="0.3">
      <c r="A617">
        <v>616</v>
      </c>
      <c r="B617">
        <v>1</v>
      </c>
      <c r="C617">
        <v>11</v>
      </c>
      <c r="D617">
        <v>78388688</v>
      </c>
      <c r="E617">
        <v>7858.2766940000001</v>
      </c>
    </row>
    <row r="618" spans="1:5" x14ac:dyDescent="0.3">
      <c r="A618">
        <v>617</v>
      </c>
      <c r="B618">
        <v>1</v>
      </c>
      <c r="C618">
        <v>22</v>
      </c>
      <c r="D618">
        <v>78389646</v>
      </c>
      <c r="E618">
        <v>7870.9374449999996</v>
      </c>
    </row>
    <row r="619" spans="1:5" x14ac:dyDescent="0.3">
      <c r="A619">
        <v>618</v>
      </c>
      <c r="B619">
        <v>1</v>
      </c>
      <c r="C619">
        <v>33</v>
      </c>
      <c r="D619">
        <v>78390491</v>
      </c>
      <c r="E619">
        <v>7883.6092509999999</v>
      </c>
    </row>
    <row r="620" spans="1:5" x14ac:dyDescent="0.3">
      <c r="A620">
        <v>619</v>
      </c>
      <c r="B620">
        <v>1</v>
      </c>
      <c r="C620">
        <v>44</v>
      </c>
      <c r="D620">
        <v>78391281</v>
      </c>
      <c r="E620">
        <v>7896.2863230000003</v>
      </c>
    </row>
    <row r="621" spans="1:5" x14ac:dyDescent="0.3">
      <c r="A621">
        <v>620</v>
      </c>
      <c r="B621">
        <v>1</v>
      </c>
      <c r="C621">
        <v>55</v>
      </c>
      <c r="D621">
        <v>78392073</v>
      </c>
      <c r="E621">
        <v>7908.9629379999997</v>
      </c>
    </row>
    <row r="622" spans="1:5" x14ac:dyDescent="0.3">
      <c r="A622">
        <v>621</v>
      </c>
      <c r="B622">
        <v>1</v>
      </c>
      <c r="C622">
        <v>66</v>
      </c>
      <c r="D622">
        <v>78392869</v>
      </c>
      <c r="E622">
        <v>7921.6388930000003</v>
      </c>
    </row>
    <row r="623" spans="1:5" x14ac:dyDescent="0.3">
      <c r="A623">
        <v>622</v>
      </c>
      <c r="B623">
        <v>1</v>
      </c>
      <c r="C623">
        <v>77</v>
      </c>
      <c r="D623">
        <v>78393884</v>
      </c>
      <c r="E623">
        <v>7934.2924249999996</v>
      </c>
    </row>
    <row r="624" spans="1:5" x14ac:dyDescent="0.3">
      <c r="A624">
        <v>623</v>
      </c>
      <c r="B624">
        <v>1</v>
      </c>
      <c r="C624">
        <v>88</v>
      </c>
      <c r="D624">
        <v>78394838</v>
      </c>
      <c r="E624">
        <v>7946.9518129999997</v>
      </c>
    </row>
    <row r="625" spans="1:5" x14ac:dyDescent="0.3">
      <c r="A625">
        <v>624</v>
      </c>
      <c r="B625">
        <v>1</v>
      </c>
      <c r="C625">
        <v>99</v>
      </c>
      <c r="D625">
        <v>78395718</v>
      </c>
      <c r="E625">
        <v>7959.6184069999999</v>
      </c>
    </row>
    <row r="626" spans="1:5" x14ac:dyDescent="0.3">
      <c r="A626">
        <v>625</v>
      </c>
      <c r="B626">
        <v>1</v>
      </c>
      <c r="C626">
        <v>110</v>
      </c>
      <c r="D626">
        <v>78396518</v>
      </c>
      <c r="E626">
        <v>7972.2928510000002</v>
      </c>
    </row>
    <row r="627" spans="1:5" x14ac:dyDescent="0.3">
      <c r="A627">
        <v>626</v>
      </c>
      <c r="B627">
        <v>1</v>
      </c>
      <c r="C627">
        <v>121</v>
      </c>
      <c r="D627">
        <v>78397294</v>
      </c>
      <c r="E627">
        <v>7984.9694810000001</v>
      </c>
    </row>
    <row r="628" spans="1:5" x14ac:dyDescent="0.3">
      <c r="A628">
        <v>627</v>
      </c>
      <c r="B628">
        <v>1</v>
      </c>
      <c r="C628">
        <v>132</v>
      </c>
      <c r="D628">
        <v>78398093</v>
      </c>
      <c r="E628">
        <v>7997.6435140000003</v>
      </c>
    </row>
    <row r="629" spans="1:5" x14ac:dyDescent="0.3">
      <c r="A629">
        <v>628</v>
      </c>
      <c r="B629">
        <v>1</v>
      </c>
      <c r="C629">
        <v>143</v>
      </c>
      <c r="D629">
        <v>78398883</v>
      </c>
      <c r="E629">
        <v>8010.3182079999997</v>
      </c>
    </row>
    <row r="630" spans="1:5" x14ac:dyDescent="0.3">
      <c r="A630">
        <v>629</v>
      </c>
      <c r="B630">
        <v>1</v>
      </c>
      <c r="C630">
        <v>154</v>
      </c>
      <c r="D630">
        <v>78399839</v>
      </c>
      <c r="E630">
        <v>8022.9756589999997</v>
      </c>
    </row>
    <row r="631" spans="1:5" x14ac:dyDescent="0.3">
      <c r="A631">
        <v>630</v>
      </c>
      <c r="B631">
        <v>1</v>
      </c>
      <c r="C631">
        <v>165</v>
      </c>
      <c r="D631">
        <v>78400738</v>
      </c>
      <c r="E631">
        <v>8035.6386439999997</v>
      </c>
    </row>
    <row r="632" spans="1:5" x14ac:dyDescent="0.3">
      <c r="A632">
        <v>631</v>
      </c>
      <c r="B632">
        <v>1</v>
      </c>
      <c r="C632">
        <v>176</v>
      </c>
      <c r="D632">
        <v>78401593</v>
      </c>
      <c r="E632">
        <v>8048.3058549999996</v>
      </c>
    </row>
    <row r="633" spans="1:5" x14ac:dyDescent="0.3">
      <c r="A633">
        <v>632</v>
      </c>
      <c r="B633">
        <v>1</v>
      </c>
      <c r="C633">
        <v>187</v>
      </c>
      <c r="D633">
        <v>78402371</v>
      </c>
      <c r="E633">
        <v>8060.9807069999997</v>
      </c>
    </row>
    <row r="634" spans="1:5" x14ac:dyDescent="0.3">
      <c r="A634">
        <v>633</v>
      </c>
      <c r="B634">
        <v>1</v>
      </c>
      <c r="C634">
        <v>198</v>
      </c>
      <c r="D634">
        <v>78403166</v>
      </c>
      <c r="E634">
        <v>8073.6535560000002</v>
      </c>
    </row>
    <row r="635" spans="1:5" x14ac:dyDescent="0.3">
      <c r="A635">
        <v>634</v>
      </c>
      <c r="B635">
        <v>1</v>
      </c>
      <c r="C635">
        <v>209</v>
      </c>
      <c r="D635">
        <v>78403954</v>
      </c>
      <c r="E635">
        <v>8086.3268710000002</v>
      </c>
    </row>
    <row r="636" spans="1:5" x14ac:dyDescent="0.3">
      <c r="A636">
        <v>635</v>
      </c>
      <c r="B636">
        <v>1</v>
      </c>
      <c r="C636">
        <v>220</v>
      </c>
      <c r="D636">
        <v>78404731</v>
      </c>
      <c r="E636">
        <v>8099.0010670000001</v>
      </c>
    </row>
    <row r="637" spans="1:5" x14ac:dyDescent="0.3">
      <c r="A637">
        <v>636</v>
      </c>
      <c r="B637">
        <v>1</v>
      </c>
      <c r="C637">
        <v>231</v>
      </c>
      <c r="D637">
        <v>78405661</v>
      </c>
      <c r="E637">
        <v>8111.6591820000003</v>
      </c>
    </row>
    <row r="638" spans="1:5" x14ac:dyDescent="0.3">
      <c r="A638">
        <v>637</v>
      </c>
      <c r="B638">
        <v>1</v>
      </c>
      <c r="C638">
        <v>242</v>
      </c>
      <c r="D638">
        <v>78406537</v>
      </c>
      <c r="E638">
        <v>8124.3225929999999</v>
      </c>
    </row>
    <row r="639" spans="1:5" x14ac:dyDescent="0.3">
      <c r="A639">
        <v>638</v>
      </c>
      <c r="B639">
        <v>1</v>
      </c>
      <c r="C639">
        <v>12</v>
      </c>
      <c r="D639">
        <v>78407439</v>
      </c>
      <c r="E639">
        <v>8136.9830229999998</v>
      </c>
    </row>
    <row r="640" spans="1:5" x14ac:dyDescent="0.3">
      <c r="A640">
        <v>639</v>
      </c>
      <c r="B640">
        <v>1</v>
      </c>
      <c r="C640">
        <v>24</v>
      </c>
      <c r="D640">
        <v>78408391</v>
      </c>
      <c r="E640">
        <v>8149.6379639999996</v>
      </c>
    </row>
    <row r="641" spans="1:5" x14ac:dyDescent="0.3">
      <c r="A641">
        <v>640</v>
      </c>
      <c r="B641">
        <v>1</v>
      </c>
      <c r="C641">
        <v>36</v>
      </c>
      <c r="D641">
        <v>78409341</v>
      </c>
      <c r="E641">
        <v>8162.2928060000004</v>
      </c>
    </row>
    <row r="642" spans="1:5" x14ac:dyDescent="0.3">
      <c r="A642">
        <v>641</v>
      </c>
      <c r="B642">
        <v>1</v>
      </c>
      <c r="C642">
        <v>48</v>
      </c>
      <c r="D642">
        <v>78410246</v>
      </c>
      <c r="E642">
        <v>8174.9520339999999</v>
      </c>
    </row>
    <row r="643" spans="1:5" x14ac:dyDescent="0.3">
      <c r="A643">
        <v>642</v>
      </c>
      <c r="B643">
        <v>1</v>
      </c>
      <c r="C643">
        <v>60</v>
      </c>
      <c r="D643">
        <v>78411031</v>
      </c>
      <c r="E643">
        <v>8187.6234990000003</v>
      </c>
    </row>
    <row r="644" spans="1:5" x14ac:dyDescent="0.3">
      <c r="A644">
        <v>643</v>
      </c>
      <c r="B644">
        <v>1</v>
      </c>
      <c r="C644">
        <v>72</v>
      </c>
      <c r="D644">
        <v>78411806</v>
      </c>
      <c r="E644">
        <v>8200.2957559999995</v>
      </c>
    </row>
    <row r="645" spans="1:5" x14ac:dyDescent="0.3">
      <c r="A645">
        <v>644</v>
      </c>
      <c r="B645">
        <v>1</v>
      </c>
      <c r="C645">
        <v>84</v>
      </c>
      <c r="D645">
        <v>78417086</v>
      </c>
      <c r="E645">
        <v>8212.4959350000008</v>
      </c>
    </row>
    <row r="646" spans="1:5" x14ac:dyDescent="0.3">
      <c r="A646">
        <v>645</v>
      </c>
      <c r="B646">
        <v>1</v>
      </c>
      <c r="C646">
        <v>96</v>
      </c>
      <c r="D646">
        <v>78417934</v>
      </c>
      <c r="E646">
        <v>8225.1593109999994</v>
      </c>
    </row>
    <row r="647" spans="1:5" x14ac:dyDescent="0.3">
      <c r="A647">
        <v>646</v>
      </c>
      <c r="B647">
        <v>1</v>
      </c>
      <c r="C647">
        <v>108</v>
      </c>
      <c r="D647">
        <v>78418811</v>
      </c>
      <c r="E647">
        <v>8237.8193670000001</v>
      </c>
    </row>
    <row r="648" spans="1:5" x14ac:dyDescent="0.3">
      <c r="A648">
        <v>647</v>
      </c>
      <c r="B648">
        <v>1</v>
      </c>
      <c r="C648">
        <v>120</v>
      </c>
      <c r="D648">
        <v>78419659</v>
      </c>
      <c r="E648">
        <v>8250.4821909999991</v>
      </c>
    </row>
    <row r="649" spans="1:5" x14ac:dyDescent="0.3">
      <c r="A649">
        <v>648</v>
      </c>
      <c r="B649">
        <v>1</v>
      </c>
      <c r="C649">
        <v>132</v>
      </c>
      <c r="D649">
        <v>78420463</v>
      </c>
      <c r="E649">
        <v>8263.1493769999997</v>
      </c>
    </row>
    <row r="650" spans="1:5" x14ac:dyDescent="0.3">
      <c r="A650">
        <v>649</v>
      </c>
      <c r="B650">
        <v>1</v>
      </c>
      <c r="C650">
        <v>144</v>
      </c>
      <c r="D650">
        <v>78421193</v>
      </c>
      <c r="E650">
        <v>8275.8241130000006</v>
      </c>
    </row>
    <row r="651" spans="1:5" x14ac:dyDescent="0.3">
      <c r="A651">
        <v>650</v>
      </c>
      <c r="B651">
        <v>1</v>
      </c>
      <c r="C651">
        <v>156</v>
      </c>
      <c r="D651">
        <v>78421916</v>
      </c>
      <c r="E651">
        <v>8288.4993529999992</v>
      </c>
    </row>
    <row r="652" spans="1:5" x14ac:dyDescent="0.3">
      <c r="A652">
        <v>651</v>
      </c>
      <c r="B652">
        <v>1</v>
      </c>
      <c r="C652">
        <v>168</v>
      </c>
      <c r="D652">
        <v>78467591</v>
      </c>
      <c r="E652">
        <v>8296.4188360000007</v>
      </c>
    </row>
    <row r="653" spans="1:5" x14ac:dyDescent="0.3">
      <c r="A653">
        <v>652</v>
      </c>
      <c r="B653">
        <v>1</v>
      </c>
      <c r="C653">
        <v>180</v>
      </c>
      <c r="D653">
        <v>78468368</v>
      </c>
      <c r="E653">
        <v>8309.0806730000004</v>
      </c>
    </row>
    <row r="654" spans="1:5" x14ac:dyDescent="0.3">
      <c r="A654">
        <v>653</v>
      </c>
      <c r="B654">
        <v>1</v>
      </c>
      <c r="C654">
        <v>192</v>
      </c>
      <c r="D654">
        <v>78469378</v>
      </c>
      <c r="E654">
        <v>8321.7175490000009</v>
      </c>
    </row>
    <row r="655" spans="1:5" x14ac:dyDescent="0.3">
      <c r="A655">
        <v>654</v>
      </c>
      <c r="B655">
        <v>1</v>
      </c>
      <c r="C655">
        <v>204</v>
      </c>
      <c r="D655">
        <v>78470242</v>
      </c>
      <c r="E655">
        <v>8334.3696070000005</v>
      </c>
    </row>
    <row r="656" spans="1:5" x14ac:dyDescent="0.3">
      <c r="A656">
        <v>655</v>
      </c>
      <c r="B656">
        <v>1</v>
      </c>
      <c r="C656">
        <v>216</v>
      </c>
      <c r="D656">
        <v>78471098</v>
      </c>
      <c r="E656">
        <v>8347.0222369999992</v>
      </c>
    </row>
    <row r="657" spans="1:5" x14ac:dyDescent="0.3">
      <c r="A657">
        <v>656</v>
      </c>
      <c r="B657">
        <v>1</v>
      </c>
      <c r="C657">
        <v>228</v>
      </c>
      <c r="D657">
        <v>78471818</v>
      </c>
      <c r="E657">
        <v>8359.6890800000001</v>
      </c>
    </row>
    <row r="658" spans="1:5" x14ac:dyDescent="0.3">
      <c r="A658">
        <v>657</v>
      </c>
      <c r="B658">
        <v>1</v>
      </c>
      <c r="C658">
        <v>240</v>
      </c>
      <c r="D658">
        <v>78472564</v>
      </c>
      <c r="E658">
        <v>8372.3529159999998</v>
      </c>
    </row>
    <row r="659" spans="1:5" x14ac:dyDescent="0.3">
      <c r="A659">
        <v>658</v>
      </c>
      <c r="B659">
        <v>1</v>
      </c>
      <c r="C659">
        <v>252</v>
      </c>
      <c r="D659">
        <v>78473292</v>
      </c>
      <c r="E659">
        <v>8385.0184339999996</v>
      </c>
    </row>
    <row r="660" spans="1:5" x14ac:dyDescent="0.3">
      <c r="A660">
        <v>659</v>
      </c>
      <c r="B660">
        <v>1</v>
      </c>
      <c r="C660">
        <v>264</v>
      </c>
      <c r="D660">
        <v>78474011</v>
      </c>
      <c r="E660">
        <v>8397.6846810000006</v>
      </c>
    </row>
    <row r="661" spans="1:5" x14ac:dyDescent="0.3">
      <c r="A661">
        <v>660</v>
      </c>
      <c r="B661">
        <v>1</v>
      </c>
      <c r="C661">
        <v>7</v>
      </c>
      <c r="D661">
        <v>96546828</v>
      </c>
      <c r="E661">
        <v>6836.0609420000001</v>
      </c>
    </row>
    <row r="662" spans="1:5" x14ac:dyDescent="0.3">
      <c r="A662">
        <v>661</v>
      </c>
      <c r="B662">
        <v>1</v>
      </c>
      <c r="C662">
        <v>14</v>
      </c>
      <c r="D662">
        <v>96548748</v>
      </c>
      <c r="E662">
        <v>6846.2824600000004</v>
      </c>
    </row>
    <row r="663" spans="1:5" x14ac:dyDescent="0.3">
      <c r="A663">
        <v>662</v>
      </c>
      <c r="B663">
        <v>1</v>
      </c>
      <c r="C663">
        <v>21</v>
      </c>
      <c r="D663">
        <v>96549625</v>
      </c>
      <c r="E663">
        <v>6856.5776409999999</v>
      </c>
    </row>
    <row r="664" spans="1:5" x14ac:dyDescent="0.3">
      <c r="A664">
        <v>663</v>
      </c>
      <c r="B664">
        <v>1</v>
      </c>
      <c r="C664">
        <v>28</v>
      </c>
      <c r="D664">
        <v>96550434</v>
      </c>
      <c r="E664">
        <v>6866.8774700000004</v>
      </c>
    </row>
    <row r="665" spans="1:5" x14ac:dyDescent="0.3">
      <c r="A665">
        <v>664</v>
      </c>
      <c r="B665">
        <v>1</v>
      </c>
      <c r="C665">
        <v>35</v>
      </c>
      <c r="D665">
        <v>96551260</v>
      </c>
      <c r="E665">
        <v>6877.1759169999996</v>
      </c>
    </row>
    <row r="666" spans="1:5" x14ac:dyDescent="0.3">
      <c r="A666">
        <v>665</v>
      </c>
      <c r="B666">
        <v>1</v>
      </c>
      <c r="C666">
        <v>42</v>
      </c>
      <c r="D666">
        <v>96552120</v>
      </c>
      <c r="E666">
        <v>6887.4717609999998</v>
      </c>
    </row>
    <row r="667" spans="1:5" x14ac:dyDescent="0.3">
      <c r="A667">
        <v>666</v>
      </c>
      <c r="B667">
        <v>1</v>
      </c>
      <c r="C667">
        <v>49</v>
      </c>
      <c r="D667">
        <v>96552940</v>
      </c>
      <c r="E667">
        <v>6897.7702799999997</v>
      </c>
    </row>
    <row r="668" spans="1:5" x14ac:dyDescent="0.3">
      <c r="A668">
        <v>667</v>
      </c>
      <c r="B668">
        <v>1</v>
      </c>
      <c r="C668">
        <v>56</v>
      </c>
      <c r="D668">
        <v>96553730</v>
      </c>
      <c r="E668">
        <v>6908.0707709999997</v>
      </c>
    </row>
    <row r="669" spans="1:5" x14ac:dyDescent="0.3">
      <c r="A669">
        <v>668</v>
      </c>
      <c r="B669">
        <v>1</v>
      </c>
      <c r="C669">
        <v>63</v>
      </c>
      <c r="D669">
        <v>96554530</v>
      </c>
      <c r="E669">
        <v>6918.3703759999999</v>
      </c>
    </row>
    <row r="670" spans="1:5" x14ac:dyDescent="0.3">
      <c r="A670">
        <v>669</v>
      </c>
      <c r="B670">
        <v>1</v>
      </c>
      <c r="C670">
        <v>70</v>
      </c>
      <c r="D670">
        <v>96555319</v>
      </c>
      <c r="E670">
        <v>6928.6706000000004</v>
      </c>
    </row>
    <row r="671" spans="1:5" x14ac:dyDescent="0.3">
      <c r="A671">
        <v>670</v>
      </c>
      <c r="B671">
        <v>1</v>
      </c>
      <c r="C671">
        <v>77</v>
      </c>
      <c r="D671">
        <v>96556111</v>
      </c>
      <c r="E671">
        <v>6938.9704400000001</v>
      </c>
    </row>
    <row r="672" spans="1:5" x14ac:dyDescent="0.3">
      <c r="A672">
        <v>671</v>
      </c>
      <c r="B672">
        <v>1</v>
      </c>
      <c r="C672">
        <v>84</v>
      </c>
      <c r="D672">
        <v>96557003</v>
      </c>
      <c r="E672">
        <v>6949.2629139999999</v>
      </c>
    </row>
    <row r="673" spans="1:5" x14ac:dyDescent="0.3">
      <c r="A673">
        <v>672</v>
      </c>
      <c r="B673">
        <v>1</v>
      </c>
      <c r="C673">
        <v>91</v>
      </c>
      <c r="D673">
        <v>96557826</v>
      </c>
      <c r="E673">
        <v>6959.5601710000001</v>
      </c>
    </row>
    <row r="674" spans="1:5" x14ac:dyDescent="0.3">
      <c r="A674">
        <v>673</v>
      </c>
      <c r="B674">
        <v>1</v>
      </c>
      <c r="C674">
        <v>98</v>
      </c>
      <c r="D674">
        <v>96558645</v>
      </c>
      <c r="E674">
        <v>6969.8575410000003</v>
      </c>
    </row>
    <row r="675" spans="1:5" x14ac:dyDescent="0.3">
      <c r="A675">
        <v>674</v>
      </c>
      <c r="B675">
        <v>1</v>
      </c>
      <c r="C675">
        <v>105</v>
      </c>
      <c r="D675">
        <v>96559449</v>
      </c>
      <c r="E675">
        <v>6980.1558210000003</v>
      </c>
    </row>
    <row r="676" spans="1:5" x14ac:dyDescent="0.3">
      <c r="A676">
        <v>675</v>
      </c>
      <c r="B676">
        <v>1</v>
      </c>
      <c r="C676">
        <v>112</v>
      </c>
      <c r="D676">
        <v>96560239</v>
      </c>
      <c r="E676">
        <v>6990.4549429999997</v>
      </c>
    </row>
    <row r="677" spans="1:5" x14ac:dyDescent="0.3">
      <c r="A677">
        <v>676</v>
      </c>
      <c r="B677">
        <v>1</v>
      </c>
      <c r="C677">
        <v>119</v>
      </c>
      <c r="D677">
        <v>96561406</v>
      </c>
      <c r="E677">
        <v>7000.7265639999996</v>
      </c>
    </row>
    <row r="678" spans="1:5" x14ac:dyDescent="0.3">
      <c r="A678">
        <v>677</v>
      </c>
      <c r="B678">
        <v>1</v>
      </c>
      <c r="C678">
        <v>126</v>
      </c>
      <c r="D678">
        <v>96562244</v>
      </c>
      <c r="E678">
        <v>7011.021823</v>
      </c>
    </row>
    <row r="679" spans="1:5" x14ac:dyDescent="0.3">
      <c r="A679">
        <v>678</v>
      </c>
      <c r="B679">
        <v>1</v>
      </c>
      <c r="C679">
        <v>133</v>
      </c>
      <c r="D679">
        <v>96563013</v>
      </c>
      <c r="E679">
        <v>7021.3219220000001</v>
      </c>
    </row>
    <row r="680" spans="1:5" x14ac:dyDescent="0.3">
      <c r="A680">
        <v>679</v>
      </c>
      <c r="B680">
        <v>1</v>
      </c>
      <c r="C680">
        <v>140</v>
      </c>
      <c r="D680">
        <v>96567884</v>
      </c>
      <c r="E680">
        <v>7031.3231669999996</v>
      </c>
    </row>
    <row r="681" spans="1:5" x14ac:dyDescent="0.3">
      <c r="A681">
        <v>680</v>
      </c>
      <c r="B681">
        <v>1</v>
      </c>
      <c r="C681">
        <v>147</v>
      </c>
      <c r="D681">
        <v>96568693</v>
      </c>
      <c r="E681">
        <v>7041.6195859999998</v>
      </c>
    </row>
    <row r="682" spans="1:5" x14ac:dyDescent="0.3">
      <c r="A682">
        <v>681</v>
      </c>
      <c r="B682">
        <v>1</v>
      </c>
      <c r="C682">
        <v>154</v>
      </c>
      <c r="D682">
        <v>96569494</v>
      </c>
      <c r="E682">
        <v>7051.916416</v>
      </c>
    </row>
    <row r="683" spans="1:5" x14ac:dyDescent="0.3">
      <c r="A683">
        <v>682</v>
      </c>
      <c r="B683">
        <v>1</v>
      </c>
      <c r="C683">
        <v>8</v>
      </c>
      <c r="D683">
        <v>96570343</v>
      </c>
      <c r="E683">
        <v>7062.2095650000001</v>
      </c>
    </row>
    <row r="684" spans="1:5" x14ac:dyDescent="0.3">
      <c r="A684">
        <v>683</v>
      </c>
      <c r="B684">
        <v>1</v>
      </c>
      <c r="C684">
        <v>16</v>
      </c>
      <c r="D684">
        <v>96571204</v>
      </c>
      <c r="E684">
        <v>7072.5016539999997</v>
      </c>
    </row>
    <row r="685" spans="1:5" x14ac:dyDescent="0.3">
      <c r="A685">
        <v>684</v>
      </c>
      <c r="B685">
        <v>1</v>
      </c>
      <c r="C685">
        <v>24</v>
      </c>
      <c r="D685">
        <v>96572014</v>
      </c>
      <c r="E685">
        <v>7082.7973000000002</v>
      </c>
    </row>
    <row r="686" spans="1:5" x14ac:dyDescent="0.3">
      <c r="A686">
        <v>685</v>
      </c>
      <c r="B686">
        <v>1</v>
      </c>
      <c r="C686">
        <v>32</v>
      </c>
      <c r="D686">
        <v>96572825</v>
      </c>
      <c r="E686">
        <v>7093.0927000000001</v>
      </c>
    </row>
    <row r="687" spans="1:5" x14ac:dyDescent="0.3">
      <c r="A687">
        <v>686</v>
      </c>
      <c r="B687">
        <v>1</v>
      </c>
      <c r="C687">
        <v>40</v>
      </c>
      <c r="D687">
        <v>96573559</v>
      </c>
      <c r="E687">
        <v>7103.3935899999997</v>
      </c>
    </row>
    <row r="688" spans="1:5" x14ac:dyDescent="0.3">
      <c r="A688">
        <v>687</v>
      </c>
      <c r="B688">
        <v>1</v>
      </c>
      <c r="C688">
        <v>48</v>
      </c>
      <c r="D688">
        <v>96574289</v>
      </c>
      <c r="E688">
        <v>7113.6946189999999</v>
      </c>
    </row>
    <row r="689" spans="1:5" x14ac:dyDescent="0.3">
      <c r="A689">
        <v>688</v>
      </c>
      <c r="B689">
        <v>1</v>
      </c>
      <c r="C689">
        <v>56</v>
      </c>
      <c r="D689">
        <v>96575219</v>
      </c>
      <c r="E689">
        <v>7123.9807389999996</v>
      </c>
    </row>
    <row r="690" spans="1:5" x14ac:dyDescent="0.3">
      <c r="A690">
        <v>689</v>
      </c>
      <c r="B690">
        <v>1</v>
      </c>
      <c r="C690">
        <v>64</v>
      </c>
      <c r="D690">
        <v>96575969</v>
      </c>
      <c r="E690">
        <v>7134.2799569999997</v>
      </c>
    </row>
    <row r="691" spans="1:5" x14ac:dyDescent="0.3">
      <c r="A691">
        <v>690</v>
      </c>
      <c r="B691">
        <v>1</v>
      </c>
      <c r="C691">
        <v>72</v>
      </c>
      <c r="D691">
        <v>96576764</v>
      </c>
      <c r="E691">
        <v>7144.5756869999996</v>
      </c>
    </row>
    <row r="692" spans="1:5" x14ac:dyDescent="0.3">
      <c r="A692">
        <v>691</v>
      </c>
      <c r="B692">
        <v>1</v>
      </c>
      <c r="C692">
        <v>80</v>
      </c>
      <c r="D692">
        <v>96577539</v>
      </c>
      <c r="E692">
        <v>7154.8727289999997</v>
      </c>
    </row>
    <row r="693" spans="1:5" x14ac:dyDescent="0.3">
      <c r="A693">
        <v>692</v>
      </c>
      <c r="B693">
        <v>1</v>
      </c>
      <c r="C693">
        <v>88</v>
      </c>
      <c r="D693">
        <v>96578326</v>
      </c>
      <c r="E693">
        <v>7165.1687149999998</v>
      </c>
    </row>
    <row r="694" spans="1:5" x14ac:dyDescent="0.3">
      <c r="A694">
        <v>693</v>
      </c>
      <c r="B694">
        <v>1</v>
      </c>
      <c r="C694">
        <v>96</v>
      </c>
      <c r="D694">
        <v>96579110</v>
      </c>
      <c r="E694">
        <v>7175.4647560000003</v>
      </c>
    </row>
    <row r="695" spans="1:5" x14ac:dyDescent="0.3">
      <c r="A695">
        <v>694</v>
      </c>
      <c r="B695">
        <v>1</v>
      </c>
      <c r="C695">
        <v>104</v>
      </c>
      <c r="D695">
        <v>96579901</v>
      </c>
      <c r="E695">
        <v>7185.7601100000002</v>
      </c>
    </row>
    <row r="696" spans="1:5" x14ac:dyDescent="0.3">
      <c r="A696">
        <v>695</v>
      </c>
      <c r="B696">
        <v>1</v>
      </c>
      <c r="C696">
        <v>112</v>
      </c>
      <c r="D696">
        <v>96580706</v>
      </c>
      <c r="E696">
        <v>7196.0542509999996</v>
      </c>
    </row>
    <row r="697" spans="1:5" x14ac:dyDescent="0.3">
      <c r="A697">
        <v>696</v>
      </c>
      <c r="B697">
        <v>1</v>
      </c>
      <c r="C697">
        <v>120</v>
      </c>
      <c r="D697">
        <v>96581510</v>
      </c>
      <c r="E697">
        <v>7206.3482960000001</v>
      </c>
    </row>
    <row r="698" spans="1:5" x14ac:dyDescent="0.3">
      <c r="A698">
        <v>697</v>
      </c>
      <c r="B698">
        <v>1</v>
      </c>
      <c r="C698">
        <v>128</v>
      </c>
      <c r="D698">
        <v>96582316</v>
      </c>
      <c r="E698">
        <v>7216.6420200000002</v>
      </c>
    </row>
    <row r="699" spans="1:5" x14ac:dyDescent="0.3">
      <c r="A699">
        <v>698</v>
      </c>
      <c r="B699">
        <v>1</v>
      </c>
      <c r="C699">
        <v>136</v>
      </c>
      <c r="D699">
        <v>96583090</v>
      </c>
      <c r="E699">
        <v>7226.9379660000004</v>
      </c>
    </row>
    <row r="700" spans="1:5" x14ac:dyDescent="0.3">
      <c r="A700">
        <v>699</v>
      </c>
      <c r="B700">
        <v>1</v>
      </c>
      <c r="C700">
        <v>144</v>
      </c>
      <c r="D700">
        <v>96583865</v>
      </c>
      <c r="E700">
        <v>7237.2336729999997</v>
      </c>
    </row>
    <row r="701" spans="1:5" x14ac:dyDescent="0.3">
      <c r="A701">
        <v>700</v>
      </c>
      <c r="B701">
        <v>1</v>
      </c>
      <c r="C701">
        <v>152</v>
      </c>
      <c r="D701">
        <v>96584651</v>
      </c>
      <c r="E701">
        <v>7247.5283879999997</v>
      </c>
    </row>
    <row r="702" spans="1:5" x14ac:dyDescent="0.3">
      <c r="A702">
        <v>701</v>
      </c>
      <c r="B702">
        <v>1</v>
      </c>
      <c r="C702">
        <v>160</v>
      </c>
      <c r="D702">
        <v>96644334</v>
      </c>
      <c r="E702">
        <v>7253.3998730000003</v>
      </c>
    </row>
    <row r="703" spans="1:5" x14ac:dyDescent="0.3">
      <c r="A703">
        <v>702</v>
      </c>
      <c r="B703">
        <v>1</v>
      </c>
      <c r="C703">
        <v>168</v>
      </c>
      <c r="D703">
        <v>96645154</v>
      </c>
      <c r="E703">
        <v>7263.685461</v>
      </c>
    </row>
    <row r="704" spans="1:5" x14ac:dyDescent="0.3">
      <c r="A704">
        <v>703</v>
      </c>
      <c r="B704">
        <v>1</v>
      </c>
      <c r="C704">
        <v>176</v>
      </c>
      <c r="D704">
        <v>96646224</v>
      </c>
      <c r="E704">
        <v>7273.9520579999999</v>
      </c>
    </row>
    <row r="705" spans="1:5" x14ac:dyDescent="0.3">
      <c r="A705">
        <v>704</v>
      </c>
      <c r="B705">
        <v>1</v>
      </c>
      <c r="C705">
        <v>9</v>
      </c>
      <c r="D705">
        <v>96647108</v>
      </c>
      <c r="E705">
        <v>7284.2324470000003</v>
      </c>
    </row>
    <row r="706" spans="1:5" x14ac:dyDescent="0.3">
      <c r="A706">
        <v>705</v>
      </c>
      <c r="B706">
        <v>1</v>
      </c>
      <c r="C706">
        <v>18</v>
      </c>
      <c r="D706">
        <v>96648073</v>
      </c>
      <c r="E706">
        <v>7294.5065340000001</v>
      </c>
    </row>
    <row r="707" spans="1:5" x14ac:dyDescent="0.3">
      <c r="A707">
        <v>706</v>
      </c>
      <c r="B707">
        <v>1</v>
      </c>
      <c r="C707">
        <v>27</v>
      </c>
      <c r="D707">
        <v>96650979</v>
      </c>
      <c r="E707">
        <v>7304.6337169999997</v>
      </c>
    </row>
    <row r="708" spans="1:5" x14ac:dyDescent="0.3">
      <c r="A708">
        <v>707</v>
      </c>
      <c r="B708">
        <v>1</v>
      </c>
      <c r="C708">
        <v>36</v>
      </c>
      <c r="D708">
        <v>96651838</v>
      </c>
      <c r="E708">
        <v>7314.9152110000005</v>
      </c>
    </row>
    <row r="709" spans="1:5" x14ac:dyDescent="0.3">
      <c r="A709">
        <v>708</v>
      </c>
      <c r="B709">
        <v>1</v>
      </c>
      <c r="C709">
        <v>45</v>
      </c>
      <c r="D709">
        <v>96652643</v>
      </c>
      <c r="E709">
        <v>7325.2006160000001</v>
      </c>
    </row>
    <row r="710" spans="1:5" x14ac:dyDescent="0.3">
      <c r="A710">
        <v>709</v>
      </c>
      <c r="B710">
        <v>1</v>
      </c>
      <c r="C710">
        <v>54</v>
      </c>
      <c r="D710">
        <v>96653480</v>
      </c>
      <c r="E710">
        <v>7335.4834199999996</v>
      </c>
    </row>
    <row r="711" spans="1:5" x14ac:dyDescent="0.3">
      <c r="A711">
        <v>710</v>
      </c>
      <c r="B711">
        <v>1</v>
      </c>
      <c r="C711">
        <v>63</v>
      </c>
      <c r="D711">
        <v>96654269</v>
      </c>
      <c r="E711">
        <v>7345.7696939999996</v>
      </c>
    </row>
    <row r="712" spans="1:5" x14ac:dyDescent="0.3">
      <c r="A712">
        <v>711</v>
      </c>
      <c r="B712">
        <v>1</v>
      </c>
      <c r="C712">
        <v>72</v>
      </c>
      <c r="D712">
        <v>96655070</v>
      </c>
      <c r="E712">
        <v>7356.0548870000002</v>
      </c>
    </row>
    <row r="713" spans="1:5" x14ac:dyDescent="0.3">
      <c r="A713">
        <v>712</v>
      </c>
      <c r="B713">
        <v>1</v>
      </c>
      <c r="C713">
        <v>81</v>
      </c>
      <c r="D713">
        <v>96655918</v>
      </c>
      <c r="E713">
        <v>7366.336327</v>
      </c>
    </row>
    <row r="714" spans="1:5" x14ac:dyDescent="0.3">
      <c r="A714">
        <v>713</v>
      </c>
      <c r="B714">
        <v>1</v>
      </c>
      <c r="C714">
        <v>90</v>
      </c>
      <c r="D714">
        <v>96656849</v>
      </c>
      <c r="E714">
        <v>7376.611253</v>
      </c>
    </row>
    <row r="715" spans="1:5" x14ac:dyDescent="0.3">
      <c r="A715">
        <v>714</v>
      </c>
      <c r="B715">
        <v>1</v>
      </c>
      <c r="C715">
        <v>99</v>
      </c>
      <c r="D715">
        <v>96657676</v>
      </c>
      <c r="E715">
        <v>7386.8939289999998</v>
      </c>
    </row>
    <row r="716" spans="1:5" x14ac:dyDescent="0.3">
      <c r="A716">
        <v>715</v>
      </c>
      <c r="B716">
        <v>1</v>
      </c>
      <c r="C716">
        <v>108</v>
      </c>
      <c r="D716">
        <v>96658490</v>
      </c>
      <c r="E716">
        <v>7397.1774230000001</v>
      </c>
    </row>
    <row r="717" spans="1:5" x14ac:dyDescent="0.3">
      <c r="A717">
        <v>716</v>
      </c>
      <c r="B717">
        <v>1</v>
      </c>
      <c r="C717">
        <v>117</v>
      </c>
      <c r="D717">
        <v>96659253</v>
      </c>
      <c r="E717">
        <v>7407.464653</v>
      </c>
    </row>
    <row r="718" spans="1:5" x14ac:dyDescent="0.3">
      <c r="A718">
        <v>717</v>
      </c>
      <c r="B718">
        <v>1</v>
      </c>
      <c r="C718">
        <v>126</v>
      </c>
      <c r="D718">
        <v>96659985</v>
      </c>
      <c r="E718">
        <v>7417.7541000000001</v>
      </c>
    </row>
    <row r="719" spans="1:5" x14ac:dyDescent="0.3">
      <c r="A719">
        <v>718</v>
      </c>
      <c r="B719">
        <v>1</v>
      </c>
      <c r="C719">
        <v>135</v>
      </c>
      <c r="D719">
        <v>96660779</v>
      </c>
      <c r="E719">
        <v>7428.0386259999996</v>
      </c>
    </row>
    <row r="720" spans="1:5" x14ac:dyDescent="0.3">
      <c r="A720">
        <v>719</v>
      </c>
      <c r="B720">
        <v>1</v>
      </c>
      <c r="C720">
        <v>144</v>
      </c>
      <c r="D720">
        <v>96661659</v>
      </c>
      <c r="E720">
        <v>7438.3163649999997</v>
      </c>
    </row>
    <row r="721" spans="1:5" x14ac:dyDescent="0.3">
      <c r="A721">
        <v>720</v>
      </c>
      <c r="B721">
        <v>1</v>
      </c>
      <c r="C721">
        <v>153</v>
      </c>
      <c r="D721">
        <v>96662469</v>
      </c>
      <c r="E721">
        <v>7448.5993109999999</v>
      </c>
    </row>
    <row r="722" spans="1:5" x14ac:dyDescent="0.3">
      <c r="A722">
        <v>721</v>
      </c>
      <c r="B722">
        <v>1</v>
      </c>
      <c r="C722">
        <v>162</v>
      </c>
      <c r="D722">
        <v>96663363</v>
      </c>
      <c r="E722">
        <v>7458.8756030000004</v>
      </c>
    </row>
    <row r="723" spans="1:5" x14ac:dyDescent="0.3">
      <c r="A723">
        <v>722</v>
      </c>
      <c r="B723">
        <v>1</v>
      </c>
      <c r="C723">
        <v>171</v>
      </c>
      <c r="D723">
        <v>96664156</v>
      </c>
      <c r="E723">
        <v>7469.1595090000001</v>
      </c>
    </row>
    <row r="724" spans="1:5" x14ac:dyDescent="0.3">
      <c r="A724">
        <v>723</v>
      </c>
      <c r="B724">
        <v>1</v>
      </c>
      <c r="C724">
        <v>180</v>
      </c>
      <c r="D724">
        <v>96664965</v>
      </c>
      <c r="E724">
        <v>7479.4420090000003</v>
      </c>
    </row>
    <row r="725" spans="1:5" x14ac:dyDescent="0.3">
      <c r="A725">
        <v>724</v>
      </c>
      <c r="B725">
        <v>1</v>
      </c>
      <c r="C725">
        <v>189</v>
      </c>
      <c r="D725">
        <v>96665743</v>
      </c>
      <c r="E725">
        <v>7489.7267380000003</v>
      </c>
    </row>
    <row r="726" spans="1:5" x14ac:dyDescent="0.3">
      <c r="A726">
        <v>725</v>
      </c>
      <c r="B726">
        <v>1</v>
      </c>
      <c r="C726">
        <v>198</v>
      </c>
      <c r="D726">
        <v>96666546</v>
      </c>
      <c r="E726">
        <v>7500.0093619999998</v>
      </c>
    </row>
    <row r="727" spans="1:5" x14ac:dyDescent="0.3">
      <c r="A727">
        <v>726</v>
      </c>
      <c r="B727">
        <v>1</v>
      </c>
      <c r="C727">
        <v>10</v>
      </c>
      <c r="D727">
        <v>96667413</v>
      </c>
      <c r="E727">
        <v>7510.2868429999999</v>
      </c>
    </row>
    <row r="728" spans="1:5" x14ac:dyDescent="0.3">
      <c r="A728">
        <v>727</v>
      </c>
      <c r="B728">
        <v>1</v>
      </c>
      <c r="C728">
        <v>20</v>
      </c>
      <c r="D728">
        <v>96668214</v>
      </c>
      <c r="E728">
        <v>7520.5692740000004</v>
      </c>
    </row>
    <row r="729" spans="1:5" x14ac:dyDescent="0.3">
      <c r="A729">
        <v>728</v>
      </c>
      <c r="B729">
        <v>1</v>
      </c>
      <c r="C729">
        <v>30</v>
      </c>
      <c r="D729">
        <v>96669001</v>
      </c>
      <c r="E729">
        <v>7530.8526259999999</v>
      </c>
    </row>
    <row r="730" spans="1:5" x14ac:dyDescent="0.3">
      <c r="A730">
        <v>729</v>
      </c>
      <c r="B730">
        <v>1</v>
      </c>
      <c r="C730">
        <v>40</v>
      </c>
      <c r="D730">
        <v>96669789</v>
      </c>
      <c r="E730">
        <v>7541.1357319999997</v>
      </c>
    </row>
    <row r="731" spans="1:5" x14ac:dyDescent="0.3">
      <c r="A731">
        <v>730</v>
      </c>
      <c r="B731">
        <v>1</v>
      </c>
      <c r="C731">
        <v>50</v>
      </c>
      <c r="D731">
        <v>96670961</v>
      </c>
      <c r="E731">
        <v>7551.3886739999998</v>
      </c>
    </row>
    <row r="732" spans="1:5" x14ac:dyDescent="0.3">
      <c r="A732">
        <v>731</v>
      </c>
      <c r="B732">
        <v>1</v>
      </c>
      <c r="C732">
        <v>60</v>
      </c>
      <c r="D732">
        <v>96671789</v>
      </c>
      <c r="E732">
        <v>7561.668275</v>
      </c>
    </row>
    <row r="733" spans="1:5" x14ac:dyDescent="0.3">
      <c r="A733">
        <v>732</v>
      </c>
      <c r="B733">
        <v>1</v>
      </c>
      <c r="C733">
        <v>70</v>
      </c>
      <c r="D733">
        <v>96672561</v>
      </c>
      <c r="E733">
        <v>7571.9520869999997</v>
      </c>
    </row>
    <row r="734" spans="1:5" x14ac:dyDescent="0.3">
      <c r="A734">
        <v>733</v>
      </c>
      <c r="B734">
        <v>1</v>
      </c>
      <c r="C734">
        <v>80</v>
      </c>
      <c r="D734">
        <v>96673341</v>
      </c>
      <c r="E734">
        <v>7582.2351070000004</v>
      </c>
    </row>
    <row r="735" spans="1:5" x14ac:dyDescent="0.3">
      <c r="A735">
        <v>734</v>
      </c>
      <c r="B735">
        <v>1</v>
      </c>
      <c r="C735">
        <v>90</v>
      </c>
      <c r="D735">
        <v>96674120</v>
      </c>
      <c r="E735">
        <v>7592.5180389999996</v>
      </c>
    </row>
    <row r="736" spans="1:5" x14ac:dyDescent="0.3">
      <c r="A736">
        <v>735</v>
      </c>
      <c r="B736">
        <v>1</v>
      </c>
      <c r="C736">
        <v>100</v>
      </c>
      <c r="D736">
        <v>96674900</v>
      </c>
      <c r="E736">
        <v>7602.8007269999998</v>
      </c>
    </row>
    <row r="737" spans="1:5" x14ac:dyDescent="0.3">
      <c r="A737">
        <v>736</v>
      </c>
      <c r="B737">
        <v>1</v>
      </c>
      <c r="C737">
        <v>110</v>
      </c>
      <c r="D737">
        <v>96675675</v>
      </c>
      <c r="E737">
        <v>7613.0836429999999</v>
      </c>
    </row>
    <row r="738" spans="1:5" x14ac:dyDescent="0.3">
      <c r="A738">
        <v>737</v>
      </c>
      <c r="B738">
        <v>1</v>
      </c>
      <c r="C738">
        <v>120</v>
      </c>
      <c r="D738">
        <v>96676524</v>
      </c>
      <c r="E738">
        <v>7623.3605589999997</v>
      </c>
    </row>
    <row r="739" spans="1:5" x14ac:dyDescent="0.3">
      <c r="A739">
        <v>738</v>
      </c>
      <c r="B739">
        <v>1</v>
      </c>
      <c r="C739">
        <v>130</v>
      </c>
      <c r="D739">
        <v>96677349</v>
      </c>
      <c r="E739">
        <v>7633.6391890000004</v>
      </c>
    </row>
    <row r="740" spans="1:5" x14ac:dyDescent="0.3">
      <c r="A740">
        <v>739</v>
      </c>
      <c r="B740">
        <v>1</v>
      </c>
      <c r="C740">
        <v>140</v>
      </c>
      <c r="D740">
        <v>96678133</v>
      </c>
      <c r="E740">
        <v>7643.9208850000005</v>
      </c>
    </row>
    <row r="741" spans="1:5" x14ac:dyDescent="0.3">
      <c r="A741">
        <v>740</v>
      </c>
      <c r="B741">
        <v>1</v>
      </c>
      <c r="C741">
        <v>150</v>
      </c>
      <c r="D741">
        <v>96678911</v>
      </c>
      <c r="E741">
        <v>7654.2028899999996</v>
      </c>
    </row>
    <row r="742" spans="1:5" x14ac:dyDescent="0.3">
      <c r="A742">
        <v>741</v>
      </c>
      <c r="B742">
        <v>1</v>
      </c>
      <c r="C742">
        <v>160</v>
      </c>
      <c r="D742">
        <v>96679688</v>
      </c>
      <c r="E742">
        <v>7664.4848089999996</v>
      </c>
    </row>
    <row r="743" spans="1:5" x14ac:dyDescent="0.3">
      <c r="A743">
        <v>742</v>
      </c>
      <c r="B743">
        <v>1</v>
      </c>
      <c r="C743">
        <v>170</v>
      </c>
      <c r="D743">
        <v>96680470</v>
      </c>
      <c r="E743">
        <v>7674.766165</v>
      </c>
    </row>
    <row r="744" spans="1:5" x14ac:dyDescent="0.3">
      <c r="A744">
        <v>743</v>
      </c>
      <c r="B744">
        <v>1</v>
      </c>
      <c r="C744">
        <v>180</v>
      </c>
      <c r="D744">
        <v>96681279</v>
      </c>
      <c r="E744">
        <v>7685.0452089999999</v>
      </c>
    </row>
    <row r="745" spans="1:5" x14ac:dyDescent="0.3">
      <c r="A745">
        <v>744</v>
      </c>
      <c r="B745">
        <v>1</v>
      </c>
      <c r="C745">
        <v>190</v>
      </c>
      <c r="D745">
        <v>96682071</v>
      </c>
      <c r="E745">
        <v>7695.3254340000003</v>
      </c>
    </row>
    <row r="746" spans="1:5" x14ac:dyDescent="0.3">
      <c r="A746">
        <v>745</v>
      </c>
      <c r="B746">
        <v>1</v>
      </c>
      <c r="C746">
        <v>200</v>
      </c>
      <c r="D746">
        <v>96683005</v>
      </c>
      <c r="E746">
        <v>7705.5941730000004</v>
      </c>
    </row>
    <row r="747" spans="1:5" x14ac:dyDescent="0.3">
      <c r="A747">
        <v>746</v>
      </c>
      <c r="B747">
        <v>1</v>
      </c>
      <c r="C747">
        <v>210</v>
      </c>
      <c r="D747">
        <v>96683794</v>
      </c>
      <c r="E747">
        <v>7715.8742860000002</v>
      </c>
    </row>
    <row r="748" spans="1:5" x14ac:dyDescent="0.3">
      <c r="A748">
        <v>747</v>
      </c>
      <c r="B748">
        <v>1</v>
      </c>
      <c r="C748">
        <v>220</v>
      </c>
      <c r="D748">
        <v>96684573</v>
      </c>
      <c r="E748">
        <v>7726.1550299999999</v>
      </c>
    </row>
    <row r="749" spans="1:5" x14ac:dyDescent="0.3">
      <c r="A749">
        <v>748</v>
      </c>
      <c r="B749">
        <v>1</v>
      </c>
      <c r="C749">
        <v>11</v>
      </c>
      <c r="D749">
        <v>96685373</v>
      </c>
      <c r="E749">
        <v>7736.4339280000004</v>
      </c>
    </row>
    <row r="750" spans="1:5" x14ac:dyDescent="0.3">
      <c r="A750">
        <v>749</v>
      </c>
      <c r="B750">
        <v>1</v>
      </c>
      <c r="C750">
        <v>22</v>
      </c>
      <c r="D750">
        <v>96686200</v>
      </c>
      <c r="E750">
        <v>7746.7104920000002</v>
      </c>
    </row>
    <row r="751" spans="1:5" x14ac:dyDescent="0.3">
      <c r="A751">
        <v>750</v>
      </c>
      <c r="B751">
        <v>1</v>
      </c>
      <c r="C751">
        <v>33</v>
      </c>
      <c r="D751">
        <v>96686943</v>
      </c>
      <c r="E751">
        <v>7756.9936200000002</v>
      </c>
    </row>
    <row r="752" spans="1:5" x14ac:dyDescent="0.3">
      <c r="A752">
        <v>751</v>
      </c>
      <c r="B752">
        <v>1</v>
      </c>
      <c r="C752">
        <v>44</v>
      </c>
      <c r="D752">
        <v>96732581</v>
      </c>
      <c r="E752">
        <v>7763.6716839999999</v>
      </c>
    </row>
    <row r="753" spans="1:5" x14ac:dyDescent="0.3">
      <c r="A753">
        <v>752</v>
      </c>
      <c r="B753">
        <v>1</v>
      </c>
      <c r="C753">
        <v>55</v>
      </c>
      <c r="D753">
        <v>96733408</v>
      </c>
      <c r="E753">
        <v>7773.9430000000002</v>
      </c>
    </row>
    <row r="754" spans="1:5" x14ac:dyDescent="0.3">
      <c r="A754">
        <v>753</v>
      </c>
      <c r="B754">
        <v>1</v>
      </c>
      <c r="C754">
        <v>66</v>
      </c>
      <c r="D754">
        <v>96734196</v>
      </c>
      <c r="E754">
        <v>7784.2172790000004</v>
      </c>
    </row>
    <row r="755" spans="1:5" x14ac:dyDescent="0.3">
      <c r="A755">
        <v>754</v>
      </c>
      <c r="B755">
        <v>1</v>
      </c>
      <c r="C755">
        <v>77</v>
      </c>
      <c r="D755">
        <v>96735006</v>
      </c>
      <c r="E755">
        <v>7794.4896179999996</v>
      </c>
    </row>
    <row r="756" spans="1:5" x14ac:dyDescent="0.3">
      <c r="A756">
        <v>755</v>
      </c>
      <c r="B756">
        <v>1</v>
      </c>
      <c r="C756">
        <v>88</v>
      </c>
      <c r="D756">
        <v>96735798</v>
      </c>
      <c r="E756">
        <v>7804.7632379999995</v>
      </c>
    </row>
    <row r="757" spans="1:5" x14ac:dyDescent="0.3">
      <c r="A757">
        <v>756</v>
      </c>
      <c r="B757">
        <v>1</v>
      </c>
      <c r="C757">
        <v>99</v>
      </c>
      <c r="D757">
        <v>96736588</v>
      </c>
      <c r="E757">
        <v>7815.0368500000004</v>
      </c>
    </row>
    <row r="758" spans="1:5" x14ac:dyDescent="0.3">
      <c r="A758">
        <v>757</v>
      </c>
      <c r="B758">
        <v>1</v>
      </c>
      <c r="C758">
        <v>110</v>
      </c>
      <c r="D758">
        <v>96737381</v>
      </c>
      <c r="E758">
        <v>7825.3100530000002</v>
      </c>
    </row>
    <row r="759" spans="1:5" x14ac:dyDescent="0.3">
      <c r="A759">
        <v>758</v>
      </c>
      <c r="B759">
        <v>1</v>
      </c>
      <c r="C759">
        <v>121</v>
      </c>
      <c r="D759">
        <v>96738166</v>
      </c>
      <c r="E759">
        <v>7835.5837339999998</v>
      </c>
    </row>
    <row r="760" spans="1:5" x14ac:dyDescent="0.3">
      <c r="A760">
        <v>759</v>
      </c>
      <c r="B760">
        <v>1</v>
      </c>
      <c r="C760">
        <v>132</v>
      </c>
      <c r="D760">
        <v>96738961</v>
      </c>
      <c r="E760">
        <v>7845.8564379999998</v>
      </c>
    </row>
    <row r="761" spans="1:5" x14ac:dyDescent="0.3">
      <c r="A761">
        <v>760</v>
      </c>
      <c r="B761">
        <v>1</v>
      </c>
      <c r="C761">
        <v>143</v>
      </c>
      <c r="D761">
        <v>96739741</v>
      </c>
      <c r="E761">
        <v>7856.1301919999996</v>
      </c>
    </row>
    <row r="762" spans="1:5" x14ac:dyDescent="0.3">
      <c r="A762">
        <v>761</v>
      </c>
      <c r="B762">
        <v>1</v>
      </c>
      <c r="C762">
        <v>154</v>
      </c>
      <c r="D762">
        <v>96740531</v>
      </c>
      <c r="E762">
        <v>7866.4029659999997</v>
      </c>
    </row>
    <row r="763" spans="1:5" x14ac:dyDescent="0.3">
      <c r="A763">
        <v>762</v>
      </c>
      <c r="B763">
        <v>1</v>
      </c>
      <c r="C763">
        <v>165</v>
      </c>
      <c r="D763">
        <v>96741306</v>
      </c>
      <c r="E763">
        <v>7876.676794</v>
      </c>
    </row>
    <row r="764" spans="1:5" x14ac:dyDescent="0.3">
      <c r="A764">
        <v>763</v>
      </c>
      <c r="B764">
        <v>1</v>
      </c>
      <c r="C764">
        <v>176</v>
      </c>
      <c r="D764">
        <v>96742081</v>
      </c>
      <c r="E764">
        <v>7886.9504569999999</v>
      </c>
    </row>
    <row r="765" spans="1:5" x14ac:dyDescent="0.3">
      <c r="A765">
        <v>764</v>
      </c>
      <c r="B765">
        <v>1</v>
      </c>
      <c r="C765">
        <v>187</v>
      </c>
      <c r="D765">
        <v>96742866</v>
      </c>
      <c r="E765">
        <v>7897.2231400000001</v>
      </c>
    </row>
    <row r="766" spans="1:5" x14ac:dyDescent="0.3">
      <c r="A766">
        <v>765</v>
      </c>
      <c r="B766">
        <v>1</v>
      </c>
      <c r="C766">
        <v>198</v>
      </c>
      <c r="D766">
        <v>96743641</v>
      </c>
      <c r="E766">
        <v>7907.4964730000002</v>
      </c>
    </row>
    <row r="767" spans="1:5" x14ac:dyDescent="0.3">
      <c r="A767">
        <v>766</v>
      </c>
      <c r="B767">
        <v>1</v>
      </c>
      <c r="C767">
        <v>209</v>
      </c>
      <c r="D767">
        <v>96744426</v>
      </c>
      <c r="E767">
        <v>7917.7688230000003</v>
      </c>
    </row>
    <row r="768" spans="1:5" x14ac:dyDescent="0.3">
      <c r="A768">
        <v>767</v>
      </c>
      <c r="B768">
        <v>1</v>
      </c>
      <c r="C768">
        <v>220</v>
      </c>
      <c r="D768">
        <v>96745208</v>
      </c>
      <c r="E768">
        <v>7928.041252</v>
      </c>
    </row>
    <row r="769" spans="1:5" x14ac:dyDescent="0.3">
      <c r="A769">
        <v>768</v>
      </c>
      <c r="B769">
        <v>1</v>
      </c>
      <c r="C769">
        <v>231</v>
      </c>
      <c r="D769">
        <v>96746014</v>
      </c>
      <c r="E769">
        <v>7938.3115459999999</v>
      </c>
    </row>
    <row r="770" spans="1:5" x14ac:dyDescent="0.3">
      <c r="A770">
        <v>769</v>
      </c>
      <c r="B770">
        <v>1</v>
      </c>
      <c r="C770">
        <v>242</v>
      </c>
      <c r="D770">
        <v>96746811</v>
      </c>
      <c r="E770">
        <v>7948.5824089999996</v>
      </c>
    </row>
    <row r="771" spans="1:5" x14ac:dyDescent="0.3">
      <c r="A771">
        <v>770</v>
      </c>
      <c r="B771">
        <v>1</v>
      </c>
      <c r="C771">
        <v>12</v>
      </c>
      <c r="D771">
        <v>96747621</v>
      </c>
      <c r="E771">
        <v>7958.8520319999998</v>
      </c>
    </row>
    <row r="772" spans="1:5" x14ac:dyDescent="0.3">
      <c r="A772">
        <v>771</v>
      </c>
      <c r="B772">
        <v>1</v>
      </c>
      <c r="C772">
        <v>24</v>
      </c>
      <c r="D772">
        <v>96748596</v>
      </c>
      <c r="E772">
        <v>7969.1078930000003</v>
      </c>
    </row>
    <row r="773" spans="1:5" x14ac:dyDescent="0.3">
      <c r="A773">
        <v>772</v>
      </c>
      <c r="B773">
        <v>1</v>
      </c>
      <c r="C773">
        <v>36</v>
      </c>
      <c r="D773">
        <v>96749391</v>
      </c>
      <c r="E773">
        <v>7979.3783919999996</v>
      </c>
    </row>
    <row r="774" spans="1:5" x14ac:dyDescent="0.3">
      <c r="A774">
        <v>773</v>
      </c>
      <c r="B774">
        <v>1</v>
      </c>
      <c r="C774">
        <v>48</v>
      </c>
      <c r="D774">
        <v>96750206</v>
      </c>
      <c r="E774">
        <v>7989.6470710000003</v>
      </c>
    </row>
    <row r="775" spans="1:5" x14ac:dyDescent="0.3">
      <c r="A775">
        <v>774</v>
      </c>
      <c r="B775">
        <v>1</v>
      </c>
      <c r="C775">
        <v>60</v>
      </c>
      <c r="D775">
        <v>96751001</v>
      </c>
      <c r="E775">
        <v>7999.9172310000004</v>
      </c>
    </row>
    <row r="776" spans="1:5" x14ac:dyDescent="0.3">
      <c r="A776">
        <v>775</v>
      </c>
      <c r="B776">
        <v>1</v>
      </c>
      <c r="C776">
        <v>72</v>
      </c>
      <c r="D776">
        <v>96751783</v>
      </c>
      <c r="E776">
        <v>8010.188298</v>
      </c>
    </row>
    <row r="777" spans="1:5" x14ac:dyDescent="0.3">
      <c r="A777">
        <v>776</v>
      </c>
      <c r="B777">
        <v>1</v>
      </c>
      <c r="C777">
        <v>84</v>
      </c>
      <c r="D777">
        <v>96752556</v>
      </c>
      <c r="E777">
        <v>8020.4599449999996</v>
      </c>
    </row>
    <row r="778" spans="1:5" x14ac:dyDescent="0.3">
      <c r="A778">
        <v>777</v>
      </c>
      <c r="B778">
        <v>1</v>
      </c>
      <c r="C778">
        <v>96</v>
      </c>
      <c r="D778">
        <v>96753339</v>
      </c>
      <c r="E778">
        <v>8030.7305980000001</v>
      </c>
    </row>
    <row r="779" spans="1:5" x14ac:dyDescent="0.3">
      <c r="A779">
        <v>778</v>
      </c>
      <c r="B779">
        <v>1</v>
      </c>
      <c r="C779">
        <v>108</v>
      </c>
      <c r="D779">
        <v>96754131</v>
      </c>
      <c r="E779">
        <v>8041.0003370000004</v>
      </c>
    </row>
    <row r="780" spans="1:5" x14ac:dyDescent="0.3">
      <c r="A780">
        <v>779</v>
      </c>
      <c r="B780">
        <v>1</v>
      </c>
      <c r="C780">
        <v>120</v>
      </c>
      <c r="D780">
        <v>96754911</v>
      </c>
      <c r="E780">
        <v>8051.2709070000001</v>
      </c>
    </row>
    <row r="781" spans="1:5" x14ac:dyDescent="0.3">
      <c r="A781">
        <v>780</v>
      </c>
      <c r="B781">
        <v>1</v>
      </c>
      <c r="C781">
        <v>132</v>
      </c>
      <c r="D781">
        <v>96755716</v>
      </c>
      <c r="E781">
        <v>8061.5392270000002</v>
      </c>
    </row>
    <row r="782" spans="1:5" x14ac:dyDescent="0.3">
      <c r="A782">
        <v>781</v>
      </c>
      <c r="B782">
        <v>1</v>
      </c>
      <c r="C782">
        <v>144</v>
      </c>
      <c r="D782">
        <v>96756493</v>
      </c>
      <c r="E782">
        <v>8071.8097129999996</v>
      </c>
    </row>
    <row r="783" spans="1:5" x14ac:dyDescent="0.3">
      <c r="A783">
        <v>782</v>
      </c>
      <c r="B783">
        <v>1</v>
      </c>
      <c r="C783">
        <v>156</v>
      </c>
      <c r="D783">
        <v>96757271</v>
      </c>
      <c r="E783">
        <v>8082.0799500000003</v>
      </c>
    </row>
    <row r="784" spans="1:5" x14ac:dyDescent="0.3">
      <c r="A784">
        <v>783</v>
      </c>
      <c r="B784">
        <v>1</v>
      </c>
      <c r="C784">
        <v>168</v>
      </c>
      <c r="D784">
        <v>96758046</v>
      </c>
      <c r="E784">
        <v>8092.350273</v>
      </c>
    </row>
    <row r="785" spans="1:5" x14ac:dyDescent="0.3">
      <c r="A785">
        <v>784</v>
      </c>
      <c r="B785">
        <v>1</v>
      </c>
      <c r="C785">
        <v>180</v>
      </c>
      <c r="D785">
        <v>96758826</v>
      </c>
      <c r="E785">
        <v>8102.6200129999997</v>
      </c>
    </row>
    <row r="786" spans="1:5" x14ac:dyDescent="0.3">
      <c r="A786">
        <v>785</v>
      </c>
      <c r="B786">
        <v>1</v>
      </c>
      <c r="C786">
        <v>192</v>
      </c>
      <c r="D786">
        <v>96759674</v>
      </c>
      <c r="E786">
        <v>8112.8838859999996</v>
      </c>
    </row>
    <row r="787" spans="1:5" x14ac:dyDescent="0.3">
      <c r="A787">
        <v>786</v>
      </c>
      <c r="B787">
        <v>1</v>
      </c>
      <c r="C787">
        <v>204</v>
      </c>
      <c r="D787">
        <v>96760481</v>
      </c>
      <c r="E787">
        <v>8123.1510209999997</v>
      </c>
    </row>
    <row r="788" spans="1:5" x14ac:dyDescent="0.3">
      <c r="A788">
        <v>787</v>
      </c>
      <c r="B788">
        <v>1</v>
      </c>
      <c r="C788">
        <v>216</v>
      </c>
      <c r="D788">
        <v>96761314</v>
      </c>
      <c r="E788">
        <v>8133.4157990000003</v>
      </c>
    </row>
    <row r="789" spans="1:5" x14ac:dyDescent="0.3">
      <c r="A789">
        <v>788</v>
      </c>
      <c r="B789">
        <v>1</v>
      </c>
      <c r="C789">
        <v>228</v>
      </c>
      <c r="D789">
        <v>96762113</v>
      </c>
      <c r="E789">
        <v>8143.6832619999996</v>
      </c>
    </row>
    <row r="790" spans="1:5" x14ac:dyDescent="0.3">
      <c r="A790">
        <v>789</v>
      </c>
      <c r="B790">
        <v>1</v>
      </c>
      <c r="C790">
        <v>240</v>
      </c>
      <c r="D790">
        <v>96762838</v>
      </c>
      <c r="E790">
        <v>8153.9567909999996</v>
      </c>
    </row>
    <row r="791" spans="1:5" x14ac:dyDescent="0.3">
      <c r="A791">
        <v>790</v>
      </c>
      <c r="B791">
        <v>1</v>
      </c>
      <c r="C791">
        <v>252</v>
      </c>
      <c r="D791">
        <v>96763559</v>
      </c>
      <c r="E791">
        <v>8164.2305029999998</v>
      </c>
    </row>
    <row r="792" spans="1:5" x14ac:dyDescent="0.3">
      <c r="A792">
        <v>791</v>
      </c>
      <c r="B792">
        <v>1</v>
      </c>
      <c r="C792">
        <v>264</v>
      </c>
      <c r="D792">
        <v>96764278</v>
      </c>
      <c r="E792">
        <v>8174.5042320000002</v>
      </c>
    </row>
    <row r="793" spans="1:5" x14ac:dyDescent="0.3">
      <c r="A793">
        <v>792</v>
      </c>
      <c r="B793">
        <v>1</v>
      </c>
      <c r="C793">
        <v>7</v>
      </c>
      <c r="D793">
        <v>114752581</v>
      </c>
      <c r="E793">
        <v>6901.8055459999996</v>
      </c>
    </row>
    <row r="794" spans="1:5" x14ac:dyDescent="0.3">
      <c r="A794">
        <v>793</v>
      </c>
      <c r="B794">
        <v>1</v>
      </c>
      <c r="C794">
        <v>14</v>
      </c>
      <c r="D794">
        <v>114754478</v>
      </c>
      <c r="E794">
        <v>6910.40571</v>
      </c>
    </row>
    <row r="795" spans="1:5" x14ac:dyDescent="0.3">
      <c r="A795">
        <v>794</v>
      </c>
      <c r="B795">
        <v>1</v>
      </c>
      <c r="C795">
        <v>21</v>
      </c>
      <c r="D795">
        <v>114755435</v>
      </c>
      <c r="E795">
        <v>6919.0622649999996</v>
      </c>
    </row>
    <row r="796" spans="1:5" x14ac:dyDescent="0.3">
      <c r="A796">
        <v>795</v>
      </c>
      <c r="B796">
        <v>1</v>
      </c>
      <c r="C796">
        <v>28</v>
      </c>
      <c r="D796">
        <v>114756268</v>
      </c>
      <c r="E796">
        <v>6927.7261609999996</v>
      </c>
    </row>
    <row r="797" spans="1:5" x14ac:dyDescent="0.3">
      <c r="A797">
        <v>796</v>
      </c>
      <c r="B797">
        <v>1</v>
      </c>
      <c r="C797">
        <v>35</v>
      </c>
      <c r="D797">
        <v>114757075</v>
      </c>
      <c r="E797">
        <v>6936.3915040000002</v>
      </c>
    </row>
    <row r="798" spans="1:5" x14ac:dyDescent="0.3">
      <c r="A798">
        <v>797</v>
      </c>
      <c r="B798">
        <v>1</v>
      </c>
      <c r="C798">
        <v>42</v>
      </c>
      <c r="D798">
        <v>114757930</v>
      </c>
      <c r="E798">
        <v>6945.0538189999997</v>
      </c>
    </row>
    <row r="799" spans="1:5" x14ac:dyDescent="0.3">
      <c r="A799">
        <v>798</v>
      </c>
      <c r="B799">
        <v>1</v>
      </c>
      <c r="C799">
        <v>49</v>
      </c>
      <c r="D799">
        <v>114758773</v>
      </c>
      <c r="E799">
        <v>6953.7167319999999</v>
      </c>
    </row>
    <row r="800" spans="1:5" x14ac:dyDescent="0.3">
      <c r="A800">
        <v>799</v>
      </c>
      <c r="B800">
        <v>1</v>
      </c>
      <c r="C800">
        <v>56</v>
      </c>
      <c r="D800">
        <v>114759578</v>
      </c>
      <c r="E800">
        <v>6962.3818240000001</v>
      </c>
    </row>
    <row r="801" spans="1:5" x14ac:dyDescent="0.3">
      <c r="A801">
        <v>800</v>
      </c>
      <c r="B801">
        <v>1</v>
      </c>
      <c r="C801">
        <v>63</v>
      </c>
      <c r="D801">
        <v>114760390</v>
      </c>
      <c r="E801">
        <v>6971.0463689999997</v>
      </c>
    </row>
    <row r="802" spans="1:5" x14ac:dyDescent="0.3">
      <c r="A802">
        <v>801</v>
      </c>
      <c r="B802">
        <v>1</v>
      </c>
      <c r="C802">
        <v>70</v>
      </c>
      <c r="D802">
        <v>114822420</v>
      </c>
      <c r="E802">
        <v>6975.9895319999996</v>
      </c>
    </row>
    <row r="803" spans="1:5" x14ac:dyDescent="0.3">
      <c r="A803">
        <v>802</v>
      </c>
      <c r="B803">
        <v>1</v>
      </c>
      <c r="C803">
        <v>77</v>
      </c>
      <c r="D803">
        <v>114823238</v>
      </c>
      <c r="E803">
        <v>6984.6488740000004</v>
      </c>
    </row>
    <row r="804" spans="1:5" x14ac:dyDescent="0.3">
      <c r="A804">
        <v>803</v>
      </c>
      <c r="B804">
        <v>1</v>
      </c>
      <c r="C804">
        <v>84</v>
      </c>
      <c r="D804">
        <v>114824065</v>
      </c>
      <c r="E804">
        <v>6993.3075440000002</v>
      </c>
    </row>
    <row r="805" spans="1:5" x14ac:dyDescent="0.3">
      <c r="A805">
        <v>804</v>
      </c>
      <c r="B805">
        <v>1</v>
      </c>
      <c r="C805">
        <v>91</v>
      </c>
      <c r="D805">
        <v>114824828</v>
      </c>
      <c r="E805">
        <v>7001.9699920000003</v>
      </c>
    </row>
    <row r="806" spans="1:5" x14ac:dyDescent="0.3">
      <c r="A806">
        <v>805</v>
      </c>
      <c r="B806">
        <v>1</v>
      </c>
      <c r="C806">
        <v>98</v>
      </c>
      <c r="D806">
        <v>114825628</v>
      </c>
      <c r="E806">
        <v>7010.6300659999997</v>
      </c>
    </row>
    <row r="807" spans="1:5" x14ac:dyDescent="0.3">
      <c r="A807">
        <v>806</v>
      </c>
      <c r="B807">
        <v>1</v>
      </c>
      <c r="C807">
        <v>105</v>
      </c>
      <c r="D807">
        <v>114826398</v>
      </c>
      <c r="E807">
        <v>7019.2918529999997</v>
      </c>
    </row>
    <row r="808" spans="1:5" x14ac:dyDescent="0.3">
      <c r="A808">
        <v>807</v>
      </c>
      <c r="B808">
        <v>1</v>
      </c>
      <c r="C808">
        <v>112</v>
      </c>
      <c r="D808">
        <v>114830323</v>
      </c>
      <c r="E808">
        <v>7027.7604289999999</v>
      </c>
    </row>
    <row r="809" spans="1:5" x14ac:dyDescent="0.3">
      <c r="A809">
        <v>808</v>
      </c>
      <c r="B809">
        <v>1</v>
      </c>
      <c r="C809">
        <v>119</v>
      </c>
      <c r="D809">
        <v>114831123</v>
      </c>
      <c r="E809">
        <v>7036.4199090000002</v>
      </c>
    </row>
    <row r="810" spans="1:5" x14ac:dyDescent="0.3">
      <c r="A810">
        <v>809</v>
      </c>
      <c r="B810">
        <v>1</v>
      </c>
      <c r="C810">
        <v>126</v>
      </c>
      <c r="D810">
        <v>114834096</v>
      </c>
      <c r="E810">
        <v>7044.9459539999998</v>
      </c>
    </row>
    <row r="811" spans="1:5" x14ac:dyDescent="0.3">
      <c r="A811">
        <v>810</v>
      </c>
      <c r="B811">
        <v>1</v>
      </c>
      <c r="C811">
        <v>133</v>
      </c>
      <c r="D811">
        <v>114834963</v>
      </c>
      <c r="E811">
        <v>7053.6009139999996</v>
      </c>
    </row>
    <row r="812" spans="1:5" x14ac:dyDescent="0.3">
      <c r="A812">
        <v>811</v>
      </c>
      <c r="B812">
        <v>1</v>
      </c>
      <c r="C812">
        <v>140</v>
      </c>
      <c r="D812">
        <v>114835798</v>
      </c>
      <c r="E812">
        <v>7062.2577119999996</v>
      </c>
    </row>
    <row r="813" spans="1:5" x14ac:dyDescent="0.3">
      <c r="A813">
        <v>812</v>
      </c>
      <c r="B813">
        <v>1</v>
      </c>
      <c r="C813">
        <v>147</v>
      </c>
      <c r="D813">
        <v>114836576</v>
      </c>
      <c r="E813">
        <v>7070.9178929999998</v>
      </c>
    </row>
    <row r="814" spans="1:5" x14ac:dyDescent="0.3">
      <c r="A814">
        <v>813</v>
      </c>
      <c r="B814">
        <v>1</v>
      </c>
      <c r="C814">
        <v>154</v>
      </c>
      <c r="D814">
        <v>114837315</v>
      </c>
      <c r="E814">
        <v>7079.5803610000003</v>
      </c>
    </row>
    <row r="815" spans="1:5" x14ac:dyDescent="0.3">
      <c r="A815">
        <v>814</v>
      </c>
      <c r="B815">
        <v>1</v>
      </c>
      <c r="C815">
        <v>8</v>
      </c>
      <c r="D815">
        <v>114838116</v>
      </c>
      <c r="E815">
        <v>7088.238891</v>
      </c>
    </row>
    <row r="816" spans="1:5" x14ac:dyDescent="0.3">
      <c r="A816">
        <v>815</v>
      </c>
      <c r="B816">
        <v>1</v>
      </c>
      <c r="C816">
        <v>16</v>
      </c>
      <c r="D816">
        <v>114838985</v>
      </c>
      <c r="E816">
        <v>7096.8930979999996</v>
      </c>
    </row>
    <row r="817" spans="1:5" x14ac:dyDescent="0.3">
      <c r="A817">
        <v>816</v>
      </c>
      <c r="B817">
        <v>1</v>
      </c>
      <c r="C817">
        <v>24</v>
      </c>
      <c r="D817">
        <v>114839818</v>
      </c>
      <c r="E817">
        <v>7105.5494010000002</v>
      </c>
    </row>
    <row r="818" spans="1:5" x14ac:dyDescent="0.3">
      <c r="A818">
        <v>817</v>
      </c>
      <c r="B818">
        <v>1</v>
      </c>
      <c r="C818">
        <v>32</v>
      </c>
      <c r="D818">
        <v>114840553</v>
      </c>
      <c r="E818">
        <v>7114.2116500000002</v>
      </c>
    </row>
    <row r="819" spans="1:5" x14ac:dyDescent="0.3">
      <c r="A819">
        <v>818</v>
      </c>
      <c r="B819">
        <v>1</v>
      </c>
      <c r="C819">
        <v>40</v>
      </c>
      <c r="D819">
        <v>114841278</v>
      </c>
      <c r="E819">
        <v>7122.8744079999997</v>
      </c>
    </row>
    <row r="820" spans="1:5" x14ac:dyDescent="0.3">
      <c r="A820">
        <v>819</v>
      </c>
      <c r="B820">
        <v>1</v>
      </c>
      <c r="C820">
        <v>48</v>
      </c>
      <c r="D820">
        <v>114842061</v>
      </c>
      <c r="E820">
        <v>7131.5334540000003</v>
      </c>
    </row>
    <row r="821" spans="1:5" x14ac:dyDescent="0.3">
      <c r="A821">
        <v>820</v>
      </c>
      <c r="B821">
        <v>1</v>
      </c>
      <c r="C821">
        <v>56</v>
      </c>
      <c r="D821">
        <v>114843043</v>
      </c>
      <c r="E821">
        <v>7140.1800110000004</v>
      </c>
    </row>
    <row r="822" spans="1:5" x14ac:dyDescent="0.3">
      <c r="A822">
        <v>821</v>
      </c>
      <c r="B822">
        <v>1</v>
      </c>
      <c r="C822">
        <v>64</v>
      </c>
      <c r="D822">
        <v>114843853</v>
      </c>
      <c r="E822">
        <v>7148.8371260000004</v>
      </c>
    </row>
    <row r="823" spans="1:5" x14ac:dyDescent="0.3">
      <c r="A823">
        <v>822</v>
      </c>
      <c r="B823">
        <v>1</v>
      </c>
      <c r="C823">
        <v>72</v>
      </c>
      <c r="D823">
        <v>114844641</v>
      </c>
      <c r="E823">
        <v>7157.4954900000002</v>
      </c>
    </row>
    <row r="824" spans="1:5" x14ac:dyDescent="0.3">
      <c r="A824">
        <v>823</v>
      </c>
      <c r="B824">
        <v>1</v>
      </c>
      <c r="C824">
        <v>80</v>
      </c>
      <c r="D824">
        <v>114845418</v>
      </c>
      <c r="E824">
        <v>7166.1544219999996</v>
      </c>
    </row>
    <row r="825" spans="1:5" x14ac:dyDescent="0.3">
      <c r="A825">
        <v>824</v>
      </c>
      <c r="B825">
        <v>1</v>
      </c>
      <c r="C825">
        <v>88</v>
      </c>
      <c r="D825">
        <v>114846201</v>
      </c>
      <c r="E825">
        <v>7174.8128610000003</v>
      </c>
    </row>
    <row r="826" spans="1:5" x14ac:dyDescent="0.3">
      <c r="A826">
        <v>825</v>
      </c>
      <c r="B826">
        <v>1</v>
      </c>
      <c r="C826">
        <v>96</v>
      </c>
      <c r="D826">
        <v>114846998</v>
      </c>
      <c r="E826">
        <v>7183.4703069999996</v>
      </c>
    </row>
    <row r="827" spans="1:5" x14ac:dyDescent="0.3">
      <c r="A827">
        <v>826</v>
      </c>
      <c r="B827">
        <v>1</v>
      </c>
      <c r="C827">
        <v>104</v>
      </c>
      <c r="D827">
        <v>114847786</v>
      </c>
      <c r="E827">
        <v>7192.128197</v>
      </c>
    </row>
    <row r="828" spans="1:5" x14ac:dyDescent="0.3">
      <c r="A828">
        <v>827</v>
      </c>
      <c r="B828">
        <v>1</v>
      </c>
      <c r="C828">
        <v>112</v>
      </c>
      <c r="D828">
        <v>114848583</v>
      </c>
      <c r="E828">
        <v>7200.7854029999999</v>
      </c>
    </row>
    <row r="829" spans="1:5" x14ac:dyDescent="0.3">
      <c r="A829">
        <v>828</v>
      </c>
      <c r="B829">
        <v>1</v>
      </c>
      <c r="C829">
        <v>120</v>
      </c>
      <c r="D829">
        <v>114849461</v>
      </c>
      <c r="E829">
        <v>7209.4374040000002</v>
      </c>
    </row>
    <row r="830" spans="1:5" x14ac:dyDescent="0.3">
      <c r="A830">
        <v>829</v>
      </c>
      <c r="B830">
        <v>1</v>
      </c>
      <c r="C830">
        <v>128</v>
      </c>
      <c r="D830">
        <v>114850268</v>
      </c>
      <c r="E830">
        <v>7218.0937359999998</v>
      </c>
    </row>
    <row r="831" spans="1:5" x14ac:dyDescent="0.3">
      <c r="A831">
        <v>830</v>
      </c>
      <c r="B831">
        <v>1</v>
      </c>
      <c r="C831">
        <v>136</v>
      </c>
      <c r="D831">
        <v>114851048</v>
      </c>
      <c r="E831">
        <v>7226.7516439999999</v>
      </c>
    </row>
    <row r="832" spans="1:5" x14ac:dyDescent="0.3">
      <c r="A832">
        <v>831</v>
      </c>
      <c r="B832">
        <v>1</v>
      </c>
      <c r="C832">
        <v>144</v>
      </c>
      <c r="D832">
        <v>114851823</v>
      </c>
      <c r="E832">
        <v>7235.4097510000001</v>
      </c>
    </row>
    <row r="833" spans="1:5" x14ac:dyDescent="0.3">
      <c r="A833">
        <v>832</v>
      </c>
      <c r="B833">
        <v>1</v>
      </c>
      <c r="C833">
        <v>152</v>
      </c>
      <c r="D833">
        <v>114852610</v>
      </c>
      <c r="E833">
        <v>7244.0669829999997</v>
      </c>
    </row>
    <row r="834" spans="1:5" x14ac:dyDescent="0.3">
      <c r="A834">
        <v>833</v>
      </c>
      <c r="B834">
        <v>1</v>
      </c>
      <c r="C834">
        <v>160</v>
      </c>
      <c r="D834">
        <v>114853419</v>
      </c>
      <c r="E834">
        <v>7252.7227069999999</v>
      </c>
    </row>
    <row r="835" spans="1:5" x14ac:dyDescent="0.3">
      <c r="A835">
        <v>834</v>
      </c>
      <c r="B835">
        <v>1</v>
      </c>
      <c r="C835">
        <v>168</v>
      </c>
      <c r="D835">
        <v>114854309</v>
      </c>
      <c r="E835">
        <v>7261.3731889999999</v>
      </c>
    </row>
    <row r="836" spans="1:5" x14ac:dyDescent="0.3">
      <c r="A836">
        <v>835</v>
      </c>
      <c r="B836">
        <v>1</v>
      </c>
      <c r="C836">
        <v>176</v>
      </c>
      <c r="D836">
        <v>114855434</v>
      </c>
      <c r="E836">
        <v>7270.0086609999998</v>
      </c>
    </row>
    <row r="837" spans="1:5" x14ac:dyDescent="0.3">
      <c r="A837">
        <v>836</v>
      </c>
      <c r="B837">
        <v>1</v>
      </c>
      <c r="C837">
        <v>9</v>
      </c>
      <c r="D837">
        <v>114856279</v>
      </c>
      <c r="E837">
        <v>7278.661709</v>
      </c>
    </row>
    <row r="838" spans="1:5" x14ac:dyDescent="0.3">
      <c r="A838">
        <v>837</v>
      </c>
      <c r="B838">
        <v>1</v>
      </c>
      <c r="C838">
        <v>18</v>
      </c>
      <c r="D838">
        <v>114857281</v>
      </c>
      <c r="E838">
        <v>7287.3046679999998</v>
      </c>
    </row>
    <row r="839" spans="1:5" x14ac:dyDescent="0.3">
      <c r="A839">
        <v>838</v>
      </c>
      <c r="B839">
        <v>1</v>
      </c>
      <c r="C839">
        <v>27</v>
      </c>
      <c r="D839">
        <v>114858211</v>
      </c>
      <c r="E839">
        <v>7295.9520499999999</v>
      </c>
    </row>
    <row r="840" spans="1:5" x14ac:dyDescent="0.3">
      <c r="A840">
        <v>839</v>
      </c>
      <c r="B840">
        <v>1</v>
      </c>
      <c r="C840">
        <v>36</v>
      </c>
      <c r="D840">
        <v>114859136</v>
      </c>
      <c r="E840">
        <v>7304.5996100000002</v>
      </c>
    </row>
    <row r="841" spans="1:5" x14ac:dyDescent="0.3">
      <c r="A841">
        <v>840</v>
      </c>
      <c r="B841">
        <v>1</v>
      </c>
      <c r="C841">
        <v>45</v>
      </c>
      <c r="D841">
        <v>114859960</v>
      </c>
      <c r="E841">
        <v>7313.2534610000002</v>
      </c>
    </row>
    <row r="842" spans="1:5" x14ac:dyDescent="0.3">
      <c r="A842">
        <v>841</v>
      </c>
      <c r="B842">
        <v>1</v>
      </c>
      <c r="C842">
        <v>54</v>
      </c>
      <c r="D842">
        <v>114860758</v>
      </c>
      <c r="E842">
        <v>7321.9088449999999</v>
      </c>
    </row>
    <row r="843" spans="1:5" x14ac:dyDescent="0.3">
      <c r="A843">
        <v>842</v>
      </c>
      <c r="B843">
        <v>1</v>
      </c>
      <c r="C843">
        <v>63</v>
      </c>
      <c r="D843">
        <v>114861541</v>
      </c>
      <c r="E843">
        <v>7330.5650670000005</v>
      </c>
    </row>
    <row r="844" spans="1:5" x14ac:dyDescent="0.3">
      <c r="A844">
        <v>843</v>
      </c>
      <c r="B844">
        <v>1</v>
      </c>
      <c r="C844">
        <v>72</v>
      </c>
      <c r="D844">
        <v>114862318</v>
      </c>
      <c r="E844">
        <v>7339.2215539999997</v>
      </c>
    </row>
    <row r="845" spans="1:5" x14ac:dyDescent="0.3">
      <c r="A845">
        <v>844</v>
      </c>
      <c r="B845">
        <v>1</v>
      </c>
      <c r="C845">
        <v>81</v>
      </c>
      <c r="D845">
        <v>114863095</v>
      </c>
      <c r="E845">
        <v>7347.8779240000003</v>
      </c>
    </row>
    <row r="846" spans="1:5" x14ac:dyDescent="0.3">
      <c r="A846">
        <v>845</v>
      </c>
      <c r="B846">
        <v>1</v>
      </c>
      <c r="C846">
        <v>90</v>
      </c>
      <c r="D846">
        <v>114863915</v>
      </c>
      <c r="E846">
        <v>7356.531422</v>
      </c>
    </row>
    <row r="847" spans="1:5" x14ac:dyDescent="0.3">
      <c r="A847">
        <v>846</v>
      </c>
      <c r="B847">
        <v>1</v>
      </c>
      <c r="C847">
        <v>99</v>
      </c>
      <c r="D847">
        <v>114864701</v>
      </c>
      <c r="E847">
        <v>7365.1869779999997</v>
      </c>
    </row>
    <row r="848" spans="1:5" x14ac:dyDescent="0.3">
      <c r="A848">
        <v>847</v>
      </c>
      <c r="B848">
        <v>1</v>
      </c>
      <c r="C848">
        <v>108</v>
      </c>
      <c r="D848">
        <v>114865465</v>
      </c>
      <c r="E848">
        <v>7373.8438269999997</v>
      </c>
    </row>
    <row r="849" spans="1:5" x14ac:dyDescent="0.3">
      <c r="A849">
        <v>848</v>
      </c>
      <c r="B849">
        <v>1</v>
      </c>
      <c r="C849">
        <v>117</v>
      </c>
      <c r="D849">
        <v>114866219</v>
      </c>
      <c r="E849">
        <v>7382.5012029999998</v>
      </c>
    </row>
    <row r="850" spans="1:5" x14ac:dyDescent="0.3">
      <c r="A850">
        <v>849</v>
      </c>
      <c r="B850">
        <v>1</v>
      </c>
      <c r="C850">
        <v>126</v>
      </c>
      <c r="D850">
        <v>114866975</v>
      </c>
      <c r="E850">
        <v>7391.1583380000002</v>
      </c>
    </row>
    <row r="851" spans="1:5" x14ac:dyDescent="0.3">
      <c r="A851">
        <v>850</v>
      </c>
      <c r="B851">
        <v>1</v>
      </c>
      <c r="C851">
        <v>135</v>
      </c>
      <c r="D851">
        <v>114867729</v>
      </c>
      <c r="E851">
        <v>7399.8154869999998</v>
      </c>
    </row>
    <row r="852" spans="1:5" x14ac:dyDescent="0.3">
      <c r="A852">
        <v>851</v>
      </c>
      <c r="B852">
        <v>1</v>
      </c>
      <c r="C852">
        <v>144</v>
      </c>
      <c r="D852">
        <v>114913291</v>
      </c>
      <c r="E852">
        <v>7405.5837460000002</v>
      </c>
    </row>
    <row r="853" spans="1:5" x14ac:dyDescent="0.3">
      <c r="A853">
        <v>852</v>
      </c>
      <c r="B853">
        <v>1</v>
      </c>
      <c r="C853">
        <v>153</v>
      </c>
      <c r="D853">
        <v>114914104</v>
      </c>
      <c r="E853">
        <v>7414.2335039999998</v>
      </c>
    </row>
    <row r="854" spans="1:5" x14ac:dyDescent="0.3">
      <c r="A854">
        <v>853</v>
      </c>
      <c r="B854">
        <v>1</v>
      </c>
      <c r="C854">
        <v>162</v>
      </c>
      <c r="D854">
        <v>114914844</v>
      </c>
      <c r="E854">
        <v>7422.8878560000003</v>
      </c>
    </row>
    <row r="855" spans="1:5" x14ac:dyDescent="0.3">
      <c r="A855">
        <v>854</v>
      </c>
      <c r="B855">
        <v>1</v>
      </c>
      <c r="C855">
        <v>171</v>
      </c>
      <c r="D855">
        <v>114915561</v>
      </c>
      <c r="E855">
        <v>7431.543584</v>
      </c>
    </row>
    <row r="856" spans="1:5" x14ac:dyDescent="0.3">
      <c r="A856">
        <v>855</v>
      </c>
      <c r="B856">
        <v>1</v>
      </c>
      <c r="C856">
        <v>180</v>
      </c>
      <c r="D856">
        <v>114916344</v>
      </c>
      <c r="E856">
        <v>7440.1949299999997</v>
      </c>
    </row>
    <row r="857" spans="1:5" x14ac:dyDescent="0.3">
      <c r="A857">
        <v>856</v>
      </c>
      <c r="B857">
        <v>1</v>
      </c>
      <c r="C857">
        <v>189</v>
      </c>
      <c r="D857">
        <v>114917115</v>
      </c>
      <c r="E857">
        <v>7448.8469359999999</v>
      </c>
    </row>
    <row r="858" spans="1:5" x14ac:dyDescent="0.3">
      <c r="A858">
        <v>857</v>
      </c>
      <c r="B858">
        <v>1</v>
      </c>
      <c r="C858">
        <v>198</v>
      </c>
      <c r="D858">
        <v>114917911</v>
      </c>
      <c r="E858">
        <v>7457.4972040000002</v>
      </c>
    </row>
    <row r="859" spans="1:5" x14ac:dyDescent="0.3">
      <c r="A859">
        <v>858</v>
      </c>
      <c r="B859">
        <v>1</v>
      </c>
      <c r="C859">
        <v>10</v>
      </c>
      <c r="D859">
        <v>114918838</v>
      </c>
      <c r="E859">
        <v>7466.138841</v>
      </c>
    </row>
    <row r="860" spans="1:5" x14ac:dyDescent="0.3">
      <c r="A860">
        <v>859</v>
      </c>
      <c r="B860">
        <v>1</v>
      </c>
      <c r="C860">
        <v>20</v>
      </c>
      <c r="D860">
        <v>114919650</v>
      </c>
      <c r="E860">
        <v>7474.7878190000001</v>
      </c>
    </row>
    <row r="861" spans="1:5" x14ac:dyDescent="0.3">
      <c r="A861">
        <v>860</v>
      </c>
      <c r="B861">
        <v>1</v>
      </c>
      <c r="C861">
        <v>30</v>
      </c>
      <c r="D861">
        <v>114920494</v>
      </c>
      <c r="E861">
        <v>7483.4345910000002</v>
      </c>
    </row>
    <row r="862" spans="1:5" x14ac:dyDescent="0.3">
      <c r="A862">
        <v>861</v>
      </c>
      <c r="B862">
        <v>1</v>
      </c>
      <c r="C862">
        <v>40</v>
      </c>
      <c r="D862">
        <v>114921240</v>
      </c>
      <c r="E862">
        <v>7492.0876250000001</v>
      </c>
    </row>
    <row r="863" spans="1:5" x14ac:dyDescent="0.3">
      <c r="A863">
        <v>862</v>
      </c>
      <c r="B863">
        <v>1</v>
      </c>
      <c r="C863">
        <v>50</v>
      </c>
      <c r="D863">
        <v>114922016</v>
      </c>
      <c r="E863">
        <v>7500.7385880000002</v>
      </c>
    </row>
    <row r="864" spans="1:5" x14ac:dyDescent="0.3">
      <c r="A864">
        <v>863</v>
      </c>
      <c r="B864">
        <v>1</v>
      </c>
      <c r="C864">
        <v>60</v>
      </c>
      <c r="D864">
        <v>114922798</v>
      </c>
      <c r="E864">
        <v>7509.3890419999998</v>
      </c>
    </row>
    <row r="865" spans="1:5" x14ac:dyDescent="0.3">
      <c r="A865">
        <v>864</v>
      </c>
      <c r="B865">
        <v>1</v>
      </c>
      <c r="C865">
        <v>70</v>
      </c>
      <c r="D865">
        <v>114923574</v>
      </c>
      <c r="E865">
        <v>7518.0397709999997</v>
      </c>
    </row>
    <row r="866" spans="1:5" x14ac:dyDescent="0.3">
      <c r="A866">
        <v>865</v>
      </c>
      <c r="B866">
        <v>1</v>
      </c>
      <c r="C866">
        <v>80</v>
      </c>
      <c r="D866">
        <v>114924346</v>
      </c>
      <c r="E866">
        <v>7526.690646</v>
      </c>
    </row>
    <row r="867" spans="1:5" x14ac:dyDescent="0.3">
      <c r="A867">
        <v>866</v>
      </c>
      <c r="B867">
        <v>1</v>
      </c>
      <c r="C867">
        <v>90</v>
      </c>
      <c r="D867">
        <v>114925129</v>
      </c>
      <c r="E867">
        <v>7535.3406830000004</v>
      </c>
    </row>
    <row r="868" spans="1:5" x14ac:dyDescent="0.3">
      <c r="A868">
        <v>867</v>
      </c>
      <c r="B868">
        <v>1</v>
      </c>
      <c r="C868">
        <v>100</v>
      </c>
      <c r="D868">
        <v>114925916</v>
      </c>
      <c r="E868">
        <v>7543.9903389999999</v>
      </c>
    </row>
    <row r="869" spans="1:5" x14ac:dyDescent="0.3">
      <c r="A869">
        <v>868</v>
      </c>
      <c r="B869">
        <v>1</v>
      </c>
      <c r="C869">
        <v>110</v>
      </c>
      <c r="D869">
        <v>114926695</v>
      </c>
      <c r="E869">
        <v>7552.6404030000003</v>
      </c>
    </row>
    <row r="870" spans="1:5" x14ac:dyDescent="0.3">
      <c r="A870">
        <v>869</v>
      </c>
      <c r="B870">
        <v>1</v>
      </c>
      <c r="C870">
        <v>120</v>
      </c>
      <c r="D870">
        <v>114927484</v>
      </c>
      <c r="E870">
        <v>7561.2896909999999</v>
      </c>
    </row>
    <row r="871" spans="1:5" x14ac:dyDescent="0.3">
      <c r="A871">
        <v>870</v>
      </c>
      <c r="B871">
        <v>1</v>
      </c>
      <c r="C871">
        <v>130</v>
      </c>
      <c r="D871">
        <v>114928304</v>
      </c>
      <c r="E871">
        <v>7569.9368189999996</v>
      </c>
    </row>
    <row r="872" spans="1:5" x14ac:dyDescent="0.3">
      <c r="A872">
        <v>871</v>
      </c>
      <c r="B872">
        <v>1</v>
      </c>
      <c r="C872">
        <v>140</v>
      </c>
      <c r="D872">
        <v>114929083</v>
      </c>
      <c r="E872">
        <v>7578.5865270000004</v>
      </c>
    </row>
    <row r="873" spans="1:5" x14ac:dyDescent="0.3">
      <c r="A873">
        <v>872</v>
      </c>
      <c r="B873">
        <v>1</v>
      </c>
      <c r="C873">
        <v>150</v>
      </c>
      <c r="D873">
        <v>114929860</v>
      </c>
      <c r="E873">
        <v>7587.2362499999999</v>
      </c>
    </row>
    <row r="874" spans="1:5" x14ac:dyDescent="0.3">
      <c r="A874">
        <v>873</v>
      </c>
      <c r="B874">
        <v>1</v>
      </c>
      <c r="C874">
        <v>160</v>
      </c>
      <c r="D874">
        <v>114930636</v>
      </c>
      <c r="E874">
        <v>7595.8859220000004</v>
      </c>
    </row>
    <row r="875" spans="1:5" x14ac:dyDescent="0.3">
      <c r="A875">
        <v>874</v>
      </c>
      <c r="B875">
        <v>1</v>
      </c>
      <c r="C875">
        <v>170</v>
      </c>
      <c r="D875">
        <v>114931418</v>
      </c>
      <c r="E875">
        <v>7604.5350799999997</v>
      </c>
    </row>
    <row r="876" spans="1:5" x14ac:dyDescent="0.3">
      <c r="A876">
        <v>875</v>
      </c>
      <c r="B876">
        <v>1</v>
      </c>
      <c r="C876">
        <v>180</v>
      </c>
      <c r="D876">
        <v>114932213</v>
      </c>
      <c r="E876">
        <v>7613.1832599999998</v>
      </c>
    </row>
    <row r="877" spans="1:5" x14ac:dyDescent="0.3">
      <c r="A877">
        <v>876</v>
      </c>
      <c r="B877">
        <v>1</v>
      </c>
      <c r="C877">
        <v>190</v>
      </c>
      <c r="D877">
        <v>114933010</v>
      </c>
      <c r="E877">
        <v>7621.8311869999998</v>
      </c>
    </row>
    <row r="878" spans="1:5" x14ac:dyDescent="0.3">
      <c r="A878">
        <v>877</v>
      </c>
      <c r="B878">
        <v>1</v>
      </c>
      <c r="C878">
        <v>200</v>
      </c>
      <c r="D878">
        <v>114933836</v>
      </c>
      <c r="E878">
        <v>7630.4770689999996</v>
      </c>
    </row>
    <row r="879" spans="1:5" x14ac:dyDescent="0.3">
      <c r="A879">
        <v>878</v>
      </c>
      <c r="B879">
        <v>1</v>
      </c>
      <c r="C879">
        <v>210</v>
      </c>
      <c r="D879">
        <v>114934625</v>
      </c>
      <c r="E879">
        <v>7639.1252850000001</v>
      </c>
    </row>
    <row r="880" spans="1:5" x14ac:dyDescent="0.3">
      <c r="A880">
        <v>879</v>
      </c>
      <c r="B880">
        <v>1</v>
      </c>
      <c r="C880">
        <v>220</v>
      </c>
      <c r="D880">
        <v>114935401</v>
      </c>
      <c r="E880">
        <v>7647.7742479999997</v>
      </c>
    </row>
    <row r="881" spans="1:5" x14ac:dyDescent="0.3">
      <c r="A881">
        <v>880</v>
      </c>
      <c r="B881">
        <v>1</v>
      </c>
      <c r="C881">
        <v>11</v>
      </c>
      <c r="D881">
        <v>114936164</v>
      </c>
      <c r="E881">
        <v>7656.4239610000004</v>
      </c>
    </row>
    <row r="882" spans="1:5" x14ac:dyDescent="0.3">
      <c r="A882">
        <v>881</v>
      </c>
      <c r="B882">
        <v>1</v>
      </c>
      <c r="C882">
        <v>22</v>
      </c>
      <c r="D882">
        <v>114937059</v>
      </c>
      <c r="E882">
        <v>7665.0647550000003</v>
      </c>
    </row>
    <row r="883" spans="1:5" x14ac:dyDescent="0.3">
      <c r="A883">
        <v>882</v>
      </c>
      <c r="B883">
        <v>1</v>
      </c>
      <c r="C883">
        <v>33</v>
      </c>
      <c r="D883">
        <v>114937864</v>
      </c>
      <c r="E883">
        <v>7673.7114240000001</v>
      </c>
    </row>
    <row r="884" spans="1:5" x14ac:dyDescent="0.3">
      <c r="A884">
        <v>883</v>
      </c>
      <c r="B884">
        <v>1</v>
      </c>
      <c r="C884">
        <v>44</v>
      </c>
      <c r="D884">
        <v>114938669</v>
      </c>
      <c r="E884">
        <v>7682.3579710000004</v>
      </c>
    </row>
    <row r="885" spans="1:5" x14ac:dyDescent="0.3">
      <c r="A885">
        <v>884</v>
      </c>
      <c r="B885">
        <v>1</v>
      </c>
      <c r="C885">
        <v>55</v>
      </c>
      <c r="D885">
        <v>114939440</v>
      </c>
      <c r="E885">
        <v>7691.0066729999999</v>
      </c>
    </row>
    <row r="886" spans="1:5" x14ac:dyDescent="0.3">
      <c r="A886">
        <v>885</v>
      </c>
      <c r="B886">
        <v>1</v>
      </c>
      <c r="C886">
        <v>66</v>
      </c>
      <c r="D886">
        <v>114940221</v>
      </c>
      <c r="E886">
        <v>7699.6545880000003</v>
      </c>
    </row>
    <row r="887" spans="1:5" x14ac:dyDescent="0.3">
      <c r="A887">
        <v>886</v>
      </c>
      <c r="B887">
        <v>1</v>
      </c>
      <c r="C887">
        <v>77</v>
      </c>
      <c r="D887">
        <v>114941253</v>
      </c>
      <c r="E887">
        <v>7708.2855529999997</v>
      </c>
    </row>
    <row r="888" spans="1:5" x14ac:dyDescent="0.3">
      <c r="A888">
        <v>887</v>
      </c>
      <c r="B888">
        <v>1</v>
      </c>
      <c r="C888">
        <v>88</v>
      </c>
      <c r="D888">
        <v>114942133</v>
      </c>
      <c r="E888">
        <v>7716.9265690000002</v>
      </c>
    </row>
    <row r="889" spans="1:5" x14ac:dyDescent="0.3">
      <c r="A889">
        <v>888</v>
      </c>
      <c r="B889">
        <v>1</v>
      </c>
      <c r="C889">
        <v>99</v>
      </c>
      <c r="D889">
        <v>114943004</v>
      </c>
      <c r="E889">
        <v>7725.5680560000001</v>
      </c>
    </row>
    <row r="890" spans="1:5" x14ac:dyDescent="0.3">
      <c r="A890">
        <v>889</v>
      </c>
      <c r="B890">
        <v>1</v>
      </c>
      <c r="C890">
        <v>110</v>
      </c>
      <c r="D890">
        <v>114943800</v>
      </c>
      <c r="E890">
        <v>7734.2144600000001</v>
      </c>
    </row>
    <row r="891" spans="1:5" x14ac:dyDescent="0.3">
      <c r="A891">
        <v>890</v>
      </c>
      <c r="B891">
        <v>1</v>
      </c>
      <c r="C891">
        <v>121</v>
      </c>
      <c r="D891">
        <v>114944581</v>
      </c>
      <c r="E891">
        <v>7742.8617539999996</v>
      </c>
    </row>
    <row r="892" spans="1:5" x14ac:dyDescent="0.3">
      <c r="A892">
        <v>891</v>
      </c>
      <c r="B892">
        <v>1</v>
      </c>
      <c r="C892">
        <v>132</v>
      </c>
      <c r="D892">
        <v>114945369</v>
      </c>
      <c r="E892">
        <v>7751.5084580000002</v>
      </c>
    </row>
    <row r="893" spans="1:5" x14ac:dyDescent="0.3">
      <c r="A893">
        <v>892</v>
      </c>
      <c r="B893">
        <v>1</v>
      </c>
      <c r="C893">
        <v>143</v>
      </c>
      <c r="D893">
        <v>114946148</v>
      </c>
      <c r="E893">
        <v>7760.155651</v>
      </c>
    </row>
    <row r="894" spans="1:5" x14ac:dyDescent="0.3">
      <c r="A894">
        <v>893</v>
      </c>
      <c r="B894">
        <v>1</v>
      </c>
      <c r="C894">
        <v>154</v>
      </c>
      <c r="D894">
        <v>114946946</v>
      </c>
      <c r="E894">
        <v>7768.8014430000003</v>
      </c>
    </row>
    <row r="895" spans="1:5" x14ac:dyDescent="0.3">
      <c r="A895">
        <v>894</v>
      </c>
      <c r="B895">
        <v>1</v>
      </c>
      <c r="C895">
        <v>165</v>
      </c>
      <c r="D895">
        <v>114947793</v>
      </c>
      <c r="E895">
        <v>7777.4438</v>
      </c>
    </row>
    <row r="896" spans="1:5" x14ac:dyDescent="0.3">
      <c r="A896">
        <v>895</v>
      </c>
      <c r="B896">
        <v>1</v>
      </c>
      <c r="C896">
        <v>176</v>
      </c>
      <c r="D896">
        <v>114948579</v>
      </c>
      <c r="E896">
        <v>7786.0901610000001</v>
      </c>
    </row>
    <row r="897" spans="1:5" x14ac:dyDescent="0.3">
      <c r="A897">
        <v>896</v>
      </c>
      <c r="B897">
        <v>1</v>
      </c>
      <c r="C897">
        <v>187</v>
      </c>
      <c r="D897">
        <v>114949363</v>
      </c>
      <c r="E897">
        <v>7794.7365399999999</v>
      </c>
    </row>
    <row r="898" spans="1:5" x14ac:dyDescent="0.3">
      <c r="A898">
        <v>897</v>
      </c>
      <c r="B898">
        <v>1</v>
      </c>
      <c r="C898">
        <v>198</v>
      </c>
      <c r="D898">
        <v>114950156</v>
      </c>
      <c r="E898">
        <v>7803.3821889999999</v>
      </c>
    </row>
    <row r="899" spans="1:5" x14ac:dyDescent="0.3">
      <c r="A899">
        <v>898</v>
      </c>
      <c r="B899">
        <v>1</v>
      </c>
      <c r="C899">
        <v>209</v>
      </c>
      <c r="D899">
        <v>114950941</v>
      </c>
      <c r="E899">
        <v>7812.0282630000002</v>
      </c>
    </row>
    <row r="900" spans="1:5" x14ac:dyDescent="0.3">
      <c r="A900">
        <v>899</v>
      </c>
      <c r="B900">
        <v>1</v>
      </c>
      <c r="C900">
        <v>220</v>
      </c>
      <c r="D900">
        <v>114951718</v>
      </c>
      <c r="E900">
        <v>7820.6747640000003</v>
      </c>
    </row>
    <row r="901" spans="1:5" x14ac:dyDescent="0.3">
      <c r="A901">
        <v>900</v>
      </c>
      <c r="B901">
        <v>1</v>
      </c>
      <c r="C901">
        <v>231</v>
      </c>
      <c r="D901">
        <v>114952569</v>
      </c>
      <c r="E901">
        <v>7829.3161069999996</v>
      </c>
    </row>
    <row r="902" spans="1:5" x14ac:dyDescent="0.3">
      <c r="A902">
        <v>901</v>
      </c>
      <c r="B902">
        <v>1</v>
      </c>
      <c r="C902">
        <v>242</v>
      </c>
      <c r="D902">
        <v>115001310</v>
      </c>
      <c r="E902">
        <v>7834.6933609999996</v>
      </c>
    </row>
    <row r="903" spans="1:5" x14ac:dyDescent="0.3">
      <c r="A903">
        <v>902</v>
      </c>
      <c r="B903">
        <v>1</v>
      </c>
      <c r="C903">
        <v>12</v>
      </c>
      <c r="D903">
        <v>115002164</v>
      </c>
      <c r="E903">
        <v>7843.3306700000003</v>
      </c>
    </row>
    <row r="904" spans="1:5" x14ac:dyDescent="0.3">
      <c r="A904">
        <v>903</v>
      </c>
      <c r="B904">
        <v>1</v>
      </c>
      <c r="C904">
        <v>24</v>
      </c>
      <c r="D904">
        <v>115002973</v>
      </c>
      <c r="E904">
        <v>7851.9709229999999</v>
      </c>
    </row>
    <row r="905" spans="1:5" x14ac:dyDescent="0.3">
      <c r="A905">
        <v>904</v>
      </c>
      <c r="B905">
        <v>1</v>
      </c>
      <c r="C905">
        <v>36</v>
      </c>
      <c r="D905">
        <v>115003793</v>
      </c>
      <c r="E905">
        <v>7860.610302</v>
      </c>
    </row>
    <row r="906" spans="1:5" x14ac:dyDescent="0.3">
      <c r="A906">
        <v>905</v>
      </c>
      <c r="B906">
        <v>1</v>
      </c>
      <c r="C906">
        <v>48</v>
      </c>
      <c r="D906">
        <v>115004550</v>
      </c>
      <c r="E906">
        <v>7869.2538690000001</v>
      </c>
    </row>
    <row r="907" spans="1:5" x14ac:dyDescent="0.3">
      <c r="A907">
        <v>906</v>
      </c>
      <c r="B907">
        <v>1</v>
      </c>
      <c r="C907">
        <v>60</v>
      </c>
      <c r="D907">
        <v>115005335</v>
      </c>
      <c r="E907">
        <v>7877.8954039999999</v>
      </c>
    </row>
    <row r="908" spans="1:5" x14ac:dyDescent="0.3">
      <c r="A908">
        <v>907</v>
      </c>
      <c r="B908">
        <v>1</v>
      </c>
      <c r="C908">
        <v>72</v>
      </c>
      <c r="D908">
        <v>115006109</v>
      </c>
      <c r="E908">
        <v>7886.5375750000003</v>
      </c>
    </row>
    <row r="909" spans="1:5" x14ac:dyDescent="0.3">
      <c r="A909">
        <v>908</v>
      </c>
      <c r="B909">
        <v>1</v>
      </c>
      <c r="C909">
        <v>84</v>
      </c>
      <c r="D909">
        <v>115006881</v>
      </c>
      <c r="E909">
        <v>7895.179768</v>
      </c>
    </row>
    <row r="910" spans="1:5" x14ac:dyDescent="0.3">
      <c r="A910">
        <v>909</v>
      </c>
      <c r="B910">
        <v>1</v>
      </c>
      <c r="C910">
        <v>96</v>
      </c>
      <c r="D910">
        <v>115007664</v>
      </c>
      <c r="E910">
        <v>7903.8210879999997</v>
      </c>
    </row>
    <row r="911" spans="1:5" x14ac:dyDescent="0.3">
      <c r="A911">
        <v>910</v>
      </c>
      <c r="B911">
        <v>1</v>
      </c>
      <c r="C911">
        <v>108</v>
      </c>
      <c r="D911">
        <v>115008439</v>
      </c>
      <c r="E911">
        <v>7912.4628409999996</v>
      </c>
    </row>
    <row r="912" spans="1:5" x14ac:dyDescent="0.3">
      <c r="A912">
        <v>911</v>
      </c>
      <c r="B912">
        <v>1</v>
      </c>
      <c r="C912">
        <v>120</v>
      </c>
      <c r="D912">
        <v>115009240</v>
      </c>
      <c r="E912">
        <v>7921.1026869999996</v>
      </c>
    </row>
    <row r="913" spans="1:5" x14ac:dyDescent="0.3">
      <c r="A913">
        <v>912</v>
      </c>
      <c r="B913">
        <v>1</v>
      </c>
      <c r="C913">
        <v>132</v>
      </c>
      <c r="D913">
        <v>115010039</v>
      </c>
      <c r="E913">
        <v>7929.7425510000003</v>
      </c>
    </row>
    <row r="914" spans="1:5" x14ac:dyDescent="0.3">
      <c r="A914">
        <v>913</v>
      </c>
      <c r="B914">
        <v>1</v>
      </c>
      <c r="C914">
        <v>144</v>
      </c>
      <c r="D914">
        <v>115010823</v>
      </c>
      <c r="E914">
        <v>7938.3833290000002</v>
      </c>
    </row>
    <row r="915" spans="1:5" x14ac:dyDescent="0.3">
      <c r="A915">
        <v>914</v>
      </c>
      <c r="B915">
        <v>1</v>
      </c>
      <c r="C915">
        <v>156</v>
      </c>
      <c r="D915">
        <v>115011593</v>
      </c>
      <c r="E915">
        <v>7947.024958</v>
      </c>
    </row>
    <row r="916" spans="1:5" x14ac:dyDescent="0.3">
      <c r="A916">
        <v>915</v>
      </c>
      <c r="B916">
        <v>1</v>
      </c>
      <c r="C916">
        <v>168</v>
      </c>
      <c r="D916">
        <v>115012371</v>
      </c>
      <c r="E916">
        <v>7955.6659170000003</v>
      </c>
    </row>
    <row r="917" spans="1:5" x14ac:dyDescent="0.3">
      <c r="A917">
        <v>916</v>
      </c>
      <c r="B917">
        <v>1</v>
      </c>
      <c r="C917">
        <v>180</v>
      </c>
      <c r="D917">
        <v>115013143</v>
      </c>
      <c r="E917">
        <v>7964.3071749999999</v>
      </c>
    </row>
    <row r="918" spans="1:5" x14ac:dyDescent="0.3">
      <c r="A918">
        <v>917</v>
      </c>
      <c r="B918">
        <v>1</v>
      </c>
      <c r="C918">
        <v>192</v>
      </c>
      <c r="D918">
        <v>115013974</v>
      </c>
      <c r="E918">
        <v>7972.944227</v>
      </c>
    </row>
    <row r="919" spans="1:5" x14ac:dyDescent="0.3">
      <c r="A919">
        <v>918</v>
      </c>
      <c r="B919">
        <v>1</v>
      </c>
      <c r="C919">
        <v>204</v>
      </c>
      <c r="D919">
        <v>115014753</v>
      </c>
      <c r="E919">
        <v>7981.5847620000004</v>
      </c>
    </row>
    <row r="920" spans="1:5" x14ac:dyDescent="0.3">
      <c r="A920">
        <v>919</v>
      </c>
      <c r="B920">
        <v>1</v>
      </c>
      <c r="C920">
        <v>216</v>
      </c>
      <c r="D920">
        <v>115015579</v>
      </c>
      <c r="E920">
        <v>7990.2219160000004</v>
      </c>
    </row>
    <row r="921" spans="1:5" x14ac:dyDescent="0.3">
      <c r="A921">
        <v>920</v>
      </c>
      <c r="B921">
        <v>1</v>
      </c>
      <c r="C921">
        <v>228</v>
      </c>
      <c r="D921">
        <v>115016364</v>
      </c>
      <c r="E921">
        <v>7998.8617969999996</v>
      </c>
    </row>
    <row r="922" spans="1:5" x14ac:dyDescent="0.3">
      <c r="A922">
        <v>921</v>
      </c>
      <c r="B922">
        <v>1</v>
      </c>
      <c r="C922">
        <v>240</v>
      </c>
      <c r="D922">
        <v>115017161</v>
      </c>
      <c r="E922">
        <v>8007.5007240000004</v>
      </c>
    </row>
    <row r="923" spans="1:5" x14ac:dyDescent="0.3">
      <c r="A923">
        <v>922</v>
      </c>
      <c r="B923">
        <v>1</v>
      </c>
      <c r="C923">
        <v>252</v>
      </c>
      <c r="D923">
        <v>115017945</v>
      </c>
      <c r="E923">
        <v>8016.1404380000004</v>
      </c>
    </row>
    <row r="924" spans="1:5" x14ac:dyDescent="0.3">
      <c r="A924">
        <v>923</v>
      </c>
      <c r="B924">
        <v>1</v>
      </c>
      <c r="C924">
        <v>264</v>
      </c>
      <c r="D924">
        <v>115018720</v>
      </c>
      <c r="E924">
        <v>8024.7806620000001</v>
      </c>
    </row>
    <row r="925" spans="1:5" x14ac:dyDescent="0.3">
      <c r="A925">
        <v>924</v>
      </c>
      <c r="B925">
        <v>1</v>
      </c>
      <c r="C925">
        <v>7</v>
      </c>
      <c r="D925">
        <v>133050712</v>
      </c>
      <c r="E925">
        <v>6944.7204460000003</v>
      </c>
    </row>
    <row r="926" spans="1:5" x14ac:dyDescent="0.3">
      <c r="A926">
        <v>925</v>
      </c>
      <c r="B926">
        <v>1</v>
      </c>
      <c r="C926">
        <v>14</v>
      </c>
      <c r="D926">
        <v>133052537</v>
      </c>
      <c r="E926">
        <v>6952.1410180000003</v>
      </c>
    </row>
    <row r="927" spans="1:5" x14ac:dyDescent="0.3">
      <c r="A927">
        <v>926</v>
      </c>
      <c r="B927">
        <v>1</v>
      </c>
      <c r="C927">
        <v>21</v>
      </c>
      <c r="D927">
        <v>133053427</v>
      </c>
      <c r="E927">
        <v>6959.6102920000003</v>
      </c>
    </row>
    <row r="928" spans="1:5" x14ac:dyDescent="0.3">
      <c r="A928">
        <v>927</v>
      </c>
      <c r="B928">
        <v>1</v>
      </c>
      <c r="C928">
        <v>28</v>
      </c>
      <c r="D928">
        <v>133054375</v>
      </c>
      <c r="E928">
        <v>6967.0764300000001</v>
      </c>
    </row>
    <row r="929" spans="1:5" x14ac:dyDescent="0.3">
      <c r="A929">
        <v>928</v>
      </c>
      <c r="B929">
        <v>1</v>
      </c>
      <c r="C929">
        <v>35</v>
      </c>
      <c r="D929">
        <v>133055217</v>
      </c>
      <c r="E929">
        <v>6974.5480180000004</v>
      </c>
    </row>
    <row r="930" spans="1:5" x14ac:dyDescent="0.3">
      <c r="A930">
        <v>929</v>
      </c>
      <c r="B930">
        <v>1</v>
      </c>
      <c r="C930">
        <v>42</v>
      </c>
      <c r="D930">
        <v>133056110</v>
      </c>
      <c r="E930">
        <v>6982.0168350000004</v>
      </c>
    </row>
    <row r="931" spans="1:5" x14ac:dyDescent="0.3">
      <c r="A931">
        <v>930</v>
      </c>
      <c r="B931">
        <v>1</v>
      </c>
      <c r="C931">
        <v>49</v>
      </c>
      <c r="D931">
        <v>133056940</v>
      </c>
      <c r="E931">
        <v>6989.4888609999998</v>
      </c>
    </row>
    <row r="932" spans="1:5" x14ac:dyDescent="0.3">
      <c r="A932">
        <v>931</v>
      </c>
      <c r="B932">
        <v>1</v>
      </c>
      <c r="C932">
        <v>56</v>
      </c>
      <c r="D932">
        <v>133057765</v>
      </c>
      <c r="E932">
        <v>6996.9610570000004</v>
      </c>
    </row>
    <row r="933" spans="1:5" x14ac:dyDescent="0.3">
      <c r="A933">
        <v>932</v>
      </c>
      <c r="B933">
        <v>1</v>
      </c>
      <c r="C933">
        <v>63</v>
      </c>
      <c r="D933">
        <v>133058570</v>
      </c>
      <c r="E933">
        <v>7004.4342130000005</v>
      </c>
    </row>
    <row r="934" spans="1:5" x14ac:dyDescent="0.3">
      <c r="A934">
        <v>933</v>
      </c>
      <c r="B934">
        <v>1</v>
      </c>
      <c r="C934">
        <v>70</v>
      </c>
      <c r="D934">
        <v>133059482</v>
      </c>
      <c r="E934">
        <v>7011.90164</v>
      </c>
    </row>
    <row r="935" spans="1:5" x14ac:dyDescent="0.3">
      <c r="A935">
        <v>934</v>
      </c>
      <c r="B935">
        <v>1</v>
      </c>
      <c r="C935">
        <v>77</v>
      </c>
      <c r="D935">
        <v>133060278</v>
      </c>
      <c r="E935">
        <v>7019.3750840000002</v>
      </c>
    </row>
    <row r="936" spans="1:5" x14ac:dyDescent="0.3">
      <c r="A936">
        <v>935</v>
      </c>
      <c r="B936">
        <v>1</v>
      </c>
      <c r="C936">
        <v>84</v>
      </c>
      <c r="D936">
        <v>133066417</v>
      </c>
      <c r="E936">
        <v>7026.5662899999998</v>
      </c>
    </row>
    <row r="937" spans="1:5" x14ac:dyDescent="0.3">
      <c r="A937">
        <v>936</v>
      </c>
      <c r="B937">
        <v>1</v>
      </c>
      <c r="C937">
        <v>91</v>
      </c>
      <c r="D937">
        <v>133067278</v>
      </c>
      <c r="E937">
        <v>7034.0358210000004</v>
      </c>
    </row>
    <row r="938" spans="1:5" x14ac:dyDescent="0.3">
      <c r="A938">
        <v>937</v>
      </c>
      <c r="B938">
        <v>1</v>
      </c>
      <c r="C938">
        <v>98</v>
      </c>
      <c r="D938">
        <v>133068212</v>
      </c>
      <c r="E938">
        <v>7041.5013920000001</v>
      </c>
    </row>
    <row r="939" spans="1:5" x14ac:dyDescent="0.3">
      <c r="A939">
        <v>938</v>
      </c>
      <c r="B939">
        <v>1</v>
      </c>
      <c r="C939">
        <v>105</v>
      </c>
      <c r="D939">
        <v>133069158</v>
      </c>
      <c r="E939">
        <v>7048.9662230000004</v>
      </c>
    </row>
    <row r="940" spans="1:5" x14ac:dyDescent="0.3">
      <c r="A940">
        <v>939</v>
      </c>
      <c r="B940">
        <v>1</v>
      </c>
      <c r="C940">
        <v>112</v>
      </c>
      <c r="D940">
        <v>133069953</v>
      </c>
      <c r="E940">
        <v>7056.4389540000002</v>
      </c>
    </row>
    <row r="941" spans="1:5" x14ac:dyDescent="0.3">
      <c r="A941">
        <v>940</v>
      </c>
      <c r="B941">
        <v>1</v>
      </c>
      <c r="C941">
        <v>119</v>
      </c>
      <c r="D941">
        <v>133070780</v>
      </c>
      <c r="E941">
        <v>7063.9098979999999</v>
      </c>
    </row>
    <row r="942" spans="1:5" x14ac:dyDescent="0.3">
      <c r="A942">
        <v>941</v>
      </c>
      <c r="B942">
        <v>1</v>
      </c>
      <c r="C942">
        <v>126</v>
      </c>
      <c r="D942">
        <v>133071602</v>
      </c>
      <c r="E942">
        <v>7071.3810149999999</v>
      </c>
    </row>
    <row r="943" spans="1:5" x14ac:dyDescent="0.3">
      <c r="A943">
        <v>942</v>
      </c>
      <c r="B943">
        <v>1</v>
      </c>
      <c r="C943">
        <v>133</v>
      </c>
      <c r="D943">
        <v>133072463</v>
      </c>
      <c r="E943">
        <v>7078.8499650000003</v>
      </c>
    </row>
    <row r="944" spans="1:5" x14ac:dyDescent="0.3">
      <c r="A944">
        <v>943</v>
      </c>
      <c r="B944">
        <v>1</v>
      </c>
      <c r="C944">
        <v>140</v>
      </c>
      <c r="D944">
        <v>133073297</v>
      </c>
      <c r="E944">
        <v>7086.320256</v>
      </c>
    </row>
    <row r="945" spans="1:5" x14ac:dyDescent="0.3">
      <c r="A945">
        <v>944</v>
      </c>
      <c r="B945">
        <v>1</v>
      </c>
      <c r="C945">
        <v>147</v>
      </c>
      <c r="D945">
        <v>133074125</v>
      </c>
      <c r="E945">
        <v>7093.7907729999997</v>
      </c>
    </row>
    <row r="946" spans="1:5" x14ac:dyDescent="0.3">
      <c r="A946">
        <v>945</v>
      </c>
      <c r="B946">
        <v>1</v>
      </c>
      <c r="C946">
        <v>154</v>
      </c>
      <c r="D946">
        <v>133074970</v>
      </c>
      <c r="E946">
        <v>7101.2602900000002</v>
      </c>
    </row>
    <row r="947" spans="1:5" x14ac:dyDescent="0.3">
      <c r="A947">
        <v>946</v>
      </c>
      <c r="B947">
        <v>1</v>
      </c>
      <c r="C947">
        <v>8</v>
      </c>
      <c r="D947">
        <v>133075821</v>
      </c>
      <c r="E947">
        <v>7108.7293909999999</v>
      </c>
    </row>
    <row r="948" spans="1:5" x14ac:dyDescent="0.3">
      <c r="A948">
        <v>947</v>
      </c>
      <c r="B948">
        <v>1</v>
      </c>
      <c r="C948">
        <v>16</v>
      </c>
      <c r="D948">
        <v>133076793</v>
      </c>
      <c r="E948">
        <v>7116.1919269999999</v>
      </c>
    </row>
    <row r="949" spans="1:5" x14ac:dyDescent="0.3">
      <c r="A949">
        <v>948</v>
      </c>
      <c r="B949">
        <v>1</v>
      </c>
      <c r="C949">
        <v>24</v>
      </c>
      <c r="D949">
        <v>133077620</v>
      </c>
      <c r="E949">
        <v>7123.6621150000001</v>
      </c>
    </row>
    <row r="950" spans="1:5" x14ac:dyDescent="0.3">
      <c r="A950">
        <v>949</v>
      </c>
      <c r="B950">
        <v>1</v>
      </c>
      <c r="C950">
        <v>32</v>
      </c>
      <c r="D950">
        <v>133078417</v>
      </c>
      <c r="E950">
        <v>7131.1338189999997</v>
      </c>
    </row>
    <row r="951" spans="1:5" x14ac:dyDescent="0.3">
      <c r="A951">
        <v>950</v>
      </c>
      <c r="B951">
        <v>1</v>
      </c>
      <c r="C951">
        <v>40</v>
      </c>
      <c r="D951">
        <v>133079261</v>
      </c>
      <c r="E951">
        <v>7138.6029109999999</v>
      </c>
    </row>
    <row r="952" spans="1:5" x14ac:dyDescent="0.3">
      <c r="A952">
        <v>951</v>
      </c>
      <c r="B952">
        <v>1</v>
      </c>
      <c r="C952">
        <v>48</v>
      </c>
      <c r="D952">
        <v>133136661</v>
      </c>
      <c r="E952">
        <v>7143.036282</v>
      </c>
    </row>
    <row r="953" spans="1:5" x14ac:dyDescent="0.3">
      <c r="A953">
        <v>952</v>
      </c>
      <c r="B953">
        <v>1</v>
      </c>
      <c r="C953">
        <v>56</v>
      </c>
      <c r="D953">
        <v>133137686</v>
      </c>
      <c r="E953">
        <v>7150.492311</v>
      </c>
    </row>
    <row r="954" spans="1:5" x14ac:dyDescent="0.3">
      <c r="A954">
        <v>953</v>
      </c>
      <c r="B954">
        <v>1</v>
      </c>
      <c r="C954">
        <v>64</v>
      </c>
      <c r="D954">
        <v>133138640</v>
      </c>
      <c r="E954">
        <v>7157.9520419999999</v>
      </c>
    </row>
    <row r="955" spans="1:5" x14ac:dyDescent="0.3">
      <c r="A955">
        <v>954</v>
      </c>
      <c r="B955">
        <v>1</v>
      </c>
      <c r="C955">
        <v>72</v>
      </c>
      <c r="D955">
        <v>133139493</v>
      </c>
      <c r="E955">
        <v>7165.417101</v>
      </c>
    </row>
    <row r="956" spans="1:5" x14ac:dyDescent="0.3">
      <c r="A956">
        <v>955</v>
      </c>
      <c r="B956">
        <v>1</v>
      </c>
      <c r="C956">
        <v>80</v>
      </c>
      <c r="D956">
        <v>133140295</v>
      </c>
      <c r="E956">
        <v>7172.8848129999997</v>
      </c>
    </row>
    <row r="957" spans="1:5" x14ac:dyDescent="0.3">
      <c r="A957">
        <v>956</v>
      </c>
      <c r="B957">
        <v>1</v>
      </c>
      <c r="C957">
        <v>88</v>
      </c>
      <c r="D957">
        <v>133141118</v>
      </c>
      <c r="E957">
        <v>7180.351302</v>
      </c>
    </row>
    <row r="958" spans="1:5" x14ac:dyDescent="0.3">
      <c r="A958">
        <v>957</v>
      </c>
      <c r="B958">
        <v>1</v>
      </c>
      <c r="C958">
        <v>96</v>
      </c>
      <c r="D958">
        <v>133141940</v>
      </c>
      <c r="E958">
        <v>7187.8177530000003</v>
      </c>
    </row>
    <row r="959" spans="1:5" x14ac:dyDescent="0.3">
      <c r="A959">
        <v>958</v>
      </c>
      <c r="B959">
        <v>1</v>
      </c>
      <c r="C959">
        <v>104</v>
      </c>
      <c r="D959">
        <v>133142731</v>
      </c>
      <c r="E959">
        <v>7195.2857869999998</v>
      </c>
    </row>
    <row r="960" spans="1:5" x14ac:dyDescent="0.3">
      <c r="A960">
        <v>959</v>
      </c>
      <c r="B960">
        <v>1</v>
      </c>
      <c r="C960">
        <v>112</v>
      </c>
      <c r="D960">
        <v>133143550</v>
      </c>
      <c r="E960">
        <v>7202.7522170000002</v>
      </c>
    </row>
    <row r="961" spans="1:5" x14ac:dyDescent="0.3">
      <c r="A961">
        <v>960</v>
      </c>
      <c r="B961">
        <v>1</v>
      </c>
      <c r="C961">
        <v>120</v>
      </c>
      <c r="D961">
        <v>133144523</v>
      </c>
      <c r="E961">
        <v>7210.2102160000004</v>
      </c>
    </row>
    <row r="962" spans="1:5" x14ac:dyDescent="0.3">
      <c r="A962">
        <v>961</v>
      </c>
      <c r="B962">
        <v>1</v>
      </c>
      <c r="C962">
        <v>128</v>
      </c>
      <c r="D962">
        <v>133145363</v>
      </c>
      <c r="E962">
        <v>7217.6753159999998</v>
      </c>
    </row>
    <row r="963" spans="1:5" x14ac:dyDescent="0.3">
      <c r="A963">
        <v>962</v>
      </c>
      <c r="B963">
        <v>1</v>
      </c>
      <c r="C963">
        <v>136</v>
      </c>
      <c r="D963">
        <v>133146168</v>
      </c>
      <c r="E963">
        <v>7225.1422210000001</v>
      </c>
    </row>
    <row r="964" spans="1:5" x14ac:dyDescent="0.3">
      <c r="A964">
        <v>963</v>
      </c>
      <c r="B964">
        <v>1</v>
      </c>
      <c r="C964">
        <v>144</v>
      </c>
      <c r="D964">
        <v>133146960</v>
      </c>
      <c r="E964">
        <v>7232.6097419999996</v>
      </c>
    </row>
    <row r="965" spans="1:5" x14ac:dyDescent="0.3">
      <c r="A965">
        <v>964</v>
      </c>
      <c r="B965">
        <v>1</v>
      </c>
      <c r="C965">
        <v>152</v>
      </c>
      <c r="D965">
        <v>133147773</v>
      </c>
      <c r="E965">
        <v>7240.0760319999999</v>
      </c>
    </row>
    <row r="966" spans="1:5" x14ac:dyDescent="0.3">
      <c r="A966">
        <v>965</v>
      </c>
      <c r="B966">
        <v>1</v>
      </c>
      <c r="C966">
        <v>160</v>
      </c>
      <c r="D966">
        <v>133148605</v>
      </c>
      <c r="E966">
        <v>7247.5411969999996</v>
      </c>
    </row>
    <row r="967" spans="1:5" x14ac:dyDescent="0.3">
      <c r="A967">
        <v>966</v>
      </c>
      <c r="B967">
        <v>1</v>
      </c>
      <c r="C967">
        <v>168</v>
      </c>
      <c r="D967">
        <v>133149513</v>
      </c>
      <c r="E967">
        <v>7255.0021269999997</v>
      </c>
    </row>
    <row r="968" spans="1:5" x14ac:dyDescent="0.3">
      <c r="A968">
        <v>967</v>
      </c>
      <c r="B968">
        <v>1</v>
      </c>
      <c r="C968">
        <v>176</v>
      </c>
      <c r="D968">
        <v>133150563</v>
      </c>
      <c r="E968">
        <v>7262.4552100000001</v>
      </c>
    </row>
    <row r="969" spans="1:5" x14ac:dyDescent="0.3">
      <c r="A969">
        <v>968</v>
      </c>
      <c r="B969">
        <v>1</v>
      </c>
      <c r="C969">
        <v>9</v>
      </c>
      <c r="D969">
        <v>133151416</v>
      </c>
      <c r="E969">
        <v>7269.9189319999996</v>
      </c>
    </row>
    <row r="970" spans="1:5" x14ac:dyDescent="0.3">
      <c r="A970">
        <v>969</v>
      </c>
      <c r="B970">
        <v>1</v>
      </c>
      <c r="C970">
        <v>18</v>
      </c>
      <c r="D970">
        <v>133152406</v>
      </c>
      <c r="E970">
        <v>7277.3750700000001</v>
      </c>
    </row>
    <row r="971" spans="1:5" x14ac:dyDescent="0.3">
      <c r="A971">
        <v>970</v>
      </c>
      <c r="B971">
        <v>1</v>
      </c>
      <c r="C971">
        <v>27</v>
      </c>
      <c r="D971">
        <v>133153333</v>
      </c>
      <c r="E971">
        <v>7284.8345449999997</v>
      </c>
    </row>
    <row r="972" spans="1:5" x14ac:dyDescent="0.3">
      <c r="A972">
        <v>971</v>
      </c>
      <c r="B972">
        <v>1</v>
      </c>
      <c r="C972">
        <v>36</v>
      </c>
      <c r="D972">
        <v>133154258</v>
      </c>
      <c r="E972">
        <v>7292.2940250000001</v>
      </c>
    </row>
    <row r="973" spans="1:5" x14ac:dyDescent="0.3">
      <c r="A973">
        <v>972</v>
      </c>
      <c r="B973">
        <v>1</v>
      </c>
      <c r="C973">
        <v>45</v>
      </c>
      <c r="D973">
        <v>133155048</v>
      </c>
      <c r="E973">
        <v>7299.7608019999998</v>
      </c>
    </row>
    <row r="974" spans="1:5" x14ac:dyDescent="0.3">
      <c r="A974">
        <v>973</v>
      </c>
      <c r="B974">
        <v>1</v>
      </c>
      <c r="C974">
        <v>54</v>
      </c>
      <c r="D974">
        <v>133155813</v>
      </c>
      <c r="E974">
        <v>7307.2288630000003</v>
      </c>
    </row>
    <row r="975" spans="1:5" x14ac:dyDescent="0.3">
      <c r="A975">
        <v>974</v>
      </c>
      <c r="B975">
        <v>1</v>
      </c>
      <c r="C975">
        <v>63</v>
      </c>
      <c r="D975">
        <v>133156578</v>
      </c>
      <c r="E975">
        <v>7314.6968379999998</v>
      </c>
    </row>
    <row r="976" spans="1:5" x14ac:dyDescent="0.3">
      <c r="A976">
        <v>975</v>
      </c>
      <c r="B976">
        <v>1</v>
      </c>
      <c r="C976">
        <v>72</v>
      </c>
      <c r="D976">
        <v>133157365</v>
      </c>
      <c r="E976">
        <v>7322.163517</v>
      </c>
    </row>
    <row r="977" spans="1:5" x14ac:dyDescent="0.3">
      <c r="A977">
        <v>976</v>
      </c>
      <c r="B977">
        <v>1</v>
      </c>
      <c r="C977">
        <v>81</v>
      </c>
      <c r="D977">
        <v>133158503</v>
      </c>
      <c r="E977">
        <v>7329.6107869999996</v>
      </c>
    </row>
    <row r="978" spans="1:5" x14ac:dyDescent="0.3">
      <c r="A978">
        <v>977</v>
      </c>
      <c r="B978">
        <v>1</v>
      </c>
      <c r="C978">
        <v>90</v>
      </c>
      <c r="D978">
        <v>133159433</v>
      </c>
      <c r="E978">
        <v>7337.069391</v>
      </c>
    </row>
    <row r="979" spans="1:5" x14ac:dyDescent="0.3">
      <c r="A979">
        <v>978</v>
      </c>
      <c r="B979">
        <v>1</v>
      </c>
      <c r="C979">
        <v>99</v>
      </c>
      <c r="D979">
        <v>133160320</v>
      </c>
      <c r="E979">
        <v>7344.5302620000002</v>
      </c>
    </row>
    <row r="980" spans="1:5" x14ac:dyDescent="0.3">
      <c r="A980">
        <v>979</v>
      </c>
      <c r="B980">
        <v>1</v>
      </c>
      <c r="C980">
        <v>108</v>
      </c>
      <c r="D980">
        <v>133161100</v>
      </c>
      <c r="E980">
        <v>7351.9969419999998</v>
      </c>
    </row>
    <row r="981" spans="1:5" x14ac:dyDescent="0.3">
      <c r="A981">
        <v>980</v>
      </c>
      <c r="B981">
        <v>1</v>
      </c>
      <c r="C981">
        <v>117</v>
      </c>
      <c r="D981">
        <v>133161878</v>
      </c>
      <c r="E981">
        <v>7359.4636449999998</v>
      </c>
    </row>
    <row r="982" spans="1:5" x14ac:dyDescent="0.3">
      <c r="A982">
        <v>981</v>
      </c>
      <c r="B982">
        <v>1</v>
      </c>
      <c r="C982">
        <v>126</v>
      </c>
      <c r="D982">
        <v>133162650</v>
      </c>
      <c r="E982">
        <v>7366.9305919999997</v>
      </c>
    </row>
    <row r="983" spans="1:5" x14ac:dyDescent="0.3">
      <c r="A983">
        <v>982</v>
      </c>
      <c r="B983">
        <v>1</v>
      </c>
      <c r="C983">
        <v>135</v>
      </c>
      <c r="D983">
        <v>133163423</v>
      </c>
      <c r="E983">
        <v>7374.3973969999997</v>
      </c>
    </row>
    <row r="984" spans="1:5" x14ac:dyDescent="0.3">
      <c r="A984">
        <v>983</v>
      </c>
      <c r="B984">
        <v>1</v>
      </c>
      <c r="C984">
        <v>144</v>
      </c>
      <c r="D984">
        <v>133164338</v>
      </c>
      <c r="E984">
        <v>7381.8562439999996</v>
      </c>
    </row>
    <row r="985" spans="1:5" x14ac:dyDescent="0.3">
      <c r="A985">
        <v>984</v>
      </c>
      <c r="B985">
        <v>1</v>
      </c>
      <c r="C985">
        <v>153</v>
      </c>
      <c r="D985">
        <v>133165378</v>
      </c>
      <c r="E985">
        <v>7389.3080529999997</v>
      </c>
    </row>
    <row r="986" spans="1:5" x14ac:dyDescent="0.3">
      <c r="A986">
        <v>985</v>
      </c>
      <c r="B986">
        <v>1</v>
      </c>
      <c r="C986">
        <v>162</v>
      </c>
      <c r="D986">
        <v>133166413</v>
      </c>
      <c r="E986">
        <v>7396.7600220000004</v>
      </c>
    </row>
    <row r="987" spans="1:5" x14ac:dyDescent="0.3">
      <c r="A987">
        <v>986</v>
      </c>
      <c r="B987">
        <v>1</v>
      </c>
      <c r="C987">
        <v>171</v>
      </c>
      <c r="D987">
        <v>133167433</v>
      </c>
      <c r="E987">
        <v>7404.2127099999998</v>
      </c>
    </row>
    <row r="988" spans="1:5" x14ac:dyDescent="0.3">
      <c r="A988">
        <v>987</v>
      </c>
      <c r="B988">
        <v>1</v>
      </c>
      <c r="C988">
        <v>180</v>
      </c>
      <c r="D988">
        <v>133168573</v>
      </c>
      <c r="E988">
        <v>7411.6586049999996</v>
      </c>
    </row>
    <row r="989" spans="1:5" x14ac:dyDescent="0.3">
      <c r="A989">
        <v>988</v>
      </c>
      <c r="B989">
        <v>1</v>
      </c>
      <c r="C989">
        <v>189</v>
      </c>
      <c r="D989">
        <v>133169686</v>
      </c>
      <c r="E989">
        <v>7419.105877</v>
      </c>
    </row>
    <row r="990" spans="1:5" x14ac:dyDescent="0.3">
      <c r="A990">
        <v>989</v>
      </c>
      <c r="B990">
        <v>1</v>
      </c>
      <c r="C990">
        <v>198</v>
      </c>
      <c r="D990">
        <v>133170928</v>
      </c>
      <c r="E990">
        <v>7426.54583</v>
      </c>
    </row>
    <row r="991" spans="1:5" x14ac:dyDescent="0.3">
      <c r="A991">
        <v>990</v>
      </c>
      <c r="B991">
        <v>1</v>
      </c>
      <c r="C991">
        <v>10</v>
      </c>
      <c r="D991">
        <v>133172243</v>
      </c>
      <c r="E991">
        <v>7433.9815689999996</v>
      </c>
    </row>
    <row r="992" spans="1:5" x14ac:dyDescent="0.3">
      <c r="A992">
        <v>991</v>
      </c>
      <c r="B992">
        <v>1</v>
      </c>
      <c r="C992">
        <v>20</v>
      </c>
      <c r="D992">
        <v>133173400</v>
      </c>
      <c r="E992">
        <v>7441.4259899999997</v>
      </c>
    </row>
    <row r="993" spans="1:5" x14ac:dyDescent="0.3">
      <c r="A993">
        <v>992</v>
      </c>
      <c r="B993">
        <v>1</v>
      </c>
      <c r="C993">
        <v>30</v>
      </c>
      <c r="D993">
        <v>133174981</v>
      </c>
      <c r="E993">
        <v>7448.8465669999996</v>
      </c>
    </row>
    <row r="994" spans="1:5" x14ac:dyDescent="0.3">
      <c r="A994">
        <v>993</v>
      </c>
      <c r="B994">
        <v>1</v>
      </c>
      <c r="C994">
        <v>40</v>
      </c>
      <c r="D994">
        <v>133175853</v>
      </c>
      <c r="E994">
        <v>7456.306662</v>
      </c>
    </row>
    <row r="995" spans="1:5" x14ac:dyDescent="0.3">
      <c r="A995">
        <v>994</v>
      </c>
      <c r="B995">
        <v>1</v>
      </c>
      <c r="C995">
        <v>50</v>
      </c>
      <c r="D995">
        <v>133176658</v>
      </c>
      <c r="E995">
        <v>7463.770415</v>
      </c>
    </row>
    <row r="996" spans="1:5" x14ac:dyDescent="0.3">
      <c r="A996">
        <v>995</v>
      </c>
      <c r="B996">
        <v>1</v>
      </c>
      <c r="C996">
        <v>60</v>
      </c>
      <c r="D996">
        <v>133177461</v>
      </c>
      <c r="E996">
        <v>7471.2341900000001</v>
      </c>
    </row>
    <row r="997" spans="1:5" x14ac:dyDescent="0.3">
      <c r="A997">
        <v>996</v>
      </c>
      <c r="B997">
        <v>1</v>
      </c>
      <c r="C997">
        <v>70</v>
      </c>
      <c r="D997">
        <v>133178248</v>
      </c>
      <c r="E997">
        <v>7478.6987740000004</v>
      </c>
    </row>
    <row r="998" spans="1:5" x14ac:dyDescent="0.3">
      <c r="A998">
        <v>997</v>
      </c>
      <c r="B998">
        <v>1</v>
      </c>
      <c r="C998">
        <v>80</v>
      </c>
      <c r="D998">
        <v>133179018</v>
      </c>
      <c r="E998">
        <v>7486.1642240000001</v>
      </c>
    </row>
    <row r="999" spans="1:5" x14ac:dyDescent="0.3">
      <c r="A999">
        <v>998</v>
      </c>
      <c r="B999">
        <v>1</v>
      </c>
      <c r="C999">
        <v>90</v>
      </c>
      <c r="D999">
        <v>133179790</v>
      </c>
      <c r="E999">
        <v>7493.6294760000001</v>
      </c>
    </row>
    <row r="1000" spans="1:5" x14ac:dyDescent="0.3">
      <c r="A1000">
        <v>999</v>
      </c>
      <c r="B1000">
        <v>1</v>
      </c>
      <c r="C1000">
        <v>100</v>
      </c>
      <c r="D1000">
        <v>133180575</v>
      </c>
      <c r="E1000">
        <v>7501.0939099999996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80876-1B9C-48E4-84C8-7B71D9A60447}">
  <dimension ref="A1:F1000"/>
  <sheetViews>
    <sheetView workbookViewId="0">
      <selection activeCell="D1" sqref="D1:E1048576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</row>
    <row r="2" spans="1:6" x14ac:dyDescent="0.3">
      <c r="A2">
        <v>1</v>
      </c>
      <c r="B2">
        <v>2</v>
      </c>
      <c r="C2">
        <v>26</v>
      </c>
      <c r="D2">
        <v>2133</v>
      </c>
      <c r="E2">
        <v>468823.25363300001</v>
      </c>
    </row>
    <row r="3" spans="1:6" x14ac:dyDescent="0.3">
      <c r="A3">
        <v>2</v>
      </c>
      <c r="B3">
        <v>2</v>
      </c>
      <c r="C3">
        <v>39</v>
      </c>
      <c r="D3">
        <v>3093</v>
      </c>
      <c r="E3">
        <v>646621.40316800005</v>
      </c>
    </row>
    <row r="4" spans="1:6" x14ac:dyDescent="0.3">
      <c r="A4">
        <v>3</v>
      </c>
      <c r="B4">
        <v>2</v>
      </c>
      <c r="C4">
        <v>52</v>
      </c>
      <c r="D4">
        <v>3978</v>
      </c>
      <c r="E4">
        <v>754147.81297099998</v>
      </c>
    </row>
    <row r="5" spans="1:6" x14ac:dyDescent="0.3">
      <c r="A5">
        <v>4</v>
      </c>
      <c r="B5">
        <v>2</v>
      </c>
      <c r="C5">
        <v>65</v>
      </c>
      <c r="D5">
        <v>4716</v>
      </c>
      <c r="E5">
        <v>848176.42069599999</v>
      </c>
    </row>
    <row r="6" spans="1:6" x14ac:dyDescent="0.3">
      <c r="A6">
        <v>5</v>
      </c>
      <c r="B6">
        <v>2</v>
      </c>
      <c r="C6">
        <v>78</v>
      </c>
      <c r="D6">
        <v>5498</v>
      </c>
      <c r="E6">
        <v>909421.60785699997</v>
      </c>
    </row>
    <row r="7" spans="1:6" x14ac:dyDescent="0.3">
      <c r="A7">
        <v>6</v>
      </c>
      <c r="B7">
        <v>2</v>
      </c>
      <c r="C7">
        <v>91</v>
      </c>
      <c r="D7">
        <v>6351</v>
      </c>
      <c r="E7">
        <v>944733.11289600004</v>
      </c>
    </row>
    <row r="8" spans="1:6" x14ac:dyDescent="0.3">
      <c r="A8">
        <v>7</v>
      </c>
      <c r="B8">
        <v>2</v>
      </c>
      <c r="C8">
        <v>104</v>
      </c>
      <c r="D8">
        <v>6975</v>
      </c>
      <c r="E8">
        <v>1003584.229391</v>
      </c>
    </row>
    <row r="9" spans="1:6" x14ac:dyDescent="0.3">
      <c r="A9">
        <v>8</v>
      </c>
      <c r="B9">
        <v>2</v>
      </c>
      <c r="C9">
        <v>117</v>
      </c>
      <c r="D9">
        <v>7798</v>
      </c>
      <c r="E9">
        <v>1025904.077969</v>
      </c>
    </row>
    <row r="10" spans="1:6" x14ac:dyDescent="0.3">
      <c r="A10">
        <v>9</v>
      </c>
      <c r="B10">
        <v>2</v>
      </c>
      <c r="C10">
        <v>130</v>
      </c>
      <c r="D10">
        <v>8590</v>
      </c>
      <c r="E10">
        <v>1047729.91851</v>
      </c>
    </row>
    <row r="11" spans="1:6" x14ac:dyDescent="0.3">
      <c r="A11">
        <v>10</v>
      </c>
      <c r="B11">
        <v>2</v>
      </c>
      <c r="C11">
        <v>143</v>
      </c>
      <c r="D11">
        <v>9369</v>
      </c>
      <c r="E11">
        <v>1067349.77052</v>
      </c>
    </row>
    <row r="12" spans="1:6" x14ac:dyDescent="0.3">
      <c r="A12">
        <v>11</v>
      </c>
      <c r="B12">
        <v>2</v>
      </c>
      <c r="C12">
        <v>156</v>
      </c>
      <c r="D12">
        <v>10272</v>
      </c>
      <c r="E12">
        <v>1070872.2741429999</v>
      </c>
    </row>
    <row r="13" spans="1:6" x14ac:dyDescent="0.3">
      <c r="A13">
        <v>12</v>
      </c>
      <c r="B13">
        <v>2</v>
      </c>
      <c r="C13">
        <v>169</v>
      </c>
      <c r="D13">
        <v>11127</v>
      </c>
      <c r="E13">
        <v>1078457.8053379999</v>
      </c>
    </row>
    <row r="14" spans="1:6" x14ac:dyDescent="0.3">
      <c r="A14">
        <v>13</v>
      </c>
      <c r="B14">
        <v>2</v>
      </c>
      <c r="C14">
        <v>182</v>
      </c>
      <c r="D14">
        <v>11913</v>
      </c>
      <c r="E14">
        <v>1091244.8585580001</v>
      </c>
    </row>
    <row r="15" spans="1:6" x14ac:dyDescent="0.3">
      <c r="A15">
        <v>14</v>
      </c>
      <c r="B15">
        <v>2</v>
      </c>
      <c r="C15">
        <v>195</v>
      </c>
      <c r="D15">
        <v>12719</v>
      </c>
      <c r="E15">
        <v>1100715.465052</v>
      </c>
    </row>
    <row r="16" spans="1:6" x14ac:dyDescent="0.3">
      <c r="A16">
        <v>15</v>
      </c>
      <c r="B16">
        <v>2</v>
      </c>
      <c r="C16">
        <v>208</v>
      </c>
      <c r="D16">
        <v>13560</v>
      </c>
      <c r="E16">
        <v>1106194.6902650001</v>
      </c>
    </row>
    <row r="17" spans="1:5" x14ac:dyDescent="0.3">
      <c r="A17">
        <v>16</v>
      </c>
      <c r="B17">
        <v>2</v>
      </c>
      <c r="C17">
        <v>221</v>
      </c>
      <c r="D17">
        <v>14335</v>
      </c>
      <c r="E17">
        <v>1116149.2849669999</v>
      </c>
    </row>
    <row r="18" spans="1:5" x14ac:dyDescent="0.3">
      <c r="A18">
        <v>17</v>
      </c>
      <c r="B18">
        <v>2</v>
      </c>
      <c r="C18">
        <v>234</v>
      </c>
      <c r="D18">
        <v>15172</v>
      </c>
      <c r="E18">
        <v>1120485.1041389999</v>
      </c>
    </row>
    <row r="19" spans="1:5" x14ac:dyDescent="0.3">
      <c r="A19">
        <v>18</v>
      </c>
      <c r="B19">
        <v>2</v>
      </c>
      <c r="C19">
        <v>247</v>
      </c>
      <c r="D19">
        <v>16034</v>
      </c>
      <c r="E19">
        <v>1122614.4443059999</v>
      </c>
    </row>
    <row r="20" spans="1:5" x14ac:dyDescent="0.3">
      <c r="A20">
        <v>19</v>
      </c>
      <c r="B20">
        <v>2</v>
      </c>
      <c r="C20">
        <v>260</v>
      </c>
      <c r="D20">
        <v>16874</v>
      </c>
      <c r="E20">
        <v>1125992.651416</v>
      </c>
    </row>
    <row r="21" spans="1:5" x14ac:dyDescent="0.3">
      <c r="A21">
        <v>20</v>
      </c>
      <c r="B21">
        <v>2</v>
      </c>
      <c r="C21">
        <v>273</v>
      </c>
      <c r="D21">
        <v>17647</v>
      </c>
      <c r="E21">
        <v>1133337.111124</v>
      </c>
    </row>
    <row r="22" spans="1:5" x14ac:dyDescent="0.3">
      <c r="A22">
        <v>21</v>
      </c>
      <c r="B22">
        <v>2</v>
      </c>
      <c r="C22">
        <v>286</v>
      </c>
      <c r="D22">
        <v>18422</v>
      </c>
      <c r="E22">
        <v>1139941.374444</v>
      </c>
    </row>
    <row r="23" spans="1:5" x14ac:dyDescent="0.3">
      <c r="A23">
        <v>22</v>
      </c>
      <c r="B23">
        <v>2</v>
      </c>
      <c r="C23">
        <v>14</v>
      </c>
      <c r="D23">
        <v>19255</v>
      </c>
      <c r="E23">
        <v>1142560.373929</v>
      </c>
    </row>
    <row r="24" spans="1:5" x14ac:dyDescent="0.3">
      <c r="A24">
        <v>23</v>
      </c>
      <c r="B24">
        <v>2</v>
      </c>
      <c r="C24">
        <v>28</v>
      </c>
      <c r="D24">
        <v>20207</v>
      </c>
      <c r="E24">
        <v>1138219.428911</v>
      </c>
    </row>
    <row r="25" spans="1:5" x14ac:dyDescent="0.3">
      <c r="A25">
        <v>24</v>
      </c>
      <c r="B25">
        <v>2</v>
      </c>
      <c r="C25">
        <v>42</v>
      </c>
      <c r="D25">
        <v>21049</v>
      </c>
      <c r="E25">
        <v>1140196.683928</v>
      </c>
    </row>
    <row r="26" spans="1:5" x14ac:dyDescent="0.3">
      <c r="A26">
        <v>25</v>
      </c>
      <c r="B26">
        <v>2</v>
      </c>
      <c r="C26">
        <v>56</v>
      </c>
      <c r="D26">
        <v>21824</v>
      </c>
      <c r="E26">
        <v>1145527.8592379999</v>
      </c>
    </row>
    <row r="27" spans="1:5" x14ac:dyDescent="0.3">
      <c r="A27">
        <v>26</v>
      </c>
      <c r="B27">
        <v>2</v>
      </c>
      <c r="C27">
        <v>70</v>
      </c>
      <c r="D27">
        <v>22599</v>
      </c>
      <c r="E27">
        <v>1150493.384663</v>
      </c>
    </row>
    <row r="28" spans="1:5" x14ac:dyDescent="0.3">
      <c r="A28">
        <v>27</v>
      </c>
      <c r="B28">
        <v>2</v>
      </c>
      <c r="C28">
        <v>84</v>
      </c>
      <c r="D28">
        <v>23369</v>
      </c>
      <c r="E28">
        <v>1155376.7812059999</v>
      </c>
    </row>
    <row r="29" spans="1:5" x14ac:dyDescent="0.3">
      <c r="A29">
        <v>28</v>
      </c>
      <c r="B29">
        <v>2</v>
      </c>
      <c r="C29">
        <v>98</v>
      </c>
      <c r="D29">
        <v>24323</v>
      </c>
      <c r="E29">
        <v>1151173.7861279999</v>
      </c>
    </row>
    <row r="30" spans="1:5" x14ac:dyDescent="0.3">
      <c r="A30">
        <v>29</v>
      </c>
      <c r="B30">
        <v>2</v>
      </c>
      <c r="C30">
        <v>112</v>
      </c>
      <c r="D30">
        <v>25220</v>
      </c>
      <c r="E30">
        <v>1149881.046788</v>
      </c>
    </row>
    <row r="31" spans="1:5" x14ac:dyDescent="0.3">
      <c r="A31">
        <v>30</v>
      </c>
      <c r="B31">
        <v>2</v>
      </c>
      <c r="C31">
        <v>126</v>
      </c>
      <c r="D31">
        <v>25973</v>
      </c>
      <c r="E31">
        <v>1155045.624302</v>
      </c>
    </row>
    <row r="32" spans="1:5" x14ac:dyDescent="0.3">
      <c r="A32">
        <v>31</v>
      </c>
      <c r="B32">
        <v>2</v>
      </c>
      <c r="C32">
        <v>140</v>
      </c>
      <c r="D32">
        <v>26754</v>
      </c>
      <c r="E32">
        <v>1158705.240338</v>
      </c>
    </row>
    <row r="33" spans="1:5" x14ac:dyDescent="0.3">
      <c r="A33">
        <v>32</v>
      </c>
      <c r="B33">
        <v>2</v>
      </c>
      <c r="C33">
        <v>154</v>
      </c>
      <c r="D33">
        <v>27457</v>
      </c>
      <c r="E33">
        <v>1165458.7172670001</v>
      </c>
    </row>
    <row r="34" spans="1:5" x14ac:dyDescent="0.3">
      <c r="A34">
        <v>33</v>
      </c>
      <c r="B34">
        <v>2</v>
      </c>
      <c r="C34">
        <v>168</v>
      </c>
      <c r="D34">
        <v>28240</v>
      </c>
      <c r="E34">
        <v>1168555.240793</v>
      </c>
    </row>
    <row r="35" spans="1:5" x14ac:dyDescent="0.3">
      <c r="A35">
        <v>34</v>
      </c>
      <c r="B35">
        <v>2</v>
      </c>
      <c r="C35">
        <v>182</v>
      </c>
      <c r="D35">
        <v>29009</v>
      </c>
      <c r="E35">
        <v>1172050.0534320001</v>
      </c>
    </row>
    <row r="36" spans="1:5" x14ac:dyDescent="0.3">
      <c r="A36">
        <v>35</v>
      </c>
      <c r="B36">
        <v>2</v>
      </c>
      <c r="C36">
        <v>196</v>
      </c>
      <c r="D36">
        <v>29882</v>
      </c>
      <c r="E36">
        <v>1171273.676461</v>
      </c>
    </row>
    <row r="37" spans="1:5" x14ac:dyDescent="0.3">
      <c r="A37">
        <v>36</v>
      </c>
      <c r="B37">
        <v>2</v>
      </c>
      <c r="C37">
        <v>210</v>
      </c>
      <c r="D37">
        <v>30670</v>
      </c>
      <c r="E37">
        <v>1173785.4581019999</v>
      </c>
    </row>
    <row r="38" spans="1:5" x14ac:dyDescent="0.3">
      <c r="A38">
        <v>37</v>
      </c>
      <c r="B38">
        <v>2</v>
      </c>
      <c r="C38">
        <v>224</v>
      </c>
      <c r="D38">
        <v>31450</v>
      </c>
      <c r="E38">
        <v>1176470.5882349999</v>
      </c>
    </row>
    <row r="39" spans="1:5" x14ac:dyDescent="0.3">
      <c r="A39">
        <v>38</v>
      </c>
      <c r="B39">
        <v>2</v>
      </c>
      <c r="C39">
        <v>238</v>
      </c>
      <c r="D39">
        <v>32232</v>
      </c>
      <c r="E39">
        <v>1178952.5936960001</v>
      </c>
    </row>
    <row r="40" spans="1:5" x14ac:dyDescent="0.3">
      <c r="A40">
        <v>39</v>
      </c>
      <c r="B40">
        <v>2</v>
      </c>
      <c r="C40">
        <v>252</v>
      </c>
      <c r="D40">
        <v>35129</v>
      </c>
      <c r="E40">
        <v>1110193.856927</v>
      </c>
    </row>
    <row r="41" spans="1:5" x14ac:dyDescent="0.3">
      <c r="A41">
        <v>40</v>
      </c>
      <c r="B41">
        <v>2</v>
      </c>
      <c r="C41">
        <v>266</v>
      </c>
      <c r="D41">
        <v>35862</v>
      </c>
      <c r="E41">
        <v>1115386.7603589999</v>
      </c>
    </row>
    <row r="42" spans="1:5" x14ac:dyDescent="0.3">
      <c r="A42">
        <v>41</v>
      </c>
      <c r="B42">
        <v>2</v>
      </c>
      <c r="C42">
        <v>280</v>
      </c>
      <c r="D42">
        <v>36577</v>
      </c>
      <c r="E42">
        <v>1120922.9843890001</v>
      </c>
    </row>
    <row r="43" spans="1:5" x14ac:dyDescent="0.3">
      <c r="A43">
        <v>42</v>
      </c>
      <c r="B43">
        <v>2</v>
      </c>
      <c r="C43">
        <v>294</v>
      </c>
      <c r="D43">
        <v>37353</v>
      </c>
      <c r="E43">
        <v>1124407.6780979999</v>
      </c>
    </row>
    <row r="44" spans="1:5" x14ac:dyDescent="0.3">
      <c r="A44">
        <v>43</v>
      </c>
      <c r="B44">
        <v>2</v>
      </c>
      <c r="C44">
        <v>308</v>
      </c>
      <c r="D44">
        <v>38118</v>
      </c>
      <c r="E44">
        <v>1128075.9746050001</v>
      </c>
    </row>
    <row r="45" spans="1:5" x14ac:dyDescent="0.3">
      <c r="A45">
        <v>44</v>
      </c>
      <c r="B45">
        <v>2</v>
      </c>
      <c r="C45">
        <v>15</v>
      </c>
      <c r="D45">
        <v>38855</v>
      </c>
      <c r="E45">
        <v>1132415.3905549999</v>
      </c>
    </row>
    <row r="46" spans="1:5" x14ac:dyDescent="0.3">
      <c r="A46">
        <v>45</v>
      </c>
      <c r="B46">
        <v>2</v>
      </c>
      <c r="C46">
        <v>30</v>
      </c>
      <c r="D46">
        <v>39620</v>
      </c>
      <c r="E46">
        <v>1135790.005048</v>
      </c>
    </row>
    <row r="47" spans="1:5" x14ac:dyDescent="0.3">
      <c r="A47">
        <v>46</v>
      </c>
      <c r="B47">
        <v>2</v>
      </c>
      <c r="C47">
        <v>45</v>
      </c>
      <c r="D47">
        <v>40514</v>
      </c>
      <c r="E47">
        <v>1135409.9817349999</v>
      </c>
    </row>
    <row r="48" spans="1:5" x14ac:dyDescent="0.3">
      <c r="A48">
        <v>47</v>
      </c>
      <c r="B48">
        <v>2</v>
      </c>
      <c r="C48">
        <v>60</v>
      </c>
      <c r="D48">
        <v>41309</v>
      </c>
      <c r="E48">
        <v>1137766.588395</v>
      </c>
    </row>
    <row r="49" spans="1:5" x14ac:dyDescent="0.3">
      <c r="A49">
        <v>48</v>
      </c>
      <c r="B49">
        <v>2</v>
      </c>
      <c r="C49">
        <v>75</v>
      </c>
      <c r="D49">
        <v>42013</v>
      </c>
      <c r="E49">
        <v>1142503.510818</v>
      </c>
    </row>
    <row r="50" spans="1:5" x14ac:dyDescent="0.3">
      <c r="A50">
        <v>49</v>
      </c>
      <c r="B50">
        <v>2</v>
      </c>
      <c r="C50">
        <v>90</v>
      </c>
      <c r="D50">
        <v>42725</v>
      </c>
      <c r="E50">
        <v>1146869.514336</v>
      </c>
    </row>
    <row r="51" spans="1:5" x14ac:dyDescent="0.3">
      <c r="A51">
        <v>50</v>
      </c>
      <c r="B51">
        <v>2</v>
      </c>
      <c r="C51">
        <v>105</v>
      </c>
      <c r="D51">
        <v>43430</v>
      </c>
      <c r="E51">
        <v>1151277.9184900001</v>
      </c>
    </row>
    <row r="52" spans="1:5" x14ac:dyDescent="0.3">
      <c r="A52">
        <v>51</v>
      </c>
      <c r="B52">
        <v>2</v>
      </c>
      <c r="C52">
        <v>120</v>
      </c>
      <c r="D52">
        <v>116572</v>
      </c>
      <c r="E52">
        <v>437497.85540300002</v>
      </c>
    </row>
    <row r="53" spans="1:5" x14ac:dyDescent="0.3">
      <c r="A53">
        <v>52</v>
      </c>
      <c r="B53">
        <v>2</v>
      </c>
      <c r="C53">
        <v>135</v>
      </c>
      <c r="D53">
        <v>117483</v>
      </c>
      <c r="E53">
        <v>442617.229727</v>
      </c>
    </row>
    <row r="54" spans="1:5" x14ac:dyDescent="0.3">
      <c r="A54">
        <v>53</v>
      </c>
      <c r="B54">
        <v>2</v>
      </c>
      <c r="C54">
        <v>150</v>
      </c>
      <c r="D54">
        <v>118337</v>
      </c>
      <c r="E54">
        <v>447873.44617499999</v>
      </c>
    </row>
    <row r="55" spans="1:5" x14ac:dyDescent="0.3">
      <c r="A55">
        <v>54</v>
      </c>
      <c r="B55">
        <v>2</v>
      </c>
      <c r="C55">
        <v>165</v>
      </c>
      <c r="D55">
        <v>119142</v>
      </c>
      <c r="E55">
        <v>453240.67079599999</v>
      </c>
    </row>
    <row r="56" spans="1:5" x14ac:dyDescent="0.3">
      <c r="A56">
        <v>55</v>
      </c>
      <c r="B56">
        <v>2</v>
      </c>
      <c r="C56">
        <v>180</v>
      </c>
      <c r="D56">
        <v>119923</v>
      </c>
      <c r="E56">
        <v>458627.619389</v>
      </c>
    </row>
    <row r="57" spans="1:5" x14ac:dyDescent="0.3">
      <c r="A57">
        <v>56</v>
      </c>
      <c r="B57">
        <v>2</v>
      </c>
      <c r="C57">
        <v>195</v>
      </c>
      <c r="D57">
        <v>120944</v>
      </c>
      <c r="E57">
        <v>463024.20955199999</v>
      </c>
    </row>
    <row r="58" spans="1:5" x14ac:dyDescent="0.3">
      <c r="A58">
        <v>57</v>
      </c>
      <c r="B58">
        <v>2</v>
      </c>
      <c r="C58">
        <v>210</v>
      </c>
      <c r="D58">
        <v>121728</v>
      </c>
      <c r="E58">
        <v>468257.09779199999</v>
      </c>
    </row>
    <row r="59" spans="1:5" x14ac:dyDescent="0.3">
      <c r="A59">
        <v>58</v>
      </c>
      <c r="B59">
        <v>2</v>
      </c>
      <c r="C59">
        <v>225</v>
      </c>
      <c r="D59">
        <v>122495</v>
      </c>
      <c r="E59">
        <v>473488.71382499998</v>
      </c>
    </row>
    <row r="60" spans="1:5" x14ac:dyDescent="0.3">
      <c r="A60">
        <v>59</v>
      </c>
      <c r="B60">
        <v>2</v>
      </c>
      <c r="C60">
        <v>240</v>
      </c>
      <c r="D60">
        <v>123430</v>
      </c>
      <c r="E60">
        <v>478003.72680900001</v>
      </c>
    </row>
    <row r="61" spans="1:5" x14ac:dyDescent="0.3">
      <c r="A61">
        <v>60</v>
      </c>
      <c r="B61">
        <v>2</v>
      </c>
      <c r="C61">
        <v>255</v>
      </c>
      <c r="D61">
        <v>124349</v>
      </c>
      <c r="E61">
        <v>482512.927326</v>
      </c>
    </row>
    <row r="62" spans="1:5" x14ac:dyDescent="0.3">
      <c r="A62">
        <v>61</v>
      </c>
      <c r="B62">
        <v>2</v>
      </c>
      <c r="C62">
        <v>270</v>
      </c>
      <c r="D62">
        <v>127320</v>
      </c>
      <c r="E62">
        <v>479107.75997499999</v>
      </c>
    </row>
    <row r="63" spans="1:5" x14ac:dyDescent="0.3">
      <c r="A63">
        <v>62</v>
      </c>
      <c r="B63">
        <v>2</v>
      </c>
      <c r="C63">
        <v>285</v>
      </c>
      <c r="D63">
        <v>128098</v>
      </c>
      <c r="E63">
        <v>484004.43410499999</v>
      </c>
    </row>
    <row r="64" spans="1:5" x14ac:dyDescent="0.3">
      <c r="A64">
        <v>63</v>
      </c>
      <c r="B64">
        <v>2</v>
      </c>
      <c r="C64">
        <v>300</v>
      </c>
      <c r="D64">
        <v>128930</v>
      </c>
      <c r="E64">
        <v>488637.24501700001</v>
      </c>
    </row>
    <row r="65" spans="1:5" x14ac:dyDescent="0.3">
      <c r="A65">
        <v>64</v>
      </c>
      <c r="B65">
        <v>2</v>
      </c>
      <c r="C65">
        <v>315</v>
      </c>
      <c r="D65">
        <v>129709</v>
      </c>
      <c r="E65">
        <v>493412.17648700002</v>
      </c>
    </row>
    <row r="66" spans="1:5" x14ac:dyDescent="0.3">
      <c r="A66">
        <v>65</v>
      </c>
      <c r="B66">
        <v>2</v>
      </c>
      <c r="C66">
        <v>330</v>
      </c>
      <c r="D66">
        <v>130528</v>
      </c>
      <c r="E66">
        <v>497977.44545200001</v>
      </c>
    </row>
    <row r="67" spans="1:5" x14ac:dyDescent="0.3">
      <c r="A67">
        <v>66</v>
      </c>
      <c r="B67">
        <v>2</v>
      </c>
      <c r="C67">
        <v>16</v>
      </c>
      <c r="D67">
        <v>131509</v>
      </c>
      <c r="E67">
        <v>501866.79238699999</v>
      </c>
    </row>
    <row r="68" spans="1:5" x14ac:dyDescent="0.3">
      <c r="A68">
        <v>67</v>
      </c>
      <c r="B68">
        <v>2</v>
      </c>
      <c r="C68">
        <v>32</v>
      </c>
      <c r="D68">
        <v>132393</v>
      </c>
      <c r="E68">
        <v>506069.051989</v>
      </c>
    </row>
    <row r="69" spans="1:5" x14ac:dyDescent="0.3">
      <c r="A69">
        <v>68</v>
      </c>
      <c r="B69">
        <v>2</v>
      </c>
      <c r="C69">
        <v>48</v>
      </c>
      <c r="D69">
        <v>133223</v>
      </c>
      <c r="E69">
        <v>510422.37451499997</v>
      </c>
    </row>
    <row r="70" spans="1:5" x14ac:dyDescent="0.3">
      <c r="A70">
        <v>69</v>
      </c>
      <c r="B70">
        <v>2</v>
      </c>
      <c r="C70">
        <v>64</v>
      </c>
      <c r="D70">
        <v>134004</v>
      </c>
      <c r="E70">
        <v>514910.00268600002</v>
      </c>
    </row>
    <row r="71" spans="1:5" x14ac:dyDescent="0.3">
      <c r="A71">
        <v>70</v>
      </c>
      <c r="B71">
        <v>2</v>
      </c>
      <c r="C71">
        <v>80</v>
      </c>
      <c r="D71">
        <v>134930</v>
      </c>
      <c r="E71">
        <v>518787.519455</v>
      </c>
    </row>
    <row r="72" spans="1:5" x14ac:dyDescent="0.3">
      <c r="A72">
        <v>71</v>
      </c>
      <c r="B72">
        <v>2</v>
      </c>
      <c r="C72">
        <v>96</v>
      </c>
      <c r="D72">
        <v>135794</v>
      </c>
      <c r="E72">
        <v>522850.788695</v>
      </c>
    </row>
    <row r="73" spans="1:5" x14ac:dyDescent="0.3">
      <c r="A73">
        <v>72</v>
      </c>
      <c r="B73">
        <v>2</v>
      </c>
      <c r="C73">
        <v>112</v>
      </c>
      <c r="D73">
        <v>136620</v>
      </c>
      <c r="E73">
        <v>527009.22266099998</v>
      </c>
    </row>
    <row r="74" spans="1:5" x14ac:dyDescent="0.3">
      <c r="A74">
        <v>73</v>
      </c>
      <c r="B74">
        <v>2</v>
      </c>
      <c r="C74">
        <v>128</v>
      </c>
      <c r="D74">
        <v>137460</v>
      </c>
      <c r="E74">
        <v>531063.58213300002</v>
      </c>
    </row>
    <row r="75" spans="1:5" x14ac:dyDescent="0.3">
      <c r="A75">
        <v>74</v>
      </c>
      <c r="B75">
        <v>2</v>
      </c>
      <c r="C75">
        <v>144</v>
      </c>
      <c r="D75">
        <v>138237</v>
      </c>
      <c r="E75">
        <v>535312.54295200005</v>
      </c>
    </row>
    <row r="76" spans="1:5" x14ac:dyDescent="0.3">
      <c r="A76">
        <v>75</v>
      </c>
      <c r="B76">
        <v>2</v>
      </c>
      <c r="C76">
        <v>160</v>
      </c>
      <c r="D76">
        <v>139023</v>
      </c>
      <c r="E76">
        <v>539479.07900100003</v>
      </c>
    </row>
    <row r="77" spans="1:5" x14ac:dyDescent="0.3">
      <c r="A77">
        <v>76</v>
      </c>
      <c r="B77">
        <v>2</v>
      </c>
      <c r="C77">
        <v>176</v>
      </c>
      <c r="D77">
        <v>139810</v>
      </c>
      <c r="E77">
        <v>543594.87876400002</v>
      </c>
    </row>
    <row r="78" spans="1:5" x14ac:dyDescent="0.3">
      <c r="A78">
        <v>77</v>
      </c>
      <c r="B78">
        <v>2</v>
      </c>
      <c r="C78">
        <v>192</v>
      </c>
      <c r="D78">
        <v>140688</v>
      </c>
      <c r="E78">
        <v>547310.36051400006</v>
      </c>
    </row>
    <row r="79" spans="1:5" x14ac:dyDescent="0.3">
      <c r="A79">
        <v>78</v>
      </c>
      <c r="B79">
        <v>2</v>
      </c>
      <c r="C79">
        <v>208</v>
      </c>
      <c r="D79">
        <v>141487</v>
      </c>
      <c r="E79">
        <v>551287.397429</v>
      </c>
    </row>
    <row r="80" spans="1:5" x14ac:dyDescent="0.3">
      <c r="A80">
        <v>79</v>
      </c>
      <c r="B80">
        <v>2</v>
      </c>
      <c r="C80">
        <v>224</v>
      </c>
      <c r="D80">
        <v>142272</v>
      </c>
      <c r="E80">
        <v>555274.40395900002</v>
      </c>
    </row>
    <row r="81" spans="1:5" x14ac:dyDescent="0.3">
      <c r="A81">
        <v>80</v>
      </c>
      <c r="B81">
        <v>2</v>
      </c>
      <c r="C81">
        <v>240</v>
      </c>
      <c r="D81">
        <v>143183</v>
      </c>
      <c r="E81">
        <v>558725.54702699999</v>
      </c>
    </row>
    <row r="82" spans="1:5" x14ac:dyDescent="0.3">
      <c r="A82">
        <v>81</v>
      </c>
      <c r="B82">
        <v>2</v>
      </c>
      <c r="C82">
        <v>256</v>
      </c>
      <c r="D82">
        <v>144036</v>
      </c>
      <c r="E82">
        <v>562359.41014699999</v>
      </c>
    </row>
    <row r="83" spans="1:5" x14ac:dyDescent="0.3">
      <c r="A83">
        <v>82</v>
      </c>
      <c r="B83">
        <v>2</v>
      </c>
      <c r="C83">
        <v>272</v>
      </c>
      <c r="D83">
        <v>144605</v>
      </c>
      <c r="E83">
        <v>567061.99647300004</v>
      </c>
    </row>
    <row r="84" spans="1:5" x14ac:dyDescent="0.3">
      <c r="A84">
        <v>83</v>
      </c>
      <c r="B84">
        <v>2</v>
      </c>
      <c r="C84">
        <v>288</v>
      </c>
      <c r="D84">
        <v>145352</v>
      </c>
      <c r="E84">
        <v>571027.57444</v>
      </c>
    </row>
    <row r="85" spans="1:5" x14ac:dyDescent="0.3">
      <c r="A85">
        <v>84</v>
      </c>
      <c r="B85">
        <v>2</v>
      </c>
      <c r="C85">
        <v>304</v>
      </c>
      <c r="D85">
        <v>146398</v>
      </c>
      <c r="E85">
        <v>573778.33030499995</v>
      </c>
    </row>
    <row r="86" spans="1:5" x14ac:dyDescent="0.3">
      <c r="A86">
        <v>85</v>
      </c>
      <c r="B86">
        <v>2</v>
      </c>
      <c r="C86">
        <v>320</v>
      </c>
      <c r="D86">
        <v>147131</v>
      </c>
      <c r="E86">
        <v>577716.45676299999</v>
      </c>
    </row>
    <row r="87" spans="1:5" x14ac:dyDescent="0.3">
      <c r="A87">
        <v>86</v>
      </c>
      <c r="B87">
        <v>2</v>
      </c>
      <c r="C87">
        <v>336</v>
      </c>
      <c r="D87">
        <v>147871</v>
      </c>
      <c r="E87">
        <v>581588.00576199999</v>
      </c>
    </row>
    <row r="88" spans="1:5" x14ac:dyDescent="0.3">
      <c r="A88">
        <v>87</v>
      </c>
      <c r="B88">
        <v>2</v>
      </c>
      <c r="C88">
        <v>352</v>
      </c>
      <c r="D88">
        <v>148608</v>
      </c>
      <c r="E88">
        <v>585432.81653700001</v>
      </c>
    </row>
    <row r="89" spans="1:5" x14ac:dyDescent="0.3">
      <c r="A89">
        <v>88</v>
      </c>
      <c r="B89">
        <v>2</v>
      </c>
      <c r="C89">
        <v>17</v>
      </c>
      <c r="D89">
        <v>149377</v>
      </c>
      <c r="E89">
        <v>589113.45120100002</v>
      </c>
    </row>
    <row r="90" spans="1:5" x14ac:dyDescent="0.3">
      <c r="A90">
        <v>89</v>
      </c>
      <c r="B90">
        <v>2</v>
      </c>
      <c r="C90">
        <v>34</v>
      </c>
      <c r="D90">
        <v>150297</v>
      </c>
      <c r="E90">
        <v>592160.85484100005</v>
      </c>
    </row>
    <row r="91" spans="1:5" x14ac:dyDescent="0.3">
      <c r="A91">
        <v>90</v>
      </c>
      <c r="B91">
        <v>2</v>
      </c>
      <c r="C91">
        <v>51</v>
      </c>
      <c r="D91">
        <v>151092</v>
      </c>
      <c r="E91">
        <v>595663.56921600003</v>
      </c>
    </row>
    <row r="92" spans="1:5" x14ac:dyDescent="0.3">
      <c r="A92">
        <v>91</v>
      </c>
      <c r="B92">
        <v>2</v>
      </c>
      <c r="C92">
        <v>68</v>
      </c>
      <c r="D92">
        <v>151812</v>
      </c>
      <c r="E92">
        <v>599425.605354</v>
      </c>
    </row>
    <row r="93" spans="1:5" x14ac:dyDescent="0.3">
      <c r="A93">
        <v>92</v>
      </c>
      <c r="B93">
        <v>2</v>
      </c>
      <c r="C93">
        <v>85</v>
      </c>
      <c r="D93">
        <v>152538</v>
      </c>
      <c r="E93">
        <v>603128.400792</v>
      </c>
    </row>
    <row r="94" spans="1:5" x14ac:dyDescent="0.3">
      <c r="A94">
        <v>93</v>
      </c>
      <c r="B94">
        <v>2</v>
      </c>
      <c r="C94">
        <v>102</v>
      </c>
      <c r="D94">
        <v>153264</v>
      </c>
      <c r="E94">
        <v>606796.11650500004</v>
      </c>
    </row>
    <row r="95" spans="1:5" x14ac:dyDescent="0.3">
      <c r="A95">
        <v>94</v>
      </c>
      <c r="B95">
        <v>2</v>
      </c>
      <c r="C95">
        <v>119</v>
      </c>
      <c r="D95">
        <v>154075</v>
      </c>
      <c r="E95">
        <v>610092.48742500006</v>
      </c>
    </row>
    <row r="96" spans="1:5" x14ac:dyDescent="0.3">
      <c r="A96">
        <v>95</v>
      </c>
      <c r="B96">
        <v>2</v>
      </c>
      <c r="C96">
        <v>136</v>
      </c>
      <c r="D96">
        <v>154893</v>
      </c>
      <c r="E96">
        <v>613326.61902099999</v>
      </c>
    </row>
    <row r="97" spans="1:5" x14ac:dyDescent="0.3">
      <c r="A97">
        <v>96</v>
      </c>
      <c r="B97">
        <v>2</v>
      </c>
      <c r="C97">
        <v>153</v>
      </c>
      <c r="D97">
        <v>155613</v>
      </c>
      <c r="E97">
        <v>616915.03923200001</v>
      </c>
    </row>
    <row r="98" spans="1:5" x14ac:dyDescent="0.3">
      <c r="A98">
        <v>97</v>
      </c>
      <c r="B98">
        <v>2</v>
      </c>
      <c r="C98">
        <v>170</v>
      </c>
      <c r="D98">
        <v>156340</v>
      </c>
      <c r="E98">
        <v>620442.62504800002</v>
      </c>
    </row>
    <row r="99" spans="1:5" x14ac:dyDescent="0.3">
      <c r="A99">
        <v>98</v>
      </c>
      <c r="B99">
        <v>2</v>
      </c>
      <c r="C99">
        <v>187</v>
      </c>
      <c r="D99">
        <v>157052</v>
      </c>
      <c r="E99">
        <v>623997.14744199999</v>
      </c>
    </row>
    <row r="100" spans="1:5" x14ac:dyDescent="0.3">
      <c r="A100">
        <v>99</v>
      </c>
      <c r="B100">
        <v>2</v>
      </c>
      <c r="C100">
        <v>204</v>
      </c>
      <c r="D100">
        <v>157777</v>
      </c>
      <c r="E100">
        <v>627467.88188400003</v>
      </c>
    </row>
    <row r="101" spans="1:5" x14ac:dyDescent="0.3">
      <c r="A101">
        <v>100</v>
      </c>
      <c r="B101">
        <v>2</v>
      </c>
      <c r="C101">
        <v>221</v>
      </c>
      <c r="D101">
        <v>158483</v>
      </c>
      <c r="E101">
        <v>630982.50285499997</v>
      </c>
    </row>
    <row r="102" spans="1:5" x14ac:dyDescent="0.3">
      <c r="A102">
        <v>101</v>
      </c>
      <c r="B102">
        <v>2</v>
      </c>
      <c r="C102">
        <v>238</v>
      </c>
      <c r="D102">
        <v>214670</v>
      </c>
      <c r="E102">
        <v>470489.58867099998</v>
      </c>
    </row>
    <row r="103" spans="1:5" x14ac:dyDescent="0.3">
      <c r="A103">
        <v>102</v>
      </c>
      <c r="B103">
        <v>2</v>
      </c>
      <c r="C103">
        <v>255</v>
      </c>
      <c r="D103">
        <v>215515</v>
      </c>
      <c r="E103">
        <v>473284.92216299998</v>
      </c>
    </row>
    <row r="104" spans="1:5" x14ac:dyDescent="0.3">
      <c r="A104">
        <v>103</v>
      </c>
      <c r="B104">
        <v>2</v>
      </c>
      <c r="C104">
        <v>272</v>
      </c>
      <c r="D104">
        <v>216318</v>
      </c>
      <c r="E104">
        <v>476150.85198600002</v>
      </c>
    </row>
    <row r="105" spans="1:5" x14ac:dyDescent="0.3">
      <c r="A105">
        <v>104</v>
      </c>
      <c r="B105">
        <v>2</v>
      </c>
      <c r="C105">
        <v>289</v>
      </c>
      <c r="D105">
        <v>217087</v>
      </c>
      <c r="E105">
        <v>479070.60303</v>
      </c>
    </row>
    <row r="106" spans="1:5" x14ac:dyDescent="0.3">
      <c r="A106">
        <v>105</v>
      </c>
      <c r="B106">
        <v>2</v>
      </c>
      <c r="C106">
        <v>306</v>
      </c>
      <c r="D106">
        <v>217855</v>
      </c>
      <c r="E106">
        <v>481971.95382200001</v>
      </c>
    </row>
    <row r="107" spans="1:5" x14ac:dyDescent="0.3">
      <c r="A107">
        <v>106</v>
      </c>
      <c r="B107">
        <v>2</v>
      </c>
      <c r="C107">
        <v>323</v>
      </c>
      <c r="D107">
        <v>218686</v>
      </c>
      <c r="E107">
        <v>484713.24181699997</v>
      </c>
    </row>
    <row r="108" spans="1:5" x14ac:dyDescent="0.3">
      <c r="A108">
        <v>107</v>
      </c>
      <c r="B108">
        <v>2</v>
      </c>
      <c r="C108">
        <v>340</v>
      </c>
      <c r="D108">
        <v>219483</v>
      </c>
      <c r="E108">
        <v>487509.28317900002</v>
      </c>
    </row>
    <row r="109" spans="1:5" x14ac:dyDescent="0.3">
      <c r="A109">
        <v>108</v>
      </c>
      <c r="B109">
        <v>2</v>
      </c>
      <c r="C109">
        <v>357</v>
      </c>
      <c r="D109">
        <v>220325</v>
      </c>
      <c r="E109">
        <v>490184.95404500002</v>
      </c>
    </row>
    <row r="110" spans="1:5" x14ac:dyDescent="0.3">
      <c r="A110">
        <v>109</v>
      </c>
      <c r="B110">
        <v>2</v>
      </c>
      <c r="C110">
        <v>374</v>
      </c>
      <c r="D110">
        <v>221139</v>
      </c>
      <c r="E110">
        <v>492902.653987</v>
      </c>
    </row>
    <row r="111" spans="1:5" x14ac:dyDescent="0.3">
      <c r="A111">
        <v>110</v>
      </c>
      <c r="B111">
        <v>2</v>
      </c>
      <c r="C111">
        <v>13</v>
      </c>
      <c r="D111">
        <v>20673090</v>
      </c>
      <c r="E111">
        <v>5320.9268670000001</v>
      </c>
    </row>
    <row r="112" spans="1:5" x14ac:dyDescent="0.3">
      <c r="A112">
        <v>111</v>
      </c>
      <c r="B112">
        <v>2</v>
      </c>
      <c r="C112">
        <v>26</v>
      </c>
      <c r="D112">
        <v>20674997</v>
      </c>
      <c r="E112">
        <v>5368.8036810000003</v>
      </c>
    </row>
    <row r="113" spans="1:5" x14ac:dyDescent="0.3">
      <c r="A113">
        <v>112</v>
      </c>
      <c r="B113">
        <v>2</v>
      </c>
      <c r="C113">
        <v>39</v>
      </c>
      <c r="D113">
        <v>20675869</v>
      </c>
      <c r="E113">
        <v>5416.942814</v>
      </c>
    </row>
    <row r="114" spans="1:5" x14ac:dyDescent="0.3">
      <c r="A114">
        <v>113</v>
      </c>
      <c r="B114">
        <v>2</v>
      </c>
      <c r="C114">
        <v>52</v>
      </c>
      <c r="D114">
        <v>20676511</v>
      </c>
      <c r="E114">
        <v>5465.1386780000003</v>
      </c>
    </row>
    <row r="115" spans="1:5" x14ac:dyDescent="0.3">
      <c r="A115">
        <v>114</v>
      </c>
      <c r="B115">
        <v>2</v>
      </c>
      <c r="C115">
        <v>65</v>
      </c>
      <c r="D115">
        <v>20677331</v>
      </c>
      <c r="E115">
        <v>5513.2840889999998</v>
      </c>
    </row>
    <row r="116" spans="1:5" x14ac:dyDescent="0.3">
      <c r="A116">
        <v>115</v>
      </c>
      <c r="B116">
        <v>2</v>
      </c>
      <c r="C116">
        <v>78</v>
      </c>
      <c r="D116">
        <v>20678166</v>
      </c>
      <c r="E116">
        <v>5561.4216459999998</v>
      </c>
    </row>
    <row r="117" spans="1:5" x14ac:dyDescent="0.3">
      <c r="A117">
        <v>116</v>
      </c>
      <c r="B117">
        <v>2</v>
      </c>
      <c r="C117">
        <v>91</v>
      </c>
      <c r="D117">
        <v>20678951</v>
      </c>
      <c r="E117">
        <v>5609.5688799999998</v>
      </c>
    </row>
    <row r="118" spans="1:5" x14ac:dyDescent="0.3">
      <c r="A118">
        <v>117</v>
      </c>
      <c r="B118">
        <v>2</v>
      </c>
      <c r="C118">
        <v>104</v>
      </c>
      <c r="D118">
        <v>20679758</v>
      </c>
      <c r="E118">
        <v>5657.7064389999996</v>
      </c>
    </row>
    <row r="119" spans="1:5" x14ac:dyDescent="0.3">
      <c r="A119">
        <v>118</v>
      </c>
      <c r="B119">
        <v>2</v>
      </c>
      <c r="C119">
        <v>117</v>
      </c>
      <c r="D119">
        <v>20680546</v>
      </c>
      <c r="E119">
        <v>5705.8454840000004</v>
      </c>
    </row>
    <row r="120" spans="1:5" x14ac:dyDescent="0.3">
      <c r="A120">
        <v>119</v>
      </c>
      <c r="B120">
        <v>2</v>
      </c>
      <c r="C120">
        <v>130</v>
      </c>
      <c r="D120">
        <v>20681356</v>
      </c>
      <c r="E120">
        <v>5753.9747390000002</v>
      </c>
    </row>
    <row r="121" spans="1:5" x14ac:dyDescent="0.3">
      <c r="A121">
        <v>120</v>
      </c>
      <c r="B121">
        <v>2</v>
      </c>
      <c r="C121">
        <v>143</v>
      </c>
      <c r="D121">
        <v>20682149</v>
      </c>
      <c r="E121">
        <v>5802.1049940000003</v>
      </c>
    </row>
    <row r="122" spans="1:5" x14ac:dyDescent="0.3">
      <c r="A122">
        <v>121</v>
      </c>
      <c r="B122">
        <v>2</v>
      </c>
      <c r="C122">
        <v>156</v>
      </c>
      <c r="D122">
        <v>20683063</v>
      </c>
      <c r="E122">
        <v>5850.1973330000001</v>
      </c>
    </row>
    <row r="123" spans="1:5" x14ac:dyDescent="0.3">
      <c r="A123">
        <v>122</v>
      </c>
      <c r="B123">
        <v>2</v>
      </c>
      <c r="C123">
        <v>169</v>
      </c>
      <c r="D123">
        <v>20683891</v>
      </c>
      <c r="E123">
        <v>5898.3099460000003</v>
      </c>
    </row>
    <row r="124" spans="1:5" x14ac:dyDescent="0.3">
      <c r="A124">
        <v>123</v>
      </c>
      <c r="B124">
        <v>2</v>
      </c>
      <c r="C124">
        <v>182</v>
      </c>
      <c r="D124">
        <v>20684731</v>
      </c>
      <c r="E124">
        <v>5946.4152569999997</v>
      </c>
    </row>
    <row r="125" spans="1:5" x14ac:dyDescent="0.3">
      <c r="A125">
        <v>124</v>
      </c>
      <c r="B125">
        <v>2</v>
      </c>
      <c r="C125">
        <v>195</v>
      </c>
      <c r="D125">
        <v>20685516</v>
      </c>
      <c r="E125">
        <v>5994.5325999999995</v>
      </c>
    </row>
    <row r="126" spans="1:5" x14ac:dyDescent="0.3">
      <c r="A126">
        <v>125</v>
      </c>
      <c r="B126">
        <v>2</v>
      </c>
      <c r="C126">
        <v>208</v>
      </c>
      <c r="D126">
        <v>20686343</v>
      </c>
      <c r="E126">
        <v>6042.6340220000002</v>
      </c>
    </row>
    <row r="127" spans="1:5" x14ac:dyDescent="0.3">
      <c r="A127">
        <v>126</v>
      </c>
      <c r="B127">
        <v>2</v>
      </c>
      <c r="C127">
        <v>221</v>
      </c>
      <c r="D127">
        <v>20687156</v>
      </c>
      <c r="E127">
        <v>6090.7357199999997</v>
      </c>
    </row>
    <row r="128" spans="1:5" x14ac:dyDescent="0.3">
      <c r="A128">
        <v>127</v>
      </c>
      <c r="B128">
        <v>2</v>
      </c>
      <c r="C128">
        <v>234</v>
      </c>
      <c r="D128">
        <v>20688028</v>
      </c>
      <c r="E128">
        <v>6138.8161309999996</v>
      </c>
    </row>
    <row r="129" spans="1:5" x14ac:dyDescent="0.3">
      <c r="A129">
        <v>128</v>
      </c>
      <c r="B129">
        <v>2</v>
      </c>
      <c r="C129">
        <v>247</v>
      </c>
      <c r="D129">
        <v>20688841</v>
      </c>
      <c r="E129">
        <v>6186.910132</v>
      </c>
    </row>
    <row r="130" spans="1:5" x14ac:dyDescent="0.3">
      <c r="A130">
        <v>129</v>
      </c>
      <c r="B130">
        <v>2</v>
      </c>
      <c r="C130">
        <v>260</v>
      </c>
      <c r="D130">
        <v>20689832</v>
      </c>
      <c r="E130">
        <v>6234.9467119999999</v>
      </c>
    </row>
    <row r="131" spans="1:5" x14ac:dyDescent="0.3">
      <c r="A131">
        <v>130</v>
      </c>
      <c r="B131">
        <v>2</v>
      </c>
      <c r="C131">
        <v>273</v>
      </c>
      <c r="D131">
        <v>20690446</v>
      </c>
      <c r="E131">
        <v>6283.0931730000002</v>
      </c>
    </row>
    <row r="132" spans="1:5" x14ac:dyDescent="0.3">
      <c r="A132">
        <v>131</v>
      </c>
      <c r="B132">
        <v>2</v>
      </c>
      <c r="C132">
        <v>286</v>
      </c>
      <c r="D132">
        <v>20691253</v>
      </c>
      <c r="E132">
        <v>6331.1777199999997</v>
      </c>
    </row>
    <row r="133" spans="1:5" x14ac:dyDescent="0.3">
      <c r="A133">
        <v>132</v>
      </c>
      <c r="B133">
        <v>2</v>
      </c>
      <c r="C133">
        <v>14</v>
      </c>
      <c r="D133">
        <v>20692089</v>
      </c>
      <c r="E133">
        <v>6379.2495769999996</v>
      </c>
    </row>
    <row r="134" spans="1:5" x14ac:dyDescent="0.3">
      <c r="A134">
        <v>133</v>
      </c>
      <c r="B134">
        <v>2</v>
      </c>
      <c r="C134">
        <v>28</v>
      </c>
      <c r="D134">
        <v>20692918</v>
      </c>
      <c r="E134">
        <v>6427.319724</v>
      </c>
    </row>
    <row r="135" spans="1:5" x14ac:dyDescent="0.3">
      <c r="A135">
        <v>134</v>
      </c>
      <c r="B135">
        <v>2</v>
      </c>
      <c r="C135">
        <v>42</v>
      </c>
      <c r="D135">
        <v>20693658</v>
      </c>
      <c r="E135">
        <v>6475.4138679999996</v>
      </c>
    </row>
    <row r="136" spans="1:5" x14ac:dyDescent="0.3">
      <c r="A136">
        <v>135</v>
      </c>
      <c r="B136">
        <v>2</v>
      </c>
      <c r="C136">
        <v>56</v>
      </c>
      <c r="D136">
        <v>20694456</v>
      </c>
      <c r="E136">
        <v>6523.4862899999998</v>
      </c>
    </row>
    <row r="137" spans="1:5" x14ac:dyDescent="0.3">
      <c r="A137">
        <v>136</v>
      </c>
      <c r="B137">
        <v>2</v>
      </c>
      <c r="C137">
        <v>70</v>
      </c>
      <c r="D137">
        <v>20695248</v>
      </c>
      <c r="E137">
        <v>6571.5569100000002</v>
      </c>
    </row>
    <row r="138" spans="1:5" x14ac:dyDescent="0.3">
      <c r="A138">
        <v>137</v>
      </c>
      <c r="B138">
        <v>2</v>
      </c>
      <c r="C138">
        <v>84</v>
      </c>
      <c r="D138">
        <v>20695989</v>
      </c>
      <c r="E138">
        <v>6619.640163</v>
      </c>
    </row>
    <row r="139" spans="1:5" x14ac:dyDescent="0.3">
      <c r="A139">
        <v>138</v>
      </c>
      <c r="B139">
        <v>2</v>
      </c>
      <c r="C139">
        <v>98</v>
      </c>
      <c r="D139">
        <v>20696791</v>
      </c>
      <c r="E139">
        <v>6667.7003210000003</v>
      </c>
    </row>
    <row r="140" spans="1:5" x14ac:dyDescent="0.3">
      <c r="A140">
        <v>139</v>
      </c>
      <c r="B140">
        <v>2</v>
      </c>
      <c r="C140">
        <v>112</v>
      </c>
      <c r="D140">
        <v>20697603</v>
      </c>
      <c r="E140">
        <v>6715.7535099999996</v>
      </c>
    </row>
    <row r="141" spans="1:5" x14ac:dyDescent="0.3">
      <c r="A141">
        <v>140</v>
      </c>
      <c r="B141">
        <v>2</v>
      </c>
      <c r="C141">
        <v>126</v>
      </c>
      <c r="D141">
        <v>20698401</v>
      </c>
      <c r="E141">
        <v>6763.8075040000003</v>
      </c>
    </row>
    <row r="142" spans="1:5" x14ac:dyDescent="0.3">
      <c r="A142">
        <v>141</v>
      </c>
      <c r="B142">
        <v>2</v>
      </c>
      <c r="C142">
        <v>140</v>
      </c>
      <c r="D142">
        <v>20699191</v>
      </c>
      <c r="E142">
        <v>6811.8604249999999</v>
      </c>
    </row>
    <row r="143" spans="1:5" x14ac:dyDescent="0.3">
      <c r="A143">
        <v>142</v>
      </c>
      <c r="B143">
        <v>2</v>
      </c>
      <c r="C143">
        <v>154</v>
      </c>
      <c r="D143">
        <v>20699976</v>
      </c>
      <c r="E143">
        <v>6859.9113349999998</v>
      </c>
    </row>
    <row r="144" spans="1:5" x14ac:dyDescent="0.3">
      <c r="A144">
        <v>143</v>
      </c>
      <c r="B144">
        <v>2</v>
      </c>
      <c r="C144">
        <v>168</v>
      </c>
      <c r="D144">
        <v>20700764</v>
      </c>
      <c r="E144">
        <v>6907.9575999999997</v>
      </c>
    </row>
    <row r="145" spans="1:5" x14ac:dyDescent="0.3">
      <c r="A145">
        <v>144</v>
      </c>
      <c r="B145">
        <v>2</v>
      </c>
      <c r="C145">
        <v>182</v>
      </c>
      <c r="D145">
        <v>20701549</v>
      </c>
      <c r="E145">
        <v>6956.0012150000002</v>
      </c>
    </row>
    <row r="146" spans="1:5" x14ac:dyDescent="0.3">
      <c r="A146">
        <v>145</v>
      </c>
      <c r="B146">
        <v>2</v>
      </c>
      <c r="C146">
        <v>196</v>
      </c>
      <c r="D146">
        <v>20702398</v>
      </c>
      <c r="E146">
        <v>7004.019534</v>
      </c>
    </row>
    <row r="147" spans="1:5" x14ac:dyDescent="0.3">
      <c r="A147">
        <v>146</v>
      </c>
      <c r="B147">
        <v>2</v>
      </c>
      <c r="C147">
        <v>210</v>
      </c>
      <c r="D147">
        <v>20703204</v>
      </c>
      <c r="E147">
        <v>7052.0485619999999</v>
      </c>
    </row>
    <row r="148" spans="1:5" x14ac:dyDescent="0.3">
      <c r="A148">
        <v>147</v>
      </c>
      <c r="B148">
        <v>2</v>
      </c>
      <c r="C148">
        <v>224</v>
      </c>
      <c r="D148">
        <v>20703993</v>
      </c>
      <c r="E148">
        <v>7100.0796799999998</v>
      </c>
    </row>
    <row r="149" spans="1:5" x14ac:dyDescent="0.3">
      <c r="A149">
        <v>148</v>
      </c>
      <c r="B149">
        <v>2</v>
      </c>
      <c r="C149">
        <v>238</v>
      </c>
      <c r="D149">
        <v>20704783</v>
      </c>
      <c r="E149">
        <v>7148.1067929999999</v>
      </c>
    </row>
    <row r="150" spans="1:5" x14ac:dyDescent="0.3">
      <c r="A150">
        <v>149</v>
      </c>
      <c r="B150">
        <v>2</v>
      </c>
      <c r="C150">
        <v>252</v>
      </c>
      <c r="D150">
        <v>20705569</v>
      </c>
      <c r="E150">
        <v>7196.1316299999999</v>
      </c>
    </row>
    <row r="151" spans="1:5" x14ac:dyDescent="0.3">
      <c r="A151">
        <v>150</v>
      </c>
      <c r="B151">
        <v>2</v>
      </c>
      <c r="C151">
        <v>266</v>
      </c>
      <c r="D151">
        <v>20706361</v>
      </c>
      <c r="E151">
        <v>7244.1507229999997</v>
      </c>
    </row>
    <row r="152" spans="1:5" x14ac:dyDescent="0.3">
      <c r="A152">
        <v>151</v>
      </c>
      <c r="B152">
        <v>2</v>
      </c>
      <c r="C152">
        <v>280</v>
      </c>
      <c r="D152">
        <v>20760529</v>
      </c>
      <c r="E152">
        <v>7273.4177440000003</v>
      </c>
    </row>
    <row r="153" spans="1:5" x14ac:dyDescent="0.3">
      <c r="A153">
        <v>152</v>
      </c>
      <c r="B153">
        <v>2</v>
      </c>
      <c r="C153">
        <v>294</v>
      </c>
      <c r="D153">
        <v>20761357</v>
      </c>
      <c r="E153">
        <v>7321.2940749999998</v>
      </c>
    </row>
    <row r="154" spans="1:5" x14ac:dyDescent="0.3">
      <c r="A154">
        <v>153</v>
      </c>
      <c r="B154">
        <v>2</v>
      </c>
      <c r="C154">
        <v>308</v>
      </c>
      <c r="D154">
        <v>20762292</v>
      </c>
      <c r="E154">
        <v>7369.1286110000001</v>
      </c>
    </row>
    <row r="155" spans="1:5" x14ac:dyDescent="0.3">
      <c r="A155">
        <v>154</v>
      </c>
      <c r="B155">
        <v>2</v>
      </c>
      <c r="C155">
        <v>15</v>
      </c>
      <c r="D155">
        <v>20763114</v>
      </c>
      <c r="E155">
        <v>7416.9992030000003</v>
      </c>
    </row>
    <row r="156" spans="1:5" x14ac:dyDescent="0.3">
      <c r="A156">
        <v>155</v>
      </c>
      <c r="B156">
        <v>2</v>
      </c>
      <c r="C156">
        <v>30</v>
      </c>
      <c r="D156">
        <v>20763912</v>
      </c>
      <c r="E156">
        <v>7464.8746339999998</v>
      </c>
    </row>
    <row r="157" spans="1:5" x14ac:dyDescent="0.3">
      <c r="A157">
        <v>156</v>
      </c>
      <c r="B157">
        <v>2</v>
      </c>
      <c r="C157">
        <v>45</v>
      </c>
      <c r="D157">
        <v>20764689</v>
      </c>
      <c r="E157">
        <v>7512.7539829999996</v>
      </c>
    </row>
    <row r="158" spans="1:5" x14ac:dyDescent="0.3">
      <c r="A158">
        <v>157</v>
      </c>
      <c r="B158">
        <v>2</v>
      </c>
      <c r="C158">
        <v>60</v>
      </c>
      <c r="D158">
        <v>20765534</v>
      </c>
      <c r="E158">
        <v>7560.6049910000002</v>
      </c>
    </row>
    <row r="159" spans="1:5" x14ac:dyDescent="0.3">
      <c r="A159">
        <v>158</v>
      </c>
      <c r="B159">
        <v>2</v>
      </c>
      <c r="C159">
        <v>75</v>
      </c>
      <c r="D159">
        <v>20766316</v>
      </c>
      <c r="E159">
        <v>7608.4751859999997</v>
      </c>
    </row>
    <row r="160" spans="1:5" x14ac:dyDescent="0.3">
      <c r="A160">
        <v>159</v>
      </c>
      <c r="B160">
        <v>2</v>
      </c>
      <c r="C160">
        <v>90</v>
      </c>
      <c r="D160">
        <v>20767220</v>
      </c>
      <c r="E160">
        <v>7656.2967989999997</v>
      </c>
    </row>
    <row r="161" spans="1:5" x14ac:dyDescent="0.3">
      <c r="A161">
        <v>160</v>
      </c>
      <c r="B161">
        <v>2</v>
      </c>
      <c r="C161">
        <v>105</v>
      </c>
      <c r="D161">
        <v>20767928</v>
      </c>
      <c r="E161">
        <v>7704.1869559999996</v>
      </c>
    </row>
    <row r="162" spans="1:5" x14ac:dyDescent="0.3">
      <c r="A162">
        <v>161</v>
      </c>
      <c r="B162">
        <v>2</v>
      </c>
      <c r="C162">
        <v>120</v>
      </c>
      <c r="D162">
        <v>20768751</v>
      </c>
      <c r="E162">
        <v>7752.0309239999997</v>
      </c>
    </row>
    <row r="163" spans="1:5" x14ac:dyDescent="0.3">
      <c r="A163">
        <v>162</v>
      </c>
      <c r="B163">
        <v>2</v>
      </c>
      <c r="C163">
        <v>135</v>
      </c>
      <c r="D163">
        <v>20769405</v>
      </c>
      <c r="E163">
        <v>7799.9345670000002</v>
      </c>
    </row>
    <row r="164" spans="1:5" x14ac:dyDescent="0.3">
      <c r="A164">
        <v>163</v>
      </c>
      <c r="B164">
        <v>2</v>
      </c>
      <c r="C164">
        <v>150</v>
      </c>
      <c r="D164">
        <v>20773656</v>
      </c>
      <c r="E164">
        <v>7846.476326</v>
      </c>
    </row>
    <row r="165" spans="1:5" x14ac:dyDescent="0.3">
      <c r="A165">
        <v>164</v>
      </c>
      <c r="B165">
        <v>2</v>
      </c>
      <c r="C165">
        <v>165</v>
      </c>
      <c r="D165">
        <v>20774511</v>
      </c>
      <c r="E165">
        <v>7894.2893050000002</v>
      </c>
    </row>
    <row r="166" spans="1:5" x14ac:dyDescent="0.3">
      <c r="A166">
        <v>165</v>
      </c>
      <c r="B166">
        <v>2</v>
      </c>
      <c r="C166">
        <v>180</v>
      </c>
      <c r="D166">
        <v>20775289</v>
      </c>
      <c r="E166">
        <v>7942.1277849999997</v>
      </c>
    </row>
    <row r="167" spans="1:5" x14ac:dyDescent="0.3">
      <c r="A167">
        <v>166</v>
      </c>
      <c r="B167">
        <v>2</v>
      </c>
      <c r="C167">
        <v>195</v>
      </c>
      <c r="D167">
        <v>20776077</v>
      </c>
      <c r="E167">
        <v>7989.9588359999998</v>
      </c>
    </row>
    <row r="168" spans="1:5" x14ac:dyDescent="0.3">
      <c r="A168">
        <v>167</v>
      </c>
      <c r="B168">
        <v>2</v>
      </c>
      <c r="C168">
        <v>210</v>
      </c>
      <c r="D168">
        <v>20779120</v>
      </c>
      <c r="E168">
        <v>8036.9139789999999</v>
      </c>
    </row>
    <row r="169" spans="1:5" x14ac:dyDescent="0.3">
      <c r="A169">
        <v>168</v>
      </c>
      <c r="B169">
        <v>2</v>
      </c>
      <c r="C169">
        <v>225</v>
      </c>
      <c r="D169">
        <v>20779927</v>
      </c>
      <c r="E169">
        <v>8084.7252250000001</v>
      </c>
    </row>
    <row r="170" spans="1:5" x14ac:dyDescent="0.3">
      <c r="A170">
        <v>169</v>
      </c>
      <c r="B170">
        <v>2</v>
      </c>
      <c r="C170">
        <v>240</v>
      </c>
      <c r="D170">
        <v>20780709</v>
      </c>
      <c r="E170">
        <v>8132.5425420000001</v>
      </c>
    </row>
    <row r="171" spans="1:5" x14ac:dyDescent="0.3">
      <c r="A171">
        <v>170</v>
      </c>
      <c r="B171">
        <v>2</v>
      </c>
      <c r="C171">
        <v>255</v>
      </c>
      <c r="D171">
        <v>20781552</v>
      </c>
      <c r="E171">
        <v>8180.332249</v>
      </c>
    </row>
    <row r="172" spans="1:5" x14ac:dyDescent="0.3">
      <c r="A172">
        <v>171</v>
      </c>
      <c r="B172">
        <v>2</v>
      </c>
      <c r="C172">
        <v>270</v>
      </c>
      <c r="D172">
        <v>20782254</v>
      </c>
      <c r="E172">
        <v>8228.1739030000008</v>
      </c>
    </row>
    <row r="173" spans="1:5" x14ac:dyDescent="0.3">
      <c r="A173">
        <v>172</v>
      </c>
      <c r="B173">
        <v>2</v>
      </c>
      <c r="C173">
        <v>285</v>
      </c>
      <c r="D173">
        <v>20783041</v>
      </c>
      <c r="E173">
        <v>8275.9784770000006</v>
      </c>
    </row>
    <row r="174" spans="1:5" x14ac:dyDescent="0.3">
      <c r="A174">
        <v>173</v>
      </c>
      <c r="B174">
        <v>2</v>
      </c>
      <c r="C174">
        <v>300</v>
      </c>
      <c r="D174">
        <v>20783836</v>
      </c>
      <c r="E174">
        <v>8323.7762270000003</v>
      </c>
    </row>
    <row r="175" spans="1:5" x14ac:dyDescent="0.3">
      <c r="A175">
        <v>174</v>
      </c>
      <c r="B175">
        <v>2</v>
      </c>
      <c r="C175">
        <v>315</v>
      </c>
      <c r="D175">
        <v>20784624</v>
      </c>
      <c r="E175">
        <v>8371.5731400000004</v>
      </c>
    </row>
    <row r="176" spans="1:5" x14ac:dyDescent="0.3">
      <c r="A176">
        <v>175</v>
      </c>
      <c r="B176">
        <v>2</v>
      </c>
      <c r="C176">
        <v>330</v>
      </c>
      <c r="D176">
        <v>20785472</v>
      </c>
      <c r="E176">
        <v>8419.3421249999992</v>
      </c>
    </row>
    <row r="177" spans="1:5" x14ac:dyDescent="0.3">
      <c r="A177">
        <v>176</v>
      </c>
      <c r="B177">
        <v>2</v>
      </c>
      <c r="C177">
        <v>16</v>
      </c>
      <c r="D177">
        <v>20786355</v>
      </c>
      <c r="E177">
        <v>8467.0929560000004</v>
      </c>
    </row>
    <row r="178" spans="1:5" x14ac:dyDescent="0.3">
      <c r="A178">
        <v>177</v>
      </c>
      <c r="B178">
        <v>2</v>
      </c>
      <c r="C178">
        <v>32</v>
      </c>
      <c r="D178">
        <v>20787257</v>
      </c>
      <c r="E178">
        <v>8514.8319470000006</v>
      </c>
    </row>
    <row r="179" spans="1:5" x14ac:dyDescent="0.3">
      <c r="A179">
        <v>178</v>
      </c>
      <c r="B179">
        <v>2</v>
      </c>
      <c r="C179">
        <v>48</v>
      </c>
      <c r="D179">
        <v>20788047</v>
      </c>
      <c r="E179">
        <v>8562.6129280000005</v>
      </c>
    </row>
    <row r="180" spans="1:5" x14ac:dyDescent="0.3">
      <c r="A180">
        <v>179</v>
      </c>
      <c r="B180">
        <v>2</v>
      </c>
      <c r="C180">
        <v>64</v>
      </c>
      <c r="D180">
        <v>20788636</v>
      </c>
      <c r="E180">
        <v>8610.4735299999993</v>
      </c>
    </row>
    <row r="181" spans="1:5" x14ac:dyDescent="0.3">
      <c r="A181">
        <v>180</v>
      </c>
      <c r="B181">
        <v>2</v>
      </c>
      <c r="C181">
        <v>80</v>
      </c>
      <c r="D181">
        <v>20789449</v>
      </c>
      <c r="E181">
        <v>8658.2381280000009</v>
      </c>
    </row>
    <row r="182" spans="1:5" x14ac:dyDescent="0.3">
      <c r="A182">
        <v>181</v>
      </c>
      <c r="B182">
        <v>2</v>
      </c>
      <c r="C182">
        <v>96</v>
      </c>
      <c r="D182">
        <v>20790236</v>
      </c>
      <c r="E182">
        <v>8706.0098789999993</v>
      </c>
    </row>
    <row r="183" spans="1:5" x14ac:dyDescent="0.3">
      <c r="A183">
        <v>182</v>
      </c>
      <c r="B183">
        <v>2</v>
      </c>
      <c r="C183">
        <v>112</v>
      </c>
      <c r="D183">
        <v>20790868</v>
      </c>
      <c r="E183">
        <v>8753.8432740000007</v>
      </c>
    </row>
    <row r="184" spans="1:5" x14ac:dyDescent="0.3">
      <c r="A184">
        <v>183</v>
      </c>
      <c r="B184">
        <v>2</v>
      </c>
      <c r="C184">
        <v>128</v>
      </c>
      <c r="D184">
        <v>20791737</v>
      </c>
      <c r="E184">
        <v>8801.5734329999996</v>
      </c>
    </row>
    <row r="185" spans="1:5" x14ac:dyDescent="0.3">
      <c r="A185">
        <v>184</v>
      </c>
      <c r="B185">
        <v>2</v>
      </c>
      <c r="C185">
        <v>144</v>
      </c>
      <c r="D185">
        <v>20792547</v>
      </c>
      <c r="E185">
        <v>8849.3247119999996</v>
      </c>
    </row>
    <row r="186" spans="1:5" x14ac:dyDescent="0.3">
      <c r="A186">
        <v>185</v>
      </c>
      <c r="B186">
        <v>2</v>
      </c>
      <c r="C186">
        <v>160</v>
      </c>
      <c r="D186">
        <v>20793317</v>
      </c>
      <c r="E186">
        <v>8897.089387</v>
      </c>
    </row>
    <row r="187" spans="1:5" x14ac:dyDescent="0.3">
      <c r="A187">
        <v>186</v>
      </c>
      <c r="B187">
        <v>2</v>
      </c>
      <c r="C187">
        <v>176</v>
      </c>
      <c r="D187">
        <v>20794092</v>
      </c>
      <c r="E187">
        <v>8944.8483730000007</v>
      </c>
    </row>
    <row r="188" spans="1:5" x14ac:dyDescent="0.3">
      <c r="A188">
        <v>187</v>
      </c>
      <c r="B188">
        <v>2</v>
      </c>
      <c r="C188">
        <v>192</v>
      </c>
      <c r="D188">
        <v>20794696</v>
      </c>
      <c r="E188">
        <v>8992.6777480000001</v>
      </c>
    </row>
    <row r="189" spans="1:5" x14ac:dyDescent="0.3">
      <c r="A189">
        <v>188</v>
      </c>
      <c r="B189">
        <v>2</v>
      </c>
      <c r="C189">
        <v>208</v>
      </c>
      <c r="D189">
        <v>20795508</v>
      </c>
      <c r="E189">
        <v>9040.4139200000009</v>
      </c>
    </row>
    <row r="190" spans="1:5" x14ac:dyDescent="0.3">
      <c r="A190">
        <v>189</v>
      </c>
      <c r="B190">
        <v>2</v>
      </c>
      <c r="C190">
        <v>224</v>
      </c>
      <c r="D190">
        <v>20796299</v>
      </c>
      <c r="E190">
        <v>9088.1555420000004</v>
      </c>
    </row>
    <row r="191" spans="1:5" x14ac:dyDescent="0.3">
      <c r="A191">
        <v>190</v>
      </c>
      <c r="B191">
        <v>2</v>
      </c>
      <c r="C191">
        <v>240</v>
      </c>
      <c r="D191">
        <v>20797140</v>
      </c>
      <c r="E191">
        <v>9135.8715670000001</v>
      </c>
    </row>
    <row r="192" spans="1:5" x14ac:dyDescent="0.3">
      <c r="A192">
        <v>191</v>
      </c>
      <c r="B192">
        <v>2</v>
      </c>
      <c r="C192">
        <v>256</v>
      </c>
      <c r="D192">
        <v>20797922</v>
      </c>
      <c r="E192">
        <v>9183.6097860000009</v>
      </c>
    </row>
    <row r="193" spans="1:5" x14ac:dyDescent="0.3">
      <c r="A193">
        <v>192</v>
      </c>
      <c r="B193">
        <v>2</v>
      </c>
      <c r="C193">
        <v>272</v>
      </c>
      <c r="D193">
        <v>20798713</v>
      </c>
      <c r="E193">
        <v>9231.3404200000004</v>
      </c>
    </row>
    <row r="194" spans="1:5" x14ac:dyDescent="0.3">
      <c r="A194">
        <v>193</v>
      </c>
      <c r="B194">
        <v>2</v>
      </c>
      <c r="C194">
        <v>288</v>
      </c>
      <c r="D194">
        <v>20799517</v>
      </c>
      <c r="E194">
        <v>9279.0616239999999</v>
      </c>
    </row>
    <row r="195" spans="1:5" x14ac:dyDescent="0.3">
      <c r="A195">
        <v>194</v>
      </c>
      <c r="B195">
        <v>2</v>
      </c>
      <c r="C195">
        <v>304</v>
      </c>
      <c r="D195">
        <v>20800305</v>
      </c>
      <c r="E195">
        <v>9326.7863140000009</v>
      </c>
    </row>
    <row r="196" spans="1:5" x14ac:dyDescent="0.3">
      <c r="A196">
        <v>195</v>
      </c>
      <c r="B196">
        <v>2</v>
      </c>
      <c r="C196">
        <v>320</v>
      </c>
      <c r="D196">
        <v>20801088</v>
      </c>
      <c r="E196">
        <v>9374.5096410000006</v>
      </c>
    </row>
    <row r="197" spans="1:5" x14ac:dyDescent="0.3">
      <c r="A197">
        <v>196</v>
      </c>
      <c r="B197">
        <v>2</v>
      </c>
      <c r="C197">
        <v>336</v>
      </c>
      <c r="D197">
        <v>20801732</v>
      </c>
      <c r="E197">
        <v>9422.2923360000004</v>
      </c>
    </row>
    <row r="198" spans="1:5" x14ac:dyDescent="0.3">
      <c r="A198">
        <v>197</v>
      </c>
      <c r="B198">
        <v>2</v>
      </c>
      <c r="C198">
        <v>352</v>
      </c>
      <c r="D198">
        <v>20802534</v>
      </c>
      <c r="E198">
        <v>9470.000145</v>
      </c>
    </row>
    <row r="199" spans="1:5" x14ac:dyDescent="0.3">
      <c r="A199">
        <v>198</v>
      </c>
      <c r="B199">
        <v>2</v>
      </c>
      <c r="C199">
        <v>17</v>
      </c>
      <c r="D199">
        <v>20803337</v>
      </c>
      <c r="E199">
        <v>9517.703818</v>
      </c>
    </row>
    <row r="200" spans="1:5" x14ac:dyDescent="0.3">
      <c r="A200">
        <v>199</v>
      </c>
      <c r="B200">
        <v>2</v>
      </c>
      <c r="C200">
        <v>34</v>
      </c>
      <c r="D200">
        <v>20804471</v>
      </c>
      <c r="E200">
        <v>9565.2516230000001</v>
      </c>
    </row>
    <row r="201" spans="1:5" x14ac:dyDescent="0.3">
      <c r="A201">
        <v>200</v>
      </c>
      <c r="B201">
        <v>2</v>
      </c>
      <c r="C201">
        <v>51</v>
      </c>
      <c r="D201">
        <v>20805257</v>
      </c>
      <c r="E201">
        <v>9612.9550330000002</v>
      </c>
    </row>
    <row r="202" spans="1:5" x14ac:dyDescent="0.3">
      <c r="A202">
        <v>201</v>
      </c>
      <c r="B202">
        <v>2</v>
      </c>
      <c r="C202">
        <v>68</v>
      </c>
      <c r="D202">
        <v>20859789</v>
      </c>
      <c r="E202">
        <v>9635.7638129999996</v>
      </c>
    </row>
    <row r="203" spans="1:5" x14ac:dyDescent="0.3">
      <c r="A203">
        <v>202</v>
      </c>
      <c r="B203">
        <v>2</v>
      </c>
      <c r="C203">
        <v>85</v>
      </c>
      <c r="D203">
        <v>20860626</v>
      </c>
      <c r="E203">
        <v>9683.3143930000006</v>
      </c>
    </row>
    <row r="204" spans="1:5" x14ac:dyDescent="0.3">
      <c r="A204">
        <v>203</v>
      </c>
      <c r="B204">
        <v>2</v>
      </c>
      <c r="C204">
        <v>102</v>
      </c>
      <c r="D204">
        <v>20861524</v>
      </c>
      <c r="E204">
        <v>9730.8327040000004</v>
      </c>
    </row>
    <row r="205" spans="1:5" x14ac:dyDescent="0.3">
      <c r="A205">
        <v>204</v>
      </c>
      <c r="B205">
        <v>2</v>
      </c>
      <c r="C205">
        <v>119</v>
      </c>
      <c r="D205">
        <v>20862572</v>
      </c>
      <c r="E205">
        <v>9778.2766190000002</v>
      </c>
    </row>
    <row r="206" spans="1:5" x14ac:dyDescent="0.3">
      <c r="A206">
        <v>205</v>
      </c>
      <c r="B206">
        <v>2</v>
      </c>
      <c r="C206">
        <v>136</v>
      </c>
      <c r="D206">
        <v>20863509</v>
      </c>
      <c r="E206">
        <v>9825.768043</v>
      </c>
    </row>
    <row r="207" spans="1:5" x14ac:dyDescent="0.3">
      <c r="A207">
        <v>206</v>
      </c>
      <c r="B207">
        <v>2</v>
      </c>
      <c r="C207">
        <v>153</v>
      </c>
      <c r="D207">
        <v>20864133</v>
      </c>
      <c r="E207">
        <v>9873.4033189999991</v>
      </c>
    </row>
    <row r="208" spans="1:5" x14ac:dyDescent="0.3">
      <c r="A208">
        <v>207</v>
      </c>
      <c r="B208">
        <v>2</v>
      </c>
      <c r="C208">
        <v>170</v>
      </c>
      <c r="D208">
        <v>20864906</v>
      </c>
      <c r="E208">
        <v>9920.9648969999998</v>
      </c>
    </row>
    <row r="209" spans="1:5" x14ac:dyDescent="0.3">
      <c r="A209">
        <v>208</v>
      </c>
      <c r="B209">
        <v>2</v>
      </c>
      <c r="C209">
        <v>187</v>
      </c>
      <c r="D209">
        <v>20865645</v>
      </c>
      <c r="E209">
        <v>9968.5391940000009</v>
      </c>
    </row>
    <row r="210" spans="1:5" x14ac:dyDescent="0.3">
      <c r="A210">
        <v>209</v>
      </c>
      <c r="B210">
        <v>2</v>
      </c>
      <c r="C210">
        <v>204</v>
      </c>
      <c r="D210">
        <v>20866347</v>
      </c>
      <c r="E210">
        <v>10016.127882999999</v>
      </c>
    </row>
    <row r="211" spans="1:5" x14ac:dyDescent="0.3">
      <c r="A211">
        <v>210</v>
      </c>
      <c r="B211">
        <v>2</v>
      </c>
      <c r="C211">
        <v>221</v>
      </c>
      <c r="D211">
        <v>20867129</v>
      </c>
      <c r="E211">
        <v>10063.674787</v>
      </c>
    </row>
    <row r="212" spans="1:5" x14ac:dyDescent="0.3">
      <c r="A212">
        <v>211</v>
      </c>
      <c r="B212">
        <v>2</v>
      </c>
      <c r="C212">
        <v>238</v>
      </c>
      <c r="D212">
        <v>20867984</v>
      </c>
      <c r="E212">
        <v>10111.182757</v>
      </c>
    </row>
    <row r="213" spans="1:5" x14ac:dyDescent="0.3">
      <c r="A213">
        <v>212</v>
      </c>
      <c r="B213">
        <v>2</v>
      </c>
      <c r="C213">
        <v>255</v>
      </c>
      <c r="D213">
        <v>20868737</v>
      </c>
      <c r="E213">
        <v>10158.736487</v>
      </c>
    </row>
    <row r="214" spans="1:5" x14ac:dyDescent="0.3">
      <c r="A214">
        <v>213</v>
      </c>
      <c r="B214">
        <v>2</v>
      </c>
      <c r="C214">
        <v>272</v>
      </c>
      <c r="D214">
        <v>20869568</v>
      </c>
      <c r="E214">
        <v>10206.248638999999</v>
      </c>
    </row>
    <row r="215" spans="1:5" x14ac:dyDescent="0.3">
      <c r="A215">
        <v>214</v>
      </c>
      <c r="B215">
        <v>2</v>
      </c>
      <c r="C215">
        <v>289</v>
      </c>
      <c r="D215">
        <v>20870357</v>
      </c>
      <c r="E215">
        <v>10253.777642999999</v>
      </c>
    </row>
    <row r="216" spans="1:5" x14ac:dyDescent="0.3">
      <c r="A216">
        <v>215</v>
      </c>
      <c r="B216">
        <v>2</v>
      </c>
      <c r="C216">
        <v>306</v>
      </c>
      <c r="D216">
        <v>20871163</v>
      </c>
      <c r="E216">
        <v>10301.294662</v>
      </c>
    </row>
    <row r="217" spans="1:5" x14ac:dyDescent="0.3">
      <c r="A217">
        <v>216</v>
      </c>
      <c r="B217">
        <v>2</v>
      </c>
      <c r="C217">
        <v>323</v>
      </c>
      <c r="D217">
        <v>20871949</v>
      </c>
      <c r="E217">
        <v>10348.817928</v>
      </c>
    </row>
    <row r="218" spans="1:5" x14ac:dyDescent="0.3">
      <c r="A218">
        <v>217</v>
      </c>
      <c r="B218">
        <v>2</v>
      </c>
      <c r="C218">
        <v>340</v>
      </c>
      <c r="D218">
        <v>20872756</v>
      </c>
      <c r="E218">
        <v>10396.327155000001</v>
      </c>
    </row>
    <row r="219" spans="1:5" x14ac:dyDescent="0.3">
      <c r="A219">
        <v>218</v>
      </c>
      <c r="B219">
        <v>2</v>
      </c>
      <c r="C219">
        <v>357</v>
      </c>
      <c r="D219">
        <v>20873687</v>
      </c>
      <c r="E219">
        <v>10443.770667000001</v>
      </c>
    </row>
    <row r="220" spans="1:5" x14ac:dyDescent="0.3">
      <c r="A220">
        <v>219</v>
      </c>
      <c r="B220">
        <v>2</v>
      </c>
      <c r="C220">
        <v>374</v>
      </c>
      <c r="D220">
        <v>20874447</v>
      </c>
      <c r="E220">
        <v>10491.295889000001</v>
      </c>
    </row>
    <row r="221" spans="1:5" x14ac:dyDescent="0.3">
      <c r="A221">
        <v>220</v>
      </c>
      <c r="B221">
        <v>2</v>
      </c>
      <c r="C221">
        <v>13</v>
      </c>
      <c r="D221">
        <v>39012004</v>
      </c>
      <c r="E221">
        <v>5639.2898969999997</v>
      </c>
    </row>
    <row r="222" spans="1:5" x14ac:dyDescent="0.3">
      <c r="A222">
        <v>221</v>
      </c>
      <c r="B222">
        <v>2</v>
      </c>
      <c r="C222">
        <v>26</v>
      </c>
      <c r="D222">
        <v>39014388</v>
      </c>
      <c r="E222">
        <v>5664.5768740000003</v>
      </c>
    </row>
    <row r="223" spans="1:5" x14ac:dyDescent="0.3">
      <c r="A223">
        <v>222</v>
      </c>
      <c r="B223">
        <v>2</v>
      </c>
      <c r="C223">
        <v>39</v>
      </c>
      <c r="D223">
        <v>39015328</v>
      </c>
      <c r="E223">
        <v>5690.0713480000004</v>
      </c>
    </row>
    <row r="224" spans="1:5" x14ac:dyDescent="0.3">
      <c r="A224">
        <v>223</v>
      </c>
      <c r="B224">
        <v>2</v>
      </c>
      <c r="C224">
        <v>52</v>
      </c>
      <c r="D224">
        <v>39016179</v>
      </c>
      <c r="E224">
        <v>5715.5776329999999</v>
      </c>
    </row>
    <row r="225" spans="1:5" x14ac:dyDescent="0.3">
      <c r="A225">
        <v>224</v>
      </c>
      <c r="B225">
        <v>2</v>
      </c>
      <c r="C225">
        <v>65</v>
      </c>
      <c r="D225">
        <v>39017033</v>
      </c>
      <c r="E225">
        <v>5741.0823630000004</v>
      </c>
    </row>
    <row r="226" spans="1:5" x14ac:dyDescent="0.3">
      <c r="A226">
        <v>225</v>
      </c>
      <c r="B226">
        <v>2</v>
      </c>
      <c r="C226">
        <v>78</v>
      </c>
      <c r="D226">
        <v>39017900</v>
      </c>
      <c r="E226">
        <v>5766.5840550000003</v>
      </c>
    </row>
    <row r="227" spans="1:5" x14ac:dyDescent="0.3">
      <c r="A227">
        <v>226</v>
      </c>
      <c r="B227">
        <v>2</v>
      </c>
      <c r="C227">
        <v>91</v>
      </c>
      <c r="D227">
        <v>39018560</v>
      </c>
      <c r="E227">
        <v>5792.1153420000001</v>
      </c>
    </row>
    <row r="228" spans="1:5" x14ac:dyDescent="0.3">
      <c r="A228">
        <v>227</v>
      </c>
      <c r="B228">
        <v>2</v>
      </c>
      <c r="C228">
        <v>104</v>
      </c>
      <c r="D228">
        <v>39019389</v>
      </c>
      <c r="E228">
        <v>5817.6205680000003</v>
      </c>
    </row>
    <row r="229" spans="1:5" x14ac:dyDescent="0.3">
      <c r="A229">
        <v>228</v>
      </c>
      <c r="B229">
        <v>2</v>
      </c>
      <c r="C229">
        <v>117</v>
      </c>
      <c r="D229">
        <v>39020166</v>
      </c>
      <c r="E229">
        <v>5843.1324969999996</v>
      </c>
    </row>
    <row r="230" spans="1:5" x14ac:dyDescent="0.3">
      <c r="A230">
        <v>229</v>
      </c>
      <c r="B230">
        <v>2</v>
      </c>
      <c r="C230">
        <v>130</v>
      </c>
      <c r="D230">
        <v>39021005</v>
      </c>
      <c r="E230">
        <v>5868.634086</v>
      </c>
    </row>
    <row r="231" spans="1:5" x14ac:dyDescent="0.3">
      <c r="A231">
        <v>230</v>
      </c>
      <c r="B231">
        <v>2</v>
      </c>
      <c r="C231">
        <v>143</v>
      </c>
      <c r="D231">
        <v>39021791</v>
      </c>
      <c r="E231">
        <v>5894.1425829999998</v>
      </c>
    </row>
    <row r="232" spans="1:5" x14ac:dyDescent="0.3">
      <c r="A232">
        <v>231</v>
      </c>
      <c r="B232">
        <v>2</v>
      </c>
      <c r="C232">
        <v>156</v>
      </c>
      <c r="D232">
        <v>39022616</v>
      </c>
      <c r="E232">
        <v>5919.6441370000002</v>
      </c>
    </row>
    <row r="233" spans="1:5" x14ac:dyDescent="0.3">
      <c r="A233">
        <v>232</v>
      </c>
      <c r="B233">
        <v>2</v>
      </c>
      <c r="C233">
        <v>169</v>
      </c>
      <c r="D233">
        <v>39023441</v>
      </c>
      <c r="E233">
        <v>5945.1446120000001</v>
      </c>
    </row>
    <row r="234" spans="1:5" x14ac:dyDescent="0.3">
      <c r="A234">
        <v>233</v>
      </c>
      <c r="B234">
        <v>2</v>
      </c>
      <c r="C234">
        <v>182</v>
      </c>
      <c r="D234">
        <v>39024316</v>
      </c>
      <c r="E234">
        <v>5970.6363590000001</v>
      </c>
    </row>
    <row r="235" spans="1:5" x14ac:dyDescent="0.3">
      <c r="A235">
        <v>234</v>
      </c>
      <c r="B235">
        <v>2</v>
      </c>
      <c r="C235">
        <v>195</v>
      </c>
      <c r="D235">
        <v>39025165</v>
      </c>
      <c r="E235">
        <v>5996.1309579999997</v>
      </c>
    </row>
    <row r="236" spans="1:5" x14ac:dyDescent="0.3">
      <c r="A236">
        <v>235</v>
      </c>
      <c r="B236">
        <v>2</v>
      </c>
      <c r="C236">
        <v>208</v>
      </c>
      <c r="D236">
        <v>39025936</v>
      </c>
      <c r="E236">
        <v>6021.6364830000002</v>
      </c>
    </row>
    <row r="237" spans="1:5" x14ac:dyDescent="0.3">
      <c r="A237">
        <v>236</v>
      </c>
      <c r="B237">
        <v>2</v>
      </c>
      <c r="C237">
        <v>221</v>
      </c>
      <c r="D237">
        <v>39026836</v>
      </c>
      <c r="E237">
        <v>6047.1210119999996</v>
      </c>
    </row>
    <row r="238" spans="1:5" x14ac:dyDescent="0.3">
      <c r="A238">
        <v>237</v>
      </c>
      <c r="B238">
        <v>2</v>
      </c>
      <c r="C238">
        <v>234</v>
      </c>
      <c r="D238">
        <v>39027724</v>
      </c>
      <c r="E238">
        <v>6072.6062320000001</v>
      </c>
    </row>
    <row r="239" spans="1:5" x14ac:dyDescent="0.3">
      <c r="A239">
        <v>238</v>
      </c>
      <c r="B239">
        <v>2</v>
      </c>
      <c r="C239">
        <v>247</v>
      </c>
      <c r="D239">
        <v>39028625</v>
      </c>
      <c r="E239">
        <v>6098.0882620000002</v>
      </c>
    </row>
    <row r="240" spans="1:5" x14ac:dyDescent="0.3">
      <c r="A240">
        <v>239</v>
      </c>
      <c r="B240">
        <v>2</v>
      </c>
      <c r="C240">
        <v>260</v>
      </c>
      <c r="D240">
        <v>39029484</v>
      </c>
      <c r="E240">
        <v>6123.5757050000002</v>
      </c>
    </row>
    <row r="241" spans="1:5" x14ac:dyDescent="0.3">
      <c r="A241">
        <v>240</v>
      </c>
      <c r="B241">
        <v>2</v>
      </c>
      <c r="C241">
        <v>273</v>
      </c>
      <c r="D241">
        <v>39030155</v>
      </c>
      <c r="E241">
        <v>6149.0916450000004</v>
      </c>
    </row>
    <row r="242" spans="1:5" x14ac:dyDescent="0.3">
      <c r="A242">
        <v>241</v>
      </c>
      <c r="B242">
        <v>2</v>
      </c>
      <c r="C242">
        <v>286</v>
      </c>
      <c r="D242">
        <v>39031230</v>
      </c>
      <c r="E242">
        <v>6174.5427959999997</v>
      </c>
    </row>
    <row r="243" spans="1:5" x14ac:dyDescent="0.3">
      <c r="A243">
        <v>242</v>
      </c>
      <c r="B243">
        <v>2</v>
      </c>
      <c r="C243">
        <v>14</v>
      </c>
      <c r="D243">
        <v>39031893</v>
      </c>
      <c r="E243">
        <v>6200.0579879999996</v>
      </c>
    </row>
    <row r="244" spans="1:5" x14ac:dyDescent="0.3">
      <c r="A244">
        <v>243</v>
      </c>
      <c r="B244">
        <v>2</v>
      </c>
      <c r="C244">
        <v>28</v>
      </c>
      <c r="D244">
        <v>39032967</v>
      </c>
      <c r="E244">
        <v>6225.506762</v>
      </c>
    </row>
    <row r="245" spans="1:5" x14ac:dyDescent="0.3">
      <c r="A245">
        <v>244</v>
      </c>
      <c r="B245">
        <v>2</v>
      </c>
      <c r="C245">
        <v>42</v>
      </c>
      <c r="D245">
        <v>39033751</v>
      </c>
      <c r="E245">
        <v>6251.0005760000004</v>
      </c>
    </row>
    <row r="246" spans="1:5" x14ac:dyDescent="0.3">
      <c r="A246">
        <v>245</v>
      </c>
      <c r="B246">
        <v>2</v>
      </c>
      <c r="C246">
        <v>56</v>
      </c>
      <c r="D246">
        <v>39034527</v>
      </c>
      <c r="E246">
        <v>6276.4946529999997</v>
      </c>
    </row>
    <row r="247" spans="1:5" x14ac:dyDescent="0.3">
      <c r="A247">
        <v>246</v>
      </c>
      <c r="B247">
        <v>2</v>
      </c>
      <c r="C247">
        <v>70</v>
      </c>
      <c r="D247">
        <v>39035315</v>
      </c>
      <c r="E247">
        <v>6301.9857789999996</v>
      </c>
    </row>
    <row r="248" spans="1:5" x14ac:dyDescent="0.3">
      <c r="A248">
        <v>247</v>
      </c>
      <c r="B248">
        <v>2</v>
      </c>
      <c r="C248">
        <v>84</v>
      </c>
      <c r="D248">
        <v>39035979</v>
      </c>
      <c r="E248">
        <v>6327.4959749999998</v>
      </c>
    </row>
    <row r="249" spans="1:5" x14ac:dyDescent="0.3">
      <c r="A249">
        <v>248</v>
      </c>
      <c r="B249">
        <v>2</v>
      </c>
      <c r="C249">
        <v>98</v>
      </c>
      <c r="D249">
        <v>39036865</v>
      </c>
      <c r="E249">
        <v>6352.9691739999998</v>
      </c>
    </row>
    <row r="250" spans="1:5" x14ac:dyDescent="0.3">
      <c r="A250">
        <v>249</v>
      </c>
      <c r="B250">
        <v>2</v>
      </c>
      <c r="C250">
        <v>112</v>
      </c>
      <c r="D250">
        <v>39037617</v>
      </c>
      <c r="E250">
        <v>6378.4631120000004</v>
      </c>
    </row>
    <row r="251" spans="1:5" x14ac:dyDescent="0.3">
      <c r="A251">
        <v>250</v>
      </c>
      <c r="B251">
        <v>2</v>
      </c>
      <c r="C251">
        <v>126</v>
      </c>
      <c r="D251">
        <v>39038234</v>
      </c>
      <c r="E251">
        <v>6403.9782130000003</v>
      </c>
    </row>
    <row r="252" spans="1:5" x14ac:dyDescent="0.3">
      <c r="A252">
        <v>251</v>
      </c>
      <c r="B252">
        <v>2</v>
      </c>
      <c r="C252">
        <v>140</v>
      </c>
      <c r="D252">
        <v>39097606</v>
      </c>
      <c r="E252">
        <v>6419.8304109999999</v>
      </c>
    </row>
    <row r="253" spans="1:5" x14ac:dyDescent="0.3">
      <c r="A253">
        <v>252</v>
      </c>
      <c r="B253">
        <v>2</v>
      </c>
      <c r="C253">
        <v>154</v>
      </c>
      <c r="D253">
        <v>39098434</v>
      </c>
      <c r="E253">
        <v>6445.2709279999999</v>
      </c>
    </row>
    <row r="254" spans="1:5" x14ac:dyDescent="0.3">
      <c r="A254">
        <v>253</v>
      </c>
      <c r="B254">
        <v>2</v>
      </c>
      <c r="C254">
        <v>168</v>
      </c>
      <c r="D254">
        <v>39099203</v>
      </c>
      <c r="E254">
        <v>6470.7201320000004</v>
      </c>
    </row>
    <row r="255" spans="1:5" x14ac:dyDescent="0.3">
      <c r="A255">
        <v>254</v>
      </c>
      <c r="B255">
        <v>2</v>
      </c>
      <c r="C255">
        <v>182</v>
      </c>
      <c r="D255">
        <v>39099991</v>
      </c>
      <c r="E255">
        <v>6496.1651780000002</v>
      </c>
    </row>
    <row r="256" spans="1:5" x14ac:dyDescent="0.3">
      <c r="A256">
        <v>255</v>
      </c>
      <c r="B256">
        <v>2</v>
      </c>
      <c r="C256">
        <v>196</v>
      </c>
      <c r="D256">
        <v>39100846</v>
      </c>
      <c r="E256">
        <v>6521.5980239999999</v>
      </c>
    </row>
    <row r="257" spans="1:5" x14ac:dyDescent="0.3">
      <c r="A257">
        <v>256</v>
      </c>
      <c r="B257">
        <v>2</v>
      </c>
      <c r="C257">
        <v>210</v>
      </c>
      <c r="D257">
        <v>39101644</v>
      </c>
      <c r="E257">
        <v>6547.0393009999998</v>
      </c>
    </row>
    <row r="258" spans="1:5" x14ac:dyDescent="0.3">
      <c r="A258">
        <v>257</v>
      </c>
      <c r="B258">
        <v>2</v>
      </c>
      <c r="C258">
        <v>224</v>
      </c>
      <c r="D258">
        <v>39102461</v>
      </c>
      <c r="E258">
        <v>6572.4763460000004</v>
      </c>
    </row>
    <row r="259" spans="1:5" x14ac:dyDescent="0.3">
      <c r="A259">
        <v>258</v>
      </c>
      <c r="B259">
        <v>2</v>
      </c>
      <c r="C259">
        <v>238</v>
      </c>
      <c r="D259">
        <v>39103243</v>
      </c>
      <c r="E259">
        <v>6597.9182339999998</v>
      </c>
    </row>
    <row r="260" spans="1:5" x14ac:dyDescent="0.3">
      <c r="A260">
        <v>259</v>
      </c>
      <c r="B260">
        <v>2</v>
      </c>
      <c r="C260">
        <v>252</v>
      </c>
      <c r="D260">
        <v>39104033</v>
      </c>
      <c r="E260">
        <v>6623.3577489999998</v>
      </c>
    </row>
    <row r="261" spans="1:5" x14ac:dyDescent="0.3">
      <c r="A261">
        <v>260</v>
      </c>
      <c r="B261">
        <v>2</v>
      </c>
      <c r="C261">
        <v>266</v>
      </c>
      <c r="D261">
        <v>39104824</v>
      </c>
      <c r="E261">
        <v>6648.7960670000002</v>
      </c>
    </row>
    <row r="262" spans="1:5" x14ac:dyDescent="0.3">
      <c r="A262">
        <v>261</v>
      </c>
      <c r="B262">
        <v>2</v>
      </c>
      <c r="C262">
        <v>280</v>
      </c>
      <c r="D262">
        <v>39105621</v>
      </c>
      <c r="E262">
        <v>6674.2323310000002</v>
      </c>
    </row>
    <row r="263" spans="1:5" x14ac:dyDescent="0.3">
      <c r="A263">
        <v>262</v>
      </c>
      <c r="B263">
        <v>2</v>
      </c>
      <c r="C263">
        <v>294</v>
      </c>
      <c r="D263">
        <v>39106486</v>
      </c>
      <c r="E263">
        <v>6699.6559090000001</v>
      </c>
    </row>
    <row r="264" spans="1:5" x14ac:dyDescent="0.3">
      <c r="A264">
        <v>263</v>
      </c>
      <c r="B264">
        <v>2</v>
      </c>
      <c r="C264">
        <v>308</v>
      </c>
      <c r="D264">
        <v>39107301</v>
      </c>
      <c r="E264">
        <v>6725.0869599999996</v>
      </c>
    </row>
    <row r="265" spans="1:5" x14ac:dyDescent="0.3">
      <c r="A265">
        <v>264</v>
      </c>
      <c r="B265">
        <v>2</v>
      </c>
      <c r="C265">
        <v>15</v>
      </c>
      <c r="D265">
        <v>39108044</v>
      </c>
      <c r="E265">
        <v>6750.5293799999999</v>
      </c>
    </row>
    <row r="266" spans="1:5" x14ac:dyDescent="0.3">
      <c r="A266">
        <v>265</v>
      </c>
      <c r="B266">
        <v>2</v>
      </c>
      <c r="C266">
        <v>30</v>
      </c>
      <c r="D266">
        <v>39112046</v>
      </c>
      <c r="E266">
        <v>6775.4062270000004</v>
      </c>
    </row>
    <row r="267" spans="1:5" x14ac:dyDescent="0.3">
      <c r="A267">
        <v>266</v>
      </c>
      <c r="B267">
        <v>2</v>
      </c>
      <c r="C267">
        <v>45</v>
      </c>
      <c r="D267">
        <v>39112976</v>
      </c>
      <c r="E267">
        <v>6800.812089</v>
      </c>
    </row>
    <row r="268" spans="1:5" x14ac:dyDescent="0.3">
      <c r="A268">
        <v>267</v>
      </c>
      <c r="B268">
        <v>2</v>
      </c>
      <c r="C268">
        <v>60</v>
      </c>
      <c r="D268">
        <v>39113838</v>
      </c>
      <c r="E268">
        <v>6826.2286100000001</v>
      </c>
    </row>
    <row r="269" spans="1:5" x14ac:dyDescent="0.3">
      <c r="A269">
        <v>268</v>
      </c>
      <c r="B269">
        <v>2</v>
      </c>
      <c r="C269">
        <v>75</v>
      </c>
      <c r="D269">
        <v>39114633</v>
      </c>
      <c r="E269">
        <v>6851.6557469999998</v>
      </c>
    </row>
    <row r="270" spans="1:5" x14ac:dyDescent="0.3">
      <c r="A270">
        <v>269</v>
      </c>
      <c r="B270">
        <v>2</v>
      </c>
      <c r="C270">
        <v>90</v>
      </c>
      <c r="D270">
        <v>39115602</v>
      </c>
      <c r="E270">
        <v>6877.0512589999998</v>
      </c>
    </row>
    <row r="271" spans="1:5" x14ac:dyDescent="0.3">
      <c r="A271">
        <v>270</v>
      </c>
      <c r="B271">
        <v>2</v>
      </c>
      <c r="C271">
        <v>105</v>
      </c>
      <c r="D271">
        <v>39116439</v>
      </c>
      <c r="E271">
        <v>6902.4688059999999</v>
      </c>
    </row>
    <row r="272" spans="1:5" x14ac:dyDescent="0.3">
      <c r="A272">
        <v>271</v>
      </c>
      <c r="B272">
        <v>2</v>
      </c>
      <c r="C272">
        <v>120</v>
      </c>
      <c r="D272">
        <v>39117277</v>
      </c>
      <c r="E272">
        <v>6927.885088</v>
      </c>
    </row>
    <row r="273" spans="1:5" x14ac:dyDescent="0.3">
      <c r="A273">
        <v>272</v>
      </c>
      <c r="B273">
        <v>2</v>
      </c>
      <c r="C273">
        <v>135</v>
      </c>
      <c r="D273">
        <v>39117911</v>
      </c>
      <c r="E273">
        <v>6953.336542</v>
      </c>
    </row>
    <row r="274" spans="1:5" x14ac:dyDescent="0.3">
      <c r="A274">
        <v>273</v>
      </c>
      <c r="B274">
        <v>2</v>
      </c>
      <c r="C274">
        <v>150</v>
      </c>
      <c r="D274">
        <v>39118829</v>
      </c>
      <c r="E274">
        <v>6978.7365060000002</v>
      </c>
    </row>
    <row r="275" spans="1:5" x14ac:dyDescent="0.3">
      <c r="A275">
        <v>274</v>
      </c>
      <c r="B275">
        <v>2</v>
      </c>
      <c r="C275">
        <v>165</v>
      </c>
      <c r="D275">
        <v>39119739</v>
      </c>
      <c r="E275">
        <v>7004.1367099999998</v>
      </c>
    </row>
    <row r="276" spans="1:5" x14ac:dyDescent="0.3">
      <c r="A276">
        <v>275</v>
      </c>
      <c r="B276">
        <v>2</v>
      </c>
      <c r="C276">
        <v>180</v>
      </c>
      <c r="D276">
        <v>39120717</v>
      </c>
      <c r="E276">
        <v>7029.5235130000001</v>
      </c>
    </row>
    <row r="277" spans="1:5" x14ac:dyDescent="0.3">
      <c r="A277">
        <v>276</v>
      </c>
      <c r="B277">
        <v>2</v>
      </c>
      <c r="C277">
        <v>195</v>
      </c>
      <c r="D277">
        <v>39121502</v>
      </c>
      <c r="E277">
        <v>7054.9438520000003</v>
      </c>
    </row>
    <row r="278" spans="1:5" x14ac:dyDescent="0.3">
      <c r="A278">
        <v>277</v>
      </c>
      <c r="B278">
        <v>2</v>
      </c>
      <c r="C278">
        <v>210</v>
      </c>
      <c r="D278">
        <v>39122317</v>
      </c>
      <c r="E278">
        <v>7080.3577409999998</v>
      </c>
    </row>
    <row r="279" spans="1:5" x14ac:dyDescent="0.3">
      <c r="A279">
        <v>278</v>
      </c>
      <c r="B279">
        <v>2</v>
      </c>
      <c r="C279">
        <v>225</v>
      </c>
      <c r="D279">
        <v>39123110</v>
      </c>
      <c r="E279">
        <v>7105.774566</v>
      </c>
    </row>
    <row r="280" spans="1:5" x14ac:dyDescent="0.3">
      <c r="A280">
        <v>279</v>
      </c>
      <c r="B280">
        <v>2</v>
      </c>
      <c r="C280">
        <v>240</v>
      </c>
      <c r="D280">
        <v>39124029</v>
      </c>
      <c r="E280">
        <v>7131.1673959999998</v>
      </c>
    </row>
    <row r="281" spans="1:5" x14ac:dyDescent="0.3">
      <c r="A281">
        <v>280</v>
      </c>
      <c r="B281">
        <v>2</v>
      </c>
      <c r="C281">
        <v>255</v>
      </c>
      <c r="D281">
        <v>39124932</v>
      </c>
      <c r="E281">
        <v>7156.5619589999997</v>
      </c>
    </row>
    <row r="282" spans="1:5" x14ac:dyDescent="0.3">
      <c r="A282">
        <v>281</v>
      </c>
      <c r="B282">
        <v>2</v>
      </c>
      <c r="C282">
        <v>270</v>
      </c>
      <c r="D282">
        <v>39125789</v>
      </c>
      <c r="E282">
        <v>7181.9637940000002</v>
      </c>
    </row>
    <row r="283" spans="1:5" x14ac:dyDescent="0.3">
      <c r="A283">
        <v>282</v>
      </c>
      <c r="B283">
        <v>2</v>
      </c>
      <c r="C283">
        <v>285</v>
      </c>
      <c r="D283">
        <v>39126587</v>
      </c>
      <c r="E283">
        <v>7207.3753839999999</v>
      </c>
    </row>
    <row r="284" spans="1:5" x14ac:dyDescent="0.3">
      <c r="A284">
        <v>283</v>
      </c>
      <c r="B284">
        <v>2</v>
      </c>
      <c r="C284">
        <v>300</v>
      </c>
      <c r="D284">
        <v>39127379</v>
      </c>
      <c r="E284">
        <v>7232.7870469999998</v>
      </c>
    </row>
    <row r="285" spans="1:5" x14ac:dyDescent="0.3">
      <c r="A285">
        <v>284</v>
      </c>
      <c r="B285">
        <v>2</v>
      </c>
      <c r="C285">
        <v>315</v>
      </c>
      <c r="D285">
        <v>39128167</v>
      </c>
      <c r="E285">
        <v>7258.1984229999998</v>
      </c>
    </row>
    <row r="286" spans="1:5" x14ac:dyDescent="0.3">
      <c r="A286">
        <v>285</v>
      </c>
      <c r="B286">
        <v>2</v>
      </c>
      <c r="C286">
        <v>330</v>
      </c>
      <c r="D286">
        <v>39128967</v>
      </c>
      <c r="E286">
        <v>7283.6065410000001</v>
      </c>
    </row>
    <row r="287" spans="1:5" x14ac:dyDescent="0.3">
      <c r="A287">
        <v>286</v>
      </c>
      <c r="B287">
        <v>2</v>
      </c>
      <c r="C287">
        <v>16</v>
      </c>
      <c r="D287">
        <v>39129899</v>
      </c>
      <c r="E287">
        <v>7308.9889649999996</v>
      </c>
    </row>
    <row r="288" spans="1:5" x14ac:dyDescent="0.3">
      <c r="A288">
        <v>287</v>
      </c>
      <c r="B288">
        <v>2</v>
      </c>
      <c r="C288">
        <v>32</v>
      </c>
      <c r="D288">
        <v>39130725</v>
      </c>
      <c r="E288">
        <v>7334.3900480000002</v>
      </c>
    </row>
    <row r="289" spans="1:5" x14ac:dyDescent="0.3">
      <c r="A289">
        <v>288</v>
      </c>
      <c r="B289">
        <v>2</v>
      </c>
      <c r="C289">
        <v>48</v>
      </c>
      <c r="D289">
        <v>39131522</v>
      </c>
      <c r="E289">
        <v>7359.7955119999997</v>
      </c>
    </row>
    <row r="290" spans="1:5" x14ac:dyDescent="0.3">
      <c r="A290">
        <v>289</v>
      </c>
      <c r="B290">
        <v>2</v>
      </c>
      <c r="C290">
        <v>64</v>
      </c>
      <c r="D290">
        <v>39132305</v>
      </c>
      <c r="E290">
        <v>7385.2025839999997</v>
      </c>
    </row>
    <row r="291" spans="1:5" x14ac:dyDescent="0.3">
      <c r="A291">
        <v>290</v>
      </c>
      <c r="B291">
        <v>2</v>
      </c>
      <c r="C291">
        <v>80</v>
      </c>
      <c r="D291">
        <v>39133097</v>
      </c>
      <c r="E291">
        <v>7410.6069349999998</v>
      </c>
    </row>
    <row r="292" spans="1:5" x14ac:dyDescent="0.3">
      <c r="A292">
        <v>291</v>
      </c>
      <c r="B292">
        <v>2</v>
      </c>
      <c r="C292">
        <v>96</v>
      </c>
      <c r="D292">
        <v>39133882</v>
      </c>
      <c r="E292">
        <v>7436.011587</v>
      </c>
    </row>
    <row r="293" spans="1:5" x14ac:dyDescent="0.3">
      <c r="A293">
        <v>292</v>
      </c>
      <c r="B293">
        <v>2</v>
      </c>
      <c r="C293">
        <v>112</v>
      </c>
      <c r="D293">
        <v>39134657</v>
      </c>
      <c r="E293">
        <v>7461.4171269999997</v>
      </c>
    </row>
    <row r="294" spans="1:5" x14ac:dyDescent="0.3">
      <c r="A294">
        <v>293</v>
      </c>
      <c r="B294">
        <v>2</v>
      </c>
      <c r="C294">
        <v>128</v>
      </c>
      <c r="D294">
        <v>39135299</v>
      </c>
      <c r="E294">
        <v>7486.8471040000004</v>
      </c>
    </row>
    <row r="295" spans="1:5" x14ac:dyDescent="0.3">
      <c r="A295">
        <v>294</v>
      </c>
      <c r="B295">
        <v>2</v>
      </c>
      <c r="C295">
        <v>144</v>
      </c>
      <c r="D295">
        <v>39136118</v>
      </c>
      <c r="E295">
        <v>7512.2422720000004</v>
      </c>
    </row>
    <row r="296" spans="1:5" x14ac:dyDescent="0.3">
      <c r="A296">
        <v>295</v>
      </c>
      <c r="B296">
        <v>2</v>
      </c>
      <c r="C296">
        <v>160</v>
      </c>
      <c r="D296">
        <v>39139319</v>
      </c>
      <c r="E296">
        <v>7537.1776399999999</v>
      </c>
    </row>
    <row r="297" spans="1:5" x14ac:dyDescent="0.3">
      <c r="A297">
        <v>296</v>
      </c>
      <c r="B297">
        <v>2</v>
      </c>
      <c r="C297">
        <v>176</v>
      </c>
      <c r="D297">
        <v>39140106</v>
      </c>
      <c r="E297">
        <v>7562.5753290000002</v>
      </c>
    </row>
    <row r="298" spans="1:5" x14ac:dyDescent="0.3">
      <c r="A298">
        <v>297</v>
      </c>
      <c r="B298">
        <v>2</v>
      </c>
      <c r="C298">
        <v>192</v>
      </c>
      <c r="D298">
        <v>39140891</v>
      </c>
      <c r="E298">
        <v>7587.9723839999997</v>
      </c>
    </row>
    <row r="299" spans="1:5" x14ac:dyDescent="0.3">
      <c r="A299">
        <v>298</v>
      </c>
      <c r="B299">
        <v>2</v>
      </c>
      <c r="C299">
        <v>208</v>
      </c>
      <c r="D299">
        <v>39141671</v>
      </c>
      <c r="E299">
        <v>7613.3693929999999</v>
      </c>
    </row>
    <row r="300" spans="1:5" x14ac:dyDescent="0.3">
      <c r="A300">
        <v>299</v>
      </c>
      <c r="B300">
        <v>2</v>
      </c>
      <c r="C300">
        <v>224</v>
      </c>
      <c r="D300">
        <v>39142451</v>
      </c>
      <c r="E300">
        <v>7638.7653909999999</v>
      </c>
    </row>
    <row r="301" spans="1:5" x14ac:dyDescent="0.3">
      <c r="A301">
        <v>300</v>
      </c>
      <c r="B301">
        <v>2</v>
      </c>
      <c r="C301">
        <v>240</v>
      </c>
      <c r="D301">
        <v>39143093</v>
      </c>
      <c r="E301">
        <v>7664.1873960000003</v>
      </c>
    </row>
    <row r="302" spans="1:5" x14ac:dyDescent="0.3">
      <c r="A302">
        <v>301</v>
      </c>
      <c r="B302">
        <v>2</v>
      </c>
      <c r="C302">
        <v>256</v>
      </c>
      <c r="D302">
        <v>39193871</v>
      </c>
      <c r="E302">
        <v>7679.7721769999998</v>
      </c>
    </row>
    <row r="303" spans="1:5" x14ac:dyDescent="0.3">
      <c r="A303">
        <v>302</v>
      </c>
      <c r="B303">
        <v>2</v>
      </c>
      <c r="C303">
        <v>272</v>
      </c>
      <c r="D303">
        <v>39194683</v>
      </c>
      <c r="E303">
        <v>7705.1267390000003</v>
      </c>
    </row>
    <row r="304" spans="1:5" x14ac:dyDescent="0.3">
      <c r="A304">
        <v>303</v>
      </c>
      <c r="B304">
        <v>2</v>
      </c>
      <c r="C304">
        <v>288</v>
      </c>
      <c r="D304">
        <v>39195437</v>
      </c>
      <c r="E304">
        <v>7730.4916899999998</v>
      </c>
    </row>
    <row r="305" spans="1:5" x14ac:dyDescent="0.3">
      <c r="A305">
        <v>304</v>
      </c>
      <c r="B305">
        <v>2</v>
      </c>
      <c r="C305">
        <v>304</v>
      </c>
      <c r="D305">
        <v>39196278</v>
      </c>
      <c r="E305">
        <v>7755.8384500000002</v>
      </c>
    </row>
    <row r="306" spans="1:5" x14ac:dyDescent="0.3">
      <c r="A306">
        <v>305</v>
      </c>
      <c r="B306">
        <v>2</v>
      </c>
      <c r="C306">
        <v>320</v>
      </c>
      <c r="D306">
        <v>39197216</v>
      </c>
      <c r="E306">
        <v>7781.1648660000001</v>
      </c>
    </row>
    <row r="307" spans="1:5" x14ac:dyDescent="0.3">
      <c r="A307">
        <v>306</v>
      </c>
      <c r="B307">
        <v>2</v>
      </c>
      <c r="C307">
        <v>336</v>
      </c>
      <c r="D307">
        <v>39197998</v>
      </c>
      <c r="E307">
        <v>7806.5211390000004</v>
      </c>
    </row>
    <row r="308" spans="1:5" x14ac:dyDescent="0.3">
      <c r="A308">
        <v>307</v>
      </c>
      <c r="B308">
        <v>2</v>
      </c>
      <c r="C308">
        <v>352</v>
      </c>
      <c r="D308">
        <v>39198793</v>
      </c>
      <c r="E308">
        <v>7831.8738030000004</v>
      </c>
    </row>
    <row r="309" spans="1:5" x14ac:dyDescent="0.3">
      <c r="A309">
        <v>308</v>
      </c>
      <c r="B309">
        <v>2</v>
      </c>
      <c r="C309">
        <v>17</v>
      </c>
      <c r="D309">
        <v>39199593</v>
      </c>
      <c r="E309">
        <v>7857.2244360000004</v>
      </c>
    </row>
    <row r="310" spans="1:5" x14ac:dyDescent="0.3">
      <c r="A310">
        <v>309</v>
      </c>
      <c r="B310">
        <v>2</v>
      </c>
      <c r="C310">
        <v>34</v>
      </c>
      <c r="D310">
        <v>39200723</v>
      </c>
      <c r="E310">
        <v>7882.5076769999996</v>
      </c>
    </row>
    <row r="311" spans="1:5" x14ac:dyDescent="0.3">
      <c r="A311">
        <v>310</v>
      </c>
      <c r="B311">
        <v>2</v>
      </c>
      <c r="C311">
        <v>51</v>
      </c>
      <c r="D311">
        <v>39201544</v>
      </c>
      <c r="E311">
        <v>7907.8517929999998</v>
      </c>
    </row>
    <row r="312" spans="1:5" x14ac:dyDescent="0.3">
      <c r="A312">
        <v>311</v>
      </c>
      <c r="B312">
        <v>2</v>
      </c>
      <c r="C312">
        <v>68</v>
      </c>
      <c r="D312">
        <v>39202226</v>
      </c>
      <c r="E312">
        <v>7933.222976</v>
      </c>
    </row>
    <row r="313" spans="1:5" x14ac:dyDescent="0.3">
      <c r="A313">
        <v>312</v>
      </c>
      <c r="B313">
        <v>2</v>
      </c>
      <c r="C313">
        <v>85</v>
      </c>
      <c r="D313">
        <v>39203057</v>
      </c>
      <c r="E313">
        <v>7958.5630270000001</v>
      </c>
    </row>
    <row r="314" spans="1:5" x14ac:dyDescent="0.3">
      <c r="A314">
        <v>313</v>
      </c>
      <c r="B314">
        <v>2</v>
      </c>
      <c r="C314">
        <v>102</v>
      </c>
      <c r="D314">
        <v>39203868</v>
      </c>
      <c r="E314">
        <v>7983.906078</v>
      </c>
    </row>
    <row r="315" spans="1:5" x14ac:dyDescent="0.3">
      <c r="A315">
        <v>314</v>
      </c>
      <c r="B315">
        <v>2</v>
      </c>
      <c r="C315">
        <v>119</v>
      </c>
      <c r="D315">
        <v>39204718</v>
      </c>
      <c r="E315">
        <v>8009.2401120000004</v>
      </c>
    </row>
    <row r="316" spans="1:5" x14ac:dyDescent="0.3">
      <c r="A316">
        <v>315</v>
      </c>
      <c r="B316">
        <v>2</v>
      </c>
      <c r="C316">
        <v>136</v>
      </c>
      <c r="D316">
        <v>39205898</v>
      </c>
      <c r="E316">
        <v>8034.5054209999998</v>
      </c>
    </row>
    <row r="317" spans="1:5" x14ac:dyDescent="0.3">
      <c r="A317">
        <v>316</v>
      </c>
      <c r="B317">
        <v>2</v>
      </c>
      <c r="C317">
        <v>153</v>
      </c>
      <c r="D317">
        <v>39206722</v>
      </c>
      <c r="E317">
        <v>8059.8423910000001</v>
      </c>
    </row>
    <row r="318" spans="1:5" x14ac:dyDescent="0.3">
      <c r="A318">
        <v>317</v>
      </c>
      <c r="B318">
        <v>2</v>
      </c>
      <c r="C318">
        <v>170</v>
      </c>
      <c r="D318">
        <v>39207602</v>
      </c>
      <c r="E318">
        <v>8085.166749</v>
      </c>
    </row>
    <row r="319" spans="1:5" x14ac:dyDescent="0.3">
      <c r="A319">
        <v>318</v>
      </c>
      <c r="B319">
        <v>2</v>
      </c>
      <c r="C319">
        <v>187</v>
      </c>
      <c r="D319">
        <v>39208370</v>
      </c>
      <c r="E319">
        <v>8110.5131380000003</v>
      </c>
    </row>
    <row r="320" spans="1:5" x14ac:dyDescent="0.3">
      <c r="A320">
        <v>319</v>
      </c>
      <c r="B320">
        <v>2</v>
      </c>
      <c r="C320">
        <v>204</v>
      </c>
      <c r="D320">
        <v>39209028</v>
      </c>
      <c r="E320">
        <v>8135.881359</v>
      </c>
    </row>
    <row r="321" spans="1:5" x14ac:dyDescent="0.3">
      <c r="A321">
        <v>320</v>
      </c>
      <c r="B321">
        <v>2</v>
      </c>
      <c r="C321">
        <v>221</v>
      </c>
      <c r="D321">
        <v>39209839</v>
      </c>
      <c r="E321">
        <v>8161.2168819999997</v>
      </c>
    </row>
    <row r="322" spans="1:5" x14ac:dyDescent="0.3">
      <c r="A322">
        <v>321</v>
      </c>
      <c r="B322">
        <v>2</v>
      </c>
      <c r="C322">
        <v>238</v>
      </c>
      <c r="D322">
        <v>39210955</v>
      </c>
      <c r="E322">
        <v>8186.4876789999998</v>
      </c>
    </row>
    <row r="323" spans="1:5" x14ac:dyDescent="0.3">
      <c r="A323">
        <v>322</v>
      </c>
      <c r="B323">
        <v>2</v>
      </c>
      <c r="C323">
        <v>255</v>
      </c>
      <c r="D323">
        <v>39211809</v>
      </c>
      <c r="E323">
        <v>8211.8119060000008</v>
      </c>
    </row>
    <row r="324" spans="1:5" x14ac:dyDescent="0.3">
      <c r="A324">
        <v>323</v>
      </c>
      <c r="B324">
        <v>2</v>
      </c>
      <c r="C324">
        <v>272</v>
      </c>
      <c r="D324">
        <v>39212600</v>
      </c>
      <c r="E324">
        <v>8237.1482639999995</v>
      </c>
    </row>
    <row r="325" spans="1:5" x14ac:dyDescent="0.3">
      <c r="A325">
        <v>324</v>
      </c>
      <c r="B325">
        <v>2</v>
      </c>
      <c r="C325">
        <v>289</v>
      </c>
      <c r="D325">
        <v>39213373</v>
      </c>
      <c r="E325">
        <v>8262.4873920000009</v>
      </c>
    </row>
    <row r="326" spans="1:5" x14ac:dyDescent="0.3">
      <c r="A326">
        <v>325</v>
      </c>
      <c r="B326">
        <v>2</v>
      </c>
      <c r="C326">
        <v>306</v>
      </c>
      <c r="D326">
        <v>39214165</v>
      </c>
      <c r="E326">
        <v>8287.8215049999999</v>
      </c>
    </row>
    <row r="327" spans="1:5" x14ac:dyDescent="0.3">
      <c r="A327">
        <v>326</v>
      </c>
      <c r="B327">
        <v>2</v>
      </c>
      <c r="C327">
        <v>323</v>
      </c>
      <c r="D327">
        <v>39214944</v>
      </c>
      <c r="E327">
        <v>8313.1573509999998</v>
      </c>
    </row>
    <row r="328" spans="1:5" x14ac:dyDescent="0.3">
      <c r="A328">
        <v>327</v>
      </c>
      <c r="B328">
        <v>2</v>
      </c>
      <c r="C328">
        <v>340</v>
      </c>
      <c r="D328">
        <v>39215730</v>
      </c>
      <c r="E328">
        <v>8338.4907029999995</v>
      </c>
    </row>
    <row r="329" spans="1:5" x14ac:dyDescent="0.3">
      <c r="A329">
        <v>328</v>
      </c>
      <c r="B329">
        <v>2</v>
      </c>
      <c r="C329">
        <v>357</v>
      </c>
      <c r="D329">
        <v>39216515</v>
      </c>
      <c r="E329">
        <v>8363.8232520000001</v>
      </c>
    </row>
    <row r="330" spans="1:5" x14ac:dyDescent="0.3">
      <c r="A330">
        <v>329</v>
      </c>
      <c r="B330">
        <v>2</v>
      </c>
      <c r="C330">
        <v>374</v>
      </c>
      <c r="D330">
        <v>39217194</v>
      </c>
      <c r="E330">
        <v>8389.1774609999993</v>
      </c>
    </row>
    <row r="331" spans="1:5" x14ac:dyDescent="0.3">
      <c r="A331">
        <v>330</v>
      </c>
      <c r="B331">
        <v>2</v>
      </c>
      <c r="C331">
        <v>13</v>
      </c>
      <c r="D331">
        <v>57241571</v>
      </c>
      <c r="E331">
        <v>5765.040935</v>
      </c>
    </row>
    <row r="332" spans="1:5" x14ac:dyDescent="0.3">
      <c r="A332">
        <v>331</v>
      </c>
      <c r="B332">
        <v>2</v>
      </c>
      <c r="C332">
        <v>26</v>
      </c>
      <c r="D332">
        <v>57243271</v>
      </c>
      <c r="E332">
        <v>5782.3390280000003</v>
      </c>
    </row>
    <row r="333" spans="1:5" x14ac:dyDescent="0.3">
      <c r="A333">
        <v>332</v>
      </c>
      <c r="B333">
        <v>2</v>
      </c>
      <c r="C333">
        <v>39</v>
      </c>
      <c r="D333">
        <v>57244090</v>
      </c>
      <c r="E333">
        <v>5799.7253520000004</v>
      </c>
    </row>
    <row r="334" spans="1:5" x14ac:dyDescent="0.3">
      <c r="A334">
        <v>333</v>
      </c>
      <c r="B334">
        <v>2</v>
      </c>
      <c r="C334">
        <v>52</v>
      </c>
      <c r="D334">
        <v>57244896</v>
      </c>
      <c r="E334">
        <v>5817.1124989999998</v>
      </c>
    </row>
    <row r="335" spans="1:5" x14ac:dyDescent="0.3">
      <c r="A335">
        <v>334</v>
      </c>
      <c r="B335">
        <v>2</v>
      </c>
      <c r="C335">
        <v>65</v>
      </c>
      <c r="D335">
        <v>57245769</v>
      </c>
      <c r="E335">
        <v>5834.4923269999999</v>
      </c>
    </row>
    <row r="336" spans="1:5" x14ac:dyDescent="0.3">
      <c r="A336">
        <v>335</v>
      </c>
      <c r="B336">
        <v>2</v>
      </c>
      <c r="C336">
        <v>78</v>
      </c>
      <c r="D336">
        <v>57246418</v>
      </c>
      <c r="E336">
        <v>5851.8945240000003</v>
      </c>
    </row>
    <row r="337" spans="1:5" x14ac:dyDescent="0.3">
      <c r="A337">
        <v>336</v>
      </c>
      <c r="B337">
        <v>2</v>
      </c>
      <c r="C337">
        <v>91</v>
      </c>
      <c r="D337">
        <v>57247210</v>
      </c>
      <c r="E337">
        <v>5869.2816650000004</v>
      </c>
    </row>
    <row r="338" spans="1:5" x14ac:dyDescent="0.3">
      <c r="A338">
        <v>337</v>
      </c>
      <c r="B338">
        <v>2</v>
      </c>
      <c r="C338">
        <v>104</v>
      </c>
      <c r="D338">
        <v>57248019</v>
      </c>
      <c r="E338">
        <v>5886.6665759999996</v>
      </c>
    </row>
    <row r="339" spans="1:5" x14ac:dyDescent="0.3">
      <c r="A339">
        <v>338</v>
      </c>
      <c r="B339">
        <v>2</v>
      </c>
      <c r="C339">
        <v>117</v>
      </c>
      <c r="D339">
        <v>57248818</v>
      </c>
      <c r="E339">
        <v>5904.0520280000001</v>
      </c>
    </row>
    <row r="340" spans="1:5" x14ac:dyDescent="0.3">
      <c r="A340">
        <v>339</v>
      </c>
      <c r="B340">
        <v>2</v>
      </c>
      <c r="C340">
        <v>130</v>
      </c>
      <c r="D340">
        <v>57249555</v>
      </c>
      <c r="E340">
        <v>5921.4434069999998</v>
      </c>
    </row>
    <row r="341" spans="1:5" x14ac:dyDescent="0.3">
      <c r="A341">
        <v>340</v>
      </c>
      <c r="B341">
        <v>2</v>
      </c>
      <c r="C341">
        <v>143</v>
      </c>
      <c r="D341">
        <v>57250285</v>
      </c>
      <c r="E341">
        <v>5938.8350639999999</v>
      </c>
    </row>
    <row r="342" spans="1:5" x14ac:dyDescent="0.3">
      <c r="A342">
        <v>341</v>
      </c>
      <c r="B342">
        <v>2</v>
      </c>
      <c r="C342">
        <v>156</v>
      </c>
      <c r="D342">
        <v>57251105</v>
      </c>
      <c r="E342">
        <v>5956.216915</v>
      </c>
    </row>
    <row r="343" spans="1:5" x14ac:dyDescent="0.3">
      <c r="A343">
        <v>342</v>
      </c>
      <c r="B343">
        <v>2</v>
      </c>
      <c r="C343">
        <v>169</v>
      </c>
      <c r="D343">
        <v>57251938</v>
      </c>
      <c r="E343">
        <v>5973.5969109999996</v>
      </c>
    </row>
    <row r="344" spans="1:5" x14ac:dyDescent="0.3">
      <c r="A344">
        <v>343</v>
      </c>
      <c r="B344">
        <v>2</v>
      </c>
      <c r="C344">
        <v>182</v>
      </c>
      <c r="D344">
        <v>57252741</v>
      </c>
      <c r="E344">
        <v>5990.9795409999997</v>
      </c>
    </row>
    <row r="345" spans="1:5" x14ac:dyDescent="0.3">
      <c r="A345">
        <v>344</v>
      </c>
      <c r="B345">
        <v>2</v>
      </c>
      <c r="C345">
        <v>195</v>
      </c>
      <c r="D345">
        <v>57253548</v>
      </c>
      <c r="E345">
        <v>6008.3612629999998</v>
      </c>
    </row>
    <row r="346" spans="1:5" x14ac:dyDescent="0.3">
      <c r="A346">
        <v>345</v>
      </c>
      <c r="B346">
        <v>2</v>
      </c>
      <c r="C346">
        <v>208</v>
      </c>
      <c r="D346">
        <v>57254390</v>
      </c>
      <c r="E346">
        <v>6025.7388119999996</v>
      </c>
    </row>
    <row r="347" spans="1:5" x14ac:dyDescent="0.3">
      <c r="A347">
        <v>346</v>
      </c>
      <c r="B347">
        <v>2</v>
      </c>
      <c r="C347">
        <v>221</v>
      </c>
      <c r="D347">
        <v>57255153</v>
      </c>
      <c r="E347">
        <v>6043.1241879999998</v>
      </c>
    </row>
    <row r="348" spans="1:5" x14ac:dyDescent="0.3">
      <c r="A348">
        <v>347</v>
      </c>
      <c r="B348">
        <v>2</v>
      </c>
      <c r="C348">
        <v>234</v>
      </c>
      <c r="D348">
        <v>57255921</v>
      </c>
      <c r="E348">
        <v>6060.5085719999997</v>
      </c>
    </row>
    <row r="349" spans="1:5" x14ac:dyDescent="0.3">
      <c r="A349">
        <v>348</v>
      </c>
      <c r="B349">
        <v>2</v>
      </c>
      <c r="C349">
        <v>247</v>
      </c>
      <c r="D349">
        <v>57256683</v>
      </c>
      <c r="E349">
        <v>6077.8931259999999</v>
      </c>
    </row>
    <row r="350" spans="1:5" x14ac:dyDescent="0.3">
      <c r="A350">
        <v>349</v>
      </c>
      <c r="B350">
        <v>2</v>
      </c>
      <c r="C350">
        <v>260</v>
      </c>
      <c r="D350">
        <v>57257459</v>
      </c>
      <c r="E350">
        <v>6095.2757259999998</v>
      </c>
    </row>
    <row r="351" spans="1:5" x14ac:dyDescent="0.3">
      <c r="A351">
        <v>350</v>
      </c>
      <c r="B351">
        <v>2</v>
      </c>
      <c r="C351">
        <v>273</v>
      </c>
      <c r="D351">
        <v>57258215</v>
      </c>
      <c r="E351">
        <v>6112.6599910000004</v>
      </c>
    </row>
    <row r="352" spans="1:5" x14ac:dyDescent="0.3">
      <c r="A352">
        <v>351</v>
      </c>
      <c r="B352">
        <v>2</v>
      </c>
      <c r="C352">
        <v>286</v>
      </c>
      <c r="D352">
        <v>57310242</v>
      </c>
      <c r="E352">
        <v>6124.5597250000001</v>
      </c>
    </row>
    <row r="353" spans="1:5" x14ac:dyDescent="0.3">
      <c r="A353">
        <v>352</v>
      </c>
      <c r="B353">
        <v>2</v>
      </c>
      <c r="C353">
        <v>14</v>
      </c>
      <c r="D353">
        <v>57311084</v>
      </c>
      <c r="E353">
        <v>6141.918377</v>
      </c>
    </row>
    <row r="354" spans="1:5" x14ac:dyDescent="0.3">
      <c r="A354">
        <v>353</v>
      </c>
      <c r="B354">
        <v>2</v>
      </c>
      <c r="C354">
        <v>28</v>
      </c>
      <c r="D354">
        <v>57311885</v>
      </c>
      <c r="E354">
        <v>6159.2809239999997</v>
      </c>
    </row>
    <row r="355" spans="1:5" x14ac:dyDescent="0.3">
      <c r="A355">
        <v>354</v>
      </c>
      <c r="B355">
        <v>2</v>
      </c>
      <c r="C355">
        <v>42</v>
      </c>
      <c r="D355">
        <v>57312655</v>
      </c>
      <c r="E355">
        <v>6176.6463270000004</v>
      </c>
    </row>
    <row r="356" spans="1:5" x14ac:dyDescent="0.3">
      <c r="A356">
        <v>355</v>
      </c>
      <c r="B356">
        <v>2</v>
      </c>
      <c r="C356">
        <v>56</v>
      </c>
      <c r="D356">
        <v>57313472</v>
      </c>
      <c r="E356">
        <v>6194.0061839999998</v>
      </c>
    </row>
    <row r="357" spans="1:5" x14ac:dyDescent="0.3">
      <c r="A357">
        <v>356</v>
      </c>
      <c r="B357">
        <v>2</v>
      </c>
      <c r="C357">
        <v>70</v>
      </c>
      <c r="D357">
        <v>57314213</v>
      </c>
      <c r="E357">
        <v>6211.373783</v>
      </c>
    </row>
    <row r="358" spans="1:5" x14ac:dyDescent="0.3">
      <c r="A358">
        <v>357</v>
      </c>
      <c r="B358">
        <v>2</v>
      </c>
      <c r="C358">
        <v>84</v>
      </c>
      <c r="D358">
        <v>57315118</v>
      </c>
      <c r="E358">
        <v>6228.7231089999996</v>
      </c>
    </row>
    <row r="359" spans="1:5" x14ac:dyDescent="0.3">
      <c r="A359">
        <v>358</v>
      </c>
      <c r="B359">
        <v>2</v>
      </c>
      <c r="C359">
        <v>98</v>
      </c>
      <c r="D359">
        <v>57315908</v>
      </c>
      <c r="E359">
        <v>6246.0844200000001</v>
      </c>
    </row>
    <row r="360" spans="1:5" x14ac:dyDescent="0.3">
      <c r="A360">
        <v>359</v>
      </c>
      <c r="B360">
        <v>2</v>
      </c>
      <c r="C360">
        <v>112</v>
      </c>
      <c r="D360">
        <v>57316750</v>
      </c>
      <c r="E360">
        <v>6263.4395699999995</v>
      </c>
    </row>
    <row r="361" spans="1:5" x14ac:dyDescent="0.3">
      <c r="A361">
        <v>360</v>
      </c>
      <c r="B361">
        <v>2</v>
      </c>
      <c r="C361">
        <v>126</v>
      </c>
      <c r="D361">
        <v>57317550</v>
      </c>
      <c r="E361">
        <v>6280.7988130000003</v>
      </c>
    </row>
    <row r="362" spans="1:5" x14ac:dyDescent="0.3">
      <c r="A362">
        <v>361</v>
      </c>
      <c r="B362">
        <v>2</v>
      </c>
      <c r="C362">
        <v>140</v>
      </c>
      <c r="D362">
        <v>57318353</v>
      </c>
      <c r="E362">
        <v>6298.1572409999999</v>
      </c>
    </row>
    <row r="363" spans="1:5" x14ac:dyDescent="0.3">
      <c r="A363">
        <v>362</v>
      </c>
      <c r="B363">
        <v>2</v>
      </c>
      <c r="C363">
        <v>154</v>
      </c>
      <c r="D363">
        <v>57319153</v>
      </c>
      <c r="E363">
        <v>6315.5155139999997</v>
      </c>
    </row>
    <row r="364" spans="1:5" x14ac:dyDescent="0.3">
      <c r="A364">
        <v>363</v>
      </c>
      <c r="B364">
        <v>2</v>
      </c>
      <c r="C364">
        <v>168</v>
      </c>
      <c r="D364">
        <v>57319973</v>
      </c>
      <c r="E364">
        <v>6332.8710920000003</v>
      </c>
    </row>
    <row r="365" spans="1:5" x14ac:dyDescent="0.3">
      <c r="A365">
        <v>364</v>
      </c>
      <c r="B365">
        <v>2</v>
      </c>
      <c r="C365">
        <v>182</v>
      </c>
      <c r="D365">
        <v>57320765</v>
      </c>
      <c r="E365">
        <v>6350.229276</v>
      </c>
    </row>
    <row r="366" spans="1:5" x14ac:dyDescent="0.3">
      <c r="A366">
        <v>365</v>
      </c>
      <c r="B366">
        <v>2</v>
      </c>
      <c r="C366">
        <v>196</v>
      </c>
      <c r="D366">
        <v>57321694</v>
      </c>
      <c r="E366">
        <v>6367.5717610000002</v>
      </c>
    </row>
    <row r="367" spans="1:5" x14ac:dyDescent="0.3">
      <c r="A367">
        <v>366</v>
      </c>
      <c r="B367">
        <v>2</v>
      </c>
      <c r="C367">
        <v>210</v>
      </c>
      <c r="D367">
        <v>57322499</v>
      </c>
      <c r="E367">
        <v>6384.9274960000002</v>
      </c>
    </row>
    <row r="368" spans="1:5" x14ac:dyDescent="0.3">
      <c r="A368">
        <v>367</v>
      </c>
      <c r="B368">
        <v>2</v>
      </c>
      <c r="C368">
        <v>224</v>
      </c>
      <c r="D368">
        <v>57323306</v>
      </c>
      <c r="E368">
        <v>6402.2825199999997</v>
      </c>
    </row>
    <row r="369" spans="1:5" x14ac:dyDescent="0.3">
      <c r="A369">
        <v>368</v>
      </c>
      <c r="B369">
        <v>2</v>
      </c>
      <c r="C369">
        <v>238</v>
      </c>
      <c r="D369">
        <v>57327241</v>
      </c>
      <c r="E369">
        <v>6419.2867749999996</v>
      </c>
    </row>
    <row r="370" spans="1:5" x14ac:dyDescent="0.3">
      <c r="A370">
        <v>369</v>
      </c>
      <c r="B370">
        <v>2</v>
      </c>
      <c r="C370">
        <v>252</v>
      </c>
      <c r="D370">
        <v>57328096</v>
      </c>
      <c r="E370">
        <v>6436.6344909999998</v>
      </c>
    </row>
    <row r="371" spans="1:5" x14ac:dyDescent="0.3">
      <c r="A371">
        <v>370</v>
      </c>
      <c r="B371">
        <v>2</v>
      </c>
      <c r="C371">
        <v>266</v>
      </c>
      <c r="D371">
        <v>57328872</v>
      </c>
      <c r="E371">
        <v>6453.9905829999998</v>
      </c>
    </row>
    <row r="372" spans="1:5" x14ac:dyDescent="0.3">
      <c r="A372">
        <v>371</v>
      </c>
      <c r="B372">
        <v>2</v>
      </c>
      <c r="C372">
        <v>280</v>
      </c>
      <c r="D372">
        <v>57329667</v>
      </c>
      <c r="E372">
        <v>6471.3440600000004</v>
      </c>
    </row>
    <row r="373" spans="1:5" x14ac:dyDescent="0.3">
      <c r="A373">
        <v>372</v>
      </c>
      <c r="B373">
        <v>2</v>
      </c>
      <c r="C373">
        <v>294</v>
      </c>
      <c r="D373">
        <v>57330447</v>
      </c>
      <c r="E373">
        <v>6488.698754</v>
      </c>
    </row>
    <row r="374" spans="1:5" x14ac:dyDescent="0.3">
      <c r="A374">
        <v>373</v>
      </c>
      <c r="B374">
        <v>2</v>
      </c>
      <c r="C374">
        <v>308</v>
      </c>
      <c r="D374">
        <v>57331226</v>
      </c>
      <c r="E374">
        <v>6506.053089</v>
      </c>
    </row>
    <row r="375" spans="1:5" x14ac:dyDescent="0.3">
      <c r="A375">
        <v>374</v>
      </c>
      <c r="B375">
        <v>2</v>
      </c>
      <c r="C375">
        <v>15</v>
      </c>
      <c r="D375">
        <v>57332001</v>
      </c>
      <c r="E375">
        <v>6523.4074069999997</v>
      </c>
    </row>
    <row r="376" spans="1:5" x14ac:dyDescent="0.3">
      <c r="A376">
        <v>375</v>
      </c>
      <c r="B376">
        <v>2</v>
      </c>
      <c r="C376">
        <v>30</v>
      </c>
      <c r="D376">
        <v>57332791</v>
      </c>
      <c r="E376">
        <v>6540.7595449999999</v>
      </c>
    </row>
    <row r="377" spans="1:5" x14ac:dyDescent="0.3">
      <c r="A377">
        <v>376</v>
      </c>
      <c r="B377">
        <v>2</v>
      </c>
      <c r="C377">
        <v>45</v>
      </c>
      <c r="D377">
        <v>57333730</v>
      </c>
      <c r="E377">
        <v>6558.0941620000003</v>
      </c>
    </row>
    <row r="378" spans="1:5" x14ac:dyDescent="0.3">
      <c r="A378">
        <v>377</v>
      </c>
      <c r="B378">
        <v>2</v>
      </c>
      <c r="C378">
        <v>60</v>
      </c>
      <c r="D378">
        <v>57334624</v>
      </c>
      <c r="E378">
        <v>6575.4333720000004</v>
      </c>
    </row>
    <row r="379" spans="1:5" x14ac:dyDescent="0.3">
      <c r="A379">
        <v>378</v>
      </c>
      <c r="B379">
        <v>2</v>
      </c>
      <c r="C379">
        <v>75</v>
      </c>
      <c r="D379">
        <v>57335415</v>
      </c>
      <c r="E379">
        <v>6592.7838840000004</v>
      </c>
    </row>
    <row r="380" spans="1:5" x14ac:dyDescent="0.3">
      <c r="A380">
        <v>379</v>
      </c>
      <c r="B380">
        <v>2</v>
      </c>
      <c r="C380">
        <v>90</v>
      </c>
      <c r="D380">
        <v>57336248</v>
      </c>
      <c r="E380">
        <v>6610.1290760000002</v>
      </c>
    </row>
    <row r="381" spans="1:5" x14ac:dyDescent="0.3">
      <c r="A381">
        <v>380</v>
      </c>
      <c r="B381">
        <v>2</v>
      </c>
      <c r="C381">
        <v>105</v>
      </c>
      <c r="D381">
        <v>57337048</v>
      </c>
      <c r="E381">
        <v>6627.477578</v>
      </c>
    </row>
    <row r="382" spans="1:5" x14ac:dyDescent="0.3">
      <c r="A382">
        <v>381</v>
      </c>
      <c r="B382">
        <v>2</v>
      </c>
      <c r="C382">
        <v>120</v>
      </c>
      <c r="D382">
        <v>57337850</v>
      </c>
      <c r="E382">
        <v>6644.8253640000003</v>
      </c>
    </row>
    <row r="383" spans="1:5" x14ac:dyDescent="0.3">
      <c r="A383">
        <v>382</v>
      </c>
      <c r="B383">
        <v>2</v>
      </c>
      <c r="C383">
        <v>135</v>
      </c>
      <c r="D383">
        <v>57338646</v>
      </c>
      <c r="E383">
        <v>6662.1733620000005</v>
      </c>
    </row>
    <row r="384" spans="1:5" x14ac:dyDescent="0.3">
      <c r="A384">
        <v>383</v>
      </c>
      <c r="B384">
        <v>2</v>
      </c>
      <c r="C384">
        <v>150</v>
      </c>
      <c r="D384">
        <v>57339483</v>
      </c>
      <c r="E384">
        <v>6679.5161019999996</v>
      </c>
    </row>
    <row r="385" spans="1:5" x14ac:dyDescent="0.3">
      <c r="A385">
        <v>384</v>
      </c>
      <c r="B385">
        <v>2</v>
      </c>
      <c r="C385">
        <v>165</v>
      </c>
      <c r="D385">
        <v>57340325</v>
      </c>
      <c r="E385">
        <v>6696.8577519999999</v>
      </c>
    </row>
    <row r="386" spans="1:5" x14ac:dyDescent="0.3">
      <c r="A386">
        <v>385</v>
      </c>
      <c r="B386">
        <v>2</v>
      </c>
      <c r="C386">
        <v>180</v>
      </c>
      <c r="D386">
        <v>57341134</v>
      </c>
      <c r="E386">
        <v>6714.202757</v>
      </c>
    </row>
    <row r="387" spans="1:5" x14ac:dyDescent="0.3">
      <c r="A387">
        <v>386</v>
      </c>
      <c r="B387">
        <v>2</v>
      </c>
      <c r="C387">
        <v>195</v>
      </c>
      <c r="D387">
        <v>57341918</v>
      </c>
      <c r="E387">
        <v>6731.5502070000002</v>
      </c>
    </row>
    <row r="388" spans="1:5" x14ac:dyDescent="0.3">
      <c r="A388">
        <v>387</v>
      </c>
      <c r="B388">
        <v>2</v>
      </c>
      <c r="C388">
        <v>210</v>
      </c>
      <c r="D388">
        <v>57342716</v>
      </c>
      <c r="E388">
        <v>6748.8955349999997</v>
      </c>
    </row>
    <row r="389" spans="1:5" x14ac:dyDescent="0.3">
      <c r="A389">
        <v>388</v>
      </c>
      <c r="B389">
        <v>2</v>
      </c>
      <c r="C389">
        <v>225</v>
      </c>
      <c r="D389">
        <v>57343504</v>
      </c>
      <c r="E389">
        <v>6766.2415609999998</v>
      </c>
    </row>
    <row r="390" spans="1:5" x14ac:dyDescent="0.3">
      <c r="A390">
        <v>389</v>
      </c>
      <c r="B390">
        <v>2</v>
      </c>
      <c r="C390">
        <v>240</v>
      </c>
      <c r="D390">
        <v>57344318</v>
      </c>
      <c r="E390">
        <v>6783.5840340000004</v>
      </c>
    </row>
    <row r="391" spans="1:5" x14ac:dyDescent="0.3">
      <c r="A391">
        <v>390</v>
      </c>
      <c r="B391">
        <v>2</v>
      </c>
      <c r="C391">
        <v>255</v>
      </c>
      <c r="D391">
        <v>57345176</v>
      </c>
      <c r="E391">
        <v>6800.9207960000003</v>
      </c>
    </row>
    <row r="392" spans="1:5" x14ac:dyDescent="0.3">
      <c r="A392">
        <v>391</v>
      </c>
      <c r="B392">
        <v>2</v>
      </c>
      <c r="C392">
        <v>270</v>
      </c>
      <c r="D392">
        <v>57346018</v>
      </c>
      <c r="E392">
        <v>6818.2589420000004</v>
      </c>
    </row>
    <row r="393" spans="1:5" x14ac:dyDescent="0.3">
      <c r="A393">
        <v>392</v>
      </c>
      <c r="B393">
        <v>2</v>
      </c>
      <c r="C393">
        <v>285</v>
      </c>
      <c r="D393">
        <v>57346806</v>
      </c>
      <c r="E393">
        <v>6835.6030149999997</v>
      </c>
    </row>
    <row r="394" spans="1:5" x14ac:dyDescent="0.3">
      <c r="A394">
        <v>393</v>
      </c>
      <c r="B394">
        <v>2</v>
      </c>
      <c r="C394">
        <v>300</v>
      </c>
      <c r="D394">
        <v>57347595</v>
      </c>
      <c r="E394">
        <v>6852.946492</v>
      </c>
    </row>
    <row r="395" spans="1:5" x14ac:dyDescent="0.3">
      <c r="A395">
        <v>394</v>
      </c>
      <c r="B395">
        <v>2</v>
      </c>
      <c r="C395">
        <v>315</v>
      </c>
      <c r="D395">
        <v>57348373</v>
      </c>
      <c r="E395">
        <v>6870.2908100000004</v>
      </c>
    </row>
    <row r="396" spans="1:5" x14ac:dyDescent="0.3">
      <c r="A396">
        <v>395</v>
      </c>
      <c r="B396">
        <v>2</v>
      </c>
      <c r="C396">
        <v>330</v>
      </c>
      <c r="D396">
        <v>57349169</v>
      </c>
      <c r="E396">
        <v>6887.6324960000002</v>
      </c>
    </row>
    <row r="397" spans="1:5" x14ac:dyDescent="0.3">
      <c r="A397">
        <v>396</v>
      </c>
      <c r="B397">
        <v>2</v>
      </c>
      <c r="C397">
        <v>16</v>
      </c>
      <c r="D397">
        <v>57350055</v>
      </c>
      <c r="E397">
        <v>6904.9628640000001</v>
      </c>
    </row>
    <row r="398" spans="1:5" x14ac:dyDescent="0.3">
      <c r="A398">
        <v>397</v>
      </c>
      <c r="B398">
        <v>2</v>
      </c>
      <c r="C398">
        <v>32</v>
      </c>
      <c r="D398">
        <v>57350895</v>
      </c>
      <c r="E398">
        <v>6922.2982480000001</v>
      </c>
    </row>
    <row r="399" spans="1:5" x14ac:dyDescent="0.3">
      <c r="A399">
        <v>398</v>
      </c>
      <c r="B399">
        <v>2</v>
      </c>
      <c r="C399">
        <v>48</v>
      </c>
      <c r="D399">
        <v>57351700</v>
      </c>
      <c r="E399">
        <v>6939.6373599999997</v>
      </c>
    </row>
    <row r="400" spans="1:5" x14ac:dyDescent="0.3">
      <c r="A400">
        <v>399</v>
      </c>
      <c r="B400">
        <v>2</v>
      </c>
      <c r="C400">
        <v>64</v>
      </c>
      <c r="D400">
        <v>57352476</v>
      </c>
      <c r="E400">
        <v>6956.9795029999996</v>
      </c>
    </row>
    <row r="401" spans="1:5" x14ac:dyDescent="0.3">
      <c r="A401">
        <v>400</v>
      </c>
      <c r="B401">
        <v>2</v>
      </c>
      <c r="C401">
        <v>80</v>
      </c>
      <c r="D401">
        <v>57353316</v>
      </c>
      <c r="E401">
        <v>6974.3133950000001</v>
      </c>
    </row>
    <row r="402" spans="1:5" x14ac:dyDescent="0.3">
      <c r="A402">
        <v>401</v>
      </c>
      <c r="B402">
        <v>2</v>
      </c>
      <c r="C402">
        <v>96</v>
      </c>
      <c r="D402">
        <v>57407306</v>
      </c>
      <c r="E402">
        <v>6985.1736289999999</v>
      </c>
    </row>
    <row r="403" spans="1:5" x14ac:dyDescent="0.3">
      <c r="A403">
        <v>402</v>
      </c>
      <c r="B403">
        <v>2</v>
      </c>
      <c r="C403">
        <v>112</v>
      </c>
      <c r="D403">
        <v>57408131</v>
      </c>
      <c r="E403">
        <v>7002.4923820000004</v>
      </c>
    </row>
    <row r="404" spans="1:5" x14ac:dyDescent="0.3">
      <c r="A404">
        <v>403</v>
      </c>
      <c r="B404">
        <v>2</v>
      </c>
      <c r="C404">
        <v>128</v>
      </c>
      <c r="D404">
        <v>57408962</v>
      </c>
      <c r="E404">
        <v>7019.8099039999997</v>
      </c>
    </row>
    <row r="405" spans="1:5" x14ac:dyDescent="0.3">
      <c r="A405">
        <v>404</v>
      </c>
      <c r="B405">
        <v>2</v>
      </c>
      <c r="C405">
        <v>144</v>
      </c>
      <c r="D405">
        <v>57409761</v>
      </c>
      <c r="E405">
        <v>7037.130846</v>
      </c>
    </row>
    <row r="406" spans="1:5" x14ac:dyDescent="0.3">
      <c r="A406">
        <v>405</v>
      </c>
      <c r="B406">
        <v>2</v>
      </c>
      <c r="C406">
        <v>160</v>
      </c>
      <c r="D406">
        <v>57410552</v>
      </c>
      <c r="E406">
        <v>7054.4522900000002</v>
      </c>
    </row>
    <row r="407" spans="1:5" x14ac:dyDescent="0.3">
      <c r="A407">
        <v>406</v>
      </c>
      <c r="B407">
        <v>2</v>
      </c>
      <c r="C407">
        <v>176</v>
      </c>
      <c r="D407">
        <v>57411319</v>
      </c>
      <c r="E407">
        <v>7071.7762119999998</v>
      </c>
    </row>
    <row r="408" spans="1:5" x14ac:dyDescent="0.3">
      <c r="A408">
        <v>407</v>
      </c>
      <c r="B408">
        <v>2</v>
      </c>
      <c r="C408">
        <v>192</v>
      </c>
      <c r="D408">
        <v>57411991</v>
      </c>
      <c r="E408">
        <v>7089.1114020000005</v>
      </c>
    </row>
    <row r="409" spans="1:5" x14ac:dyDescent="0.3">
      <c r="A409">
        <v>408</v>
      </c>
      <c r="B409">
        <v>2</v>
      </c>
      <c r="C409">
        <v>208</v>
      </c>
      <c r="D409">
        <v>57412775</v>
      </c>
      <c r="E409">
        <v>7106.432323</v>
      </c>
    </row>
    <row r="410" spans="1:5" x14ac:dyDescent="0.3">
      <c r="A410">
        <v>409</v>
      </c>
      <c r="B410">
        <v>2</v>
      </c>
      <c r="C410">
        <v>224</v>
      </c>
      <c r="D410">
        <v>57413586</v>
      </c>
      <c r="E410">
        <v>7123.7494210000004</v>
      </c>
    </row>
    <row r="411" spans="1:5" x14ac:dyDescent="0.3">
      <c r="A411">
        <v>410</v>
      </c>
      <c r="B411">
        <v>2</v>
      </c>
      <c r="C411">
        <v>240</v>
      </c>
      <c r="D411">
        <v>57414248</v>
      </c>
      <c r="E411">
        <v>7141.0845609999997</v>
      </c>
    </row>
    <row r="412" spans="1:5" x14ac:dyDescent="0.3">
      <c r="A412">
        <v>411</v>
      </c>
      <c r="B412">
        <v>2</v>
      </c>
      <c r="C412">
        <v>256</v>
      </c>
      <c r="D412">
        <v>57415123</v>
      </c>
      <c r="E412">
        <v>7158.3927460000004</v>
      </c>
    </row>
    <row r="413" spans="1:5" x14ac:dyDescent="0.3">
      <c r="A413">
        <v>412</v>
      </c>
      <c r="B413">
        <v>2</v>
      </c>
      <c r="C413">
        <v>272</v>
      </c>
      <c r="D413">
        <v>57415779</v>
      </c>
      <c r="E413">
        <v>7175.7277729999996</v>
      </c>
    </row>
    <row r="414" spans="1:5" x14ac:dyDescent="0.3">
      <c r="A414">
        <v>413</v>
      </c>
      <c r="B414">
        <v>2</v>
      </c>
      <c r="C414">
        <v>288</v>
      </c>
      <c r="D414">
        <v>57416584</v>
      </c>
      <c r="E414">
        <v>7193.0437380000003</v>
      </c>
    </row>
    <row r="415" spans="1:5" x14ac:dyDescent="0.3">
      <c r="A415">
        <v>414</v>
      </c>
      <c r="B415">
        <v>2</v>
      </c>
      <c r="C415">
        <v>304</v>
      </c>
      <c r="D415">
        <v>57417408</v>
      </c>
      <c r="E415">
        <v>7210.3568310000001</v>
      </c>
    </row>
    <row r="416" spans="1:5" x14ac:dyDescent="0.3">
      <c r="A416">
        <v>415</v>
      </c>
      <c r="B416">
        <v>2</v>
      </c>
      <c r="C416">
        <v>320</v>
      </c>
      <c r="D416">
        <v>57418675</v>
      </c>
      <c r="E416">
        <v>7227.6136640000004</v>
      </c>
    </row>
    <row r="417" spans="1:5" x14ac:dyDescent="0.3">
      <c r="A417">
        <v>416</v>
      </c>
      <c r="B417">
        <v>2</v>
      </c>
      <c r="C417">
        <v>336</v>
      </c>
      <c r="D417">
        <v>57419501</v>
      </c>
      <c r="E417">
        <v>7244.9253779999999</v>
      </c>
    </row>
    <row r="418" spans="1:5" x14ac:dyDescent="0.3">
      <c r="A418">
        <v>417</v>
      </c>
      <c r="B418">
        <v>2</v>
      </c>
      <c r="C418">
        <v>352</v>
      </c>
      <c r="D418">
        <v>57420318</v>
      </c>
      <c r="E418">
        <v>7262.2377329999999</v>
      </c>
    </row>
    <row r="419" spans="1:5" x14ac:dyDescent="0.3">
      <c r="A419">
        <v>418</v>
      </c>
      <c r="B419">
        <v>2</v>
      </c>
      <c r="C419">
        <v>17</v>
      </c>
      <c r="D419">
        <v>57421138</v>
      </c>
      <c r="E419">
        <v>7279.5492139999997</v>
      </c>
    </row>
    <row r="420" spans="1:5" x14ac:dyDescent="0.3">
      <c r="A420">
        <v>419</v>
      </c>
      <c r="B420">
        <v>2</v>
      </c>
      <c r="C420">
        <v>34</v>
      </c>
      <c r="D420">
        <v>57422154</v>
      </c>
      <c r="E420">
        <v>7296.8352949999999</v>
      </c>
    </row>
    <row r="421" spans="1:5" x14ac:dyDescent="0.3">
      <c r="A421">
        <v>420</v>
      </c>
      <c r="B421">
        <v>2</v>
      </c>
      <c r="C421">
        <v>51</v>
      </c>
      <c r="D421">
        <v>57423024</v>
      </c>
      <c r="E421">
        <v>7314.1393600000001</v>
      </c>
    </row>
    <row r="422" spans="1:5" x14ac:dyDescent="0.3">
      <c r="A422">
        <v>421</v>
      </c>
      <c r="B422">
        <v>2</v>
      </c>
      <c r="C422">
        <v>68</v>
      </c>
      <c r="D422">
        <v>57423824</v>
      </c>
      <c r="E422">
        <v>7331.451838</v>
      </c>
    </row>
    <row r="423" spans="1:5" x14ac:dyDescent="0.3">
      <c r="A423">
        <v>422</v>
      </c>
      <c r="B423">
        <v>2</v>
      </c>
      <c r="C423">
        <v>85</v>
      </c>
      <c r="D423">
        <v>57424606</v>
      </c>
      <c r="E423">
        <v>7348.7661369999996</v>
      </c>
    </row>
    <row r="424" spans="1:5" x14ac:dyDescent="0.3">
      <c r="A424">
        <v>423</v>
      </c>
      <c r="B424">
        <v>2</v>
      </c>
      <c r="C424">
        <v>102</v>
      </c>
      <c r="D424">
        <v>57428234</v>
      </c>
      <c r="E424">
        <v>7365.7149200000003</v>
      </c>
    </row>
    <row r="425" spans="1:5" x14ac:dyDescent="0.3">
      <c r="A425">
        <v>424</v>
      </c>
      <c r="B425">
        <v>2</v>
      </c>
      <c r="C425">
        <v>119</v>
      </c>
      <c r="D425">
        <v>57429017</v>
      </c>
      <c r="E425">
        <v>7383.0272940000004</v>
      </c>
    </row>
    <row r="426" spans="1:5" x14ac:dyDescent="0.3">
      <c r="A426">
        <v>425</v>
      </c>
      <c r="B426">
        <v>2</v>
      </c>
      <c r="C426">
        <v>136</v>
      </c>
      <c r="D426">
        <v>57429886</v>
      </c>
      <c r="E426">
        <v>7400.3281150000003</v>
      </c>
    </row>
    <row r="427" spans="1:5" x14ac:dyDescent="0.3">
      <c r="A427">
        <v>426</v>
      </c>
      <c r="B427">
        <v>2</v>
      </c>
      <c r="C427">
        <v>153</v>
      </c>
      <c r="D427">
        <v>57430669</v>
      </c>
      <c r="E427">
        <v>7417.6395190000003</v>
      </c>
    </row>
    <row r="428" spans="1:5" x14ac:dyDescent="0.3">
      <c r="A428">
        <v>427</v>
      </c>
      <c r="B428">
        <v>2</v>
      </c>
      <c r="C428">
        <v>170</v>
      </c>
      <c r="D428">
        <v>57431439</v>
      </c>
      <c r="E428">
        <v>7434.9521350000005</v>
      </c>
    </row>
    <row r="429" spans="1:5" x14ac:dyDescent="0.3">
      <c r="A429">
        <v>428</v>
      </c>
      <c r="B429">
        <v>2</v>
      </c>
      <c r="C429">
        <v>187</v>
      </c>
      <c r="D429">
        <v>57432215</v>
      </c>
      <c r="E429">
        <v>7452.263508</v>
      </c>
    </row>
    <row r="430" spans="1:5" x14ac:dyDescent="0.3">
      <c r="A430">
        <v>429</v>
      </c>
      <c r="B430">
        <v>2</v>
      </c>
      <c r="C430">
        <v>204</v>
      </c>
      <c r="D430">
        <v>57432831</v>
      </c>
      <c r="E430">
        <v>7469.5952219999999</v>
      </c>
    </row>
    <row r="431" spans="1:5" x14ac:dyDescent="0.3">
      <c r="A431">
        <v>430</v>
      </c>
      <c r="B431">
        <v>2</v>
      </c>
      <c r="C431">
        <v>221</v>
      </c>
      <c r="D431">
        <v>57433618</v>
      </c>
      <c r="E431">
        <v>7486.9042730000001</v>
      </c>
    </row>
    <row r="432" spans="1:5" x14ac:dyDescent="0.3">
      <c r="A432">
        <v>431</v>
      </c>
      <c r="B432">
        <v>2</v>
      </c>
      <c r="C432">
        <v>238</v>
      </c>
      <c r="D432">
        <v>57434485</v>
      </c>
      <c r="E432">
        <v>7504.202397</v>
      </c>
    </row>
    <row r="433" spans="1:5" x14ac:dyDescent="0.3">
      <c r="A433">
        <v>432</v>
      </c>
      <c r="B433">
        <v>2</v>
      </c>
      <c r="C433">
        <v>255</v>
      </c>
      <c r="D433">
        <v>57435314</v>
      </c>
      <c r="E433">
        <v>7521.5049749999998</v>
      </c>
    </row>
    <row r="434" spans="1:5" x14ac:dyDescent="0.3">
      <c r="A434">
        <v>433</v>
      </c>
      <c r="B434">
        <v>2</v>
      </c>
      <c r="C434">
        <v>272</v>
      </c>
      <c r="D434">
        <v>57444633</v>
      </c>
      <c r="E434">
        <v>7537.6928600000001</v>
      </c>
    </row>
    <row r="435" spans="1:5" x14ac:dyDescent="0.3">
      <c r="A435">
        <v>434</v>
      </c>
      <c r="B435">
        <v>2</v>
      </c>
      <c r="C435">
        <v>289</v>
      </c>
      <c r="D435">
        <v>57445570</v>
      </c>
      <c r="E435">
        <v>7554.9776949999996</v>
      </c>
    </row>
    <row r="436" spans="1:5" x14ac:dyDescent="0.3">
      <c r="A436">
        <v>435</v>
      </c>
      <c r="B436">
        <v>2</v>
      </c>
      <c r="C436">
        <v>306</v>
      </c>
      <c r="D436">
        <v>57446469</v>
      </c>
      <c r="E436">
        <v>7572.2669740000001</v>
      </c>
    </row>
    <row r="437" spans="1:5" x14ac:dyDescent="0.3">
      <c r="A437">
        <v>436</v>
      </c>
      <c r="B437">
        <v>2</v>
      </c>
      <c r="C437">
        <v>323</v>
      </c>
      <c r="D437">
        <v>57447099</v>
      </c>
      <c r="E437">
        <v>7589.5912520000002</v>
      </c>
    </row>
    <row r="438" spans="1:5" x14ac:dyDescent="0.3">
      <c r="A438">
        <v>437</v>
      </c>
      <c r="B438">
        <v>2</v>
      </c>
      <c r="C438">
        <v>340</v>
      </c>
      <c r="D438">
        <v>57447916</v>
      </c>
      <c r="E438">
        <v>7606.8903870000004</v>
      </c>
    </row>
    <row r="439" spans="1:5" x14ac:dyDescent="0.3">
      <c r="A439">
        <v>438</v>
      </c>
      <c r="B439">
        <v>2</v>
      </c>
      <c r="C439">
        <v>357</v>
      </c>
      <c r="D439">
        <v>57449016</v>
      </c>
      <c r="E439">
        <v>7624.1514740000002</v>
      </c>
    </row>
    <row r="440" spans="1:5" x14ac:dyDescent="0.3">
      <c r="A440">
        <v>439</v>
      </c>
      <c r="B440">
        <v>2</v>
      </c>
      <c r="C440">
        <v>374</v>
      </c>
      <c r="D440">
        <v>57449730</v>
      </c>
      <c r="E440">
        <v>7641.4632410000004</v>
      </c>
    </row>
    <row r="441" spans="1:5" x14ac:dyDescent="0.3">
      <c r="A441">
        <v>440</v>
      </c>
      <c r="B441">
        <v>2</v>
      </c>
      <c r="C441">
        <v>13</v>
      </c>
      <c r="D441">
        <v>78169392</v>
      </c>
      <c r="E441">
        <v>5628.8016159999997</v>
      </c>
    </row>
    <row r="442" spans="1:5" x14ac:dyDescent="0.3">
      <c r="A442">
        <v>441</v>
      </c>
      <c r="B442">
        <v>2</v>
      </c>
      <c r="C442">
        <v>26</v>
      </c>
      <c r="D442">
        <v>78172313</v>
      </c>
      <c r="E442">
        <v>5641.3835419999996</v>
      </c>
    </row>
    <row r="443" spans="1:5" x14ac:dyDescent="0.3">
      <c r="A443">
        <v>442</v>
      </c>
      <c r="B443">
        <v>2</v>
      </c>
      <c r="C443">
        <v>39</v>
      </c>
      <c r="D443">
        <v>78173158</v>
      </c>
      <c r="E443">
        <v>5654.1146769999996</v>
      </c>
    </row>
    <row r="444" spans="1:5" x14ac:dyDescent="0.3">
      <c r="A444">
        <v>443</v>
      </c>
      <c r="B444">
        <v>2</v>
      </c>
      <c r="C444">
        <v>52</v>
      </c>
      <c r="D444">
        <v>78174023</v>
      </c>
      <c r="E444">
        <v>5666.8440870000004</v>
      </c>
    </row>
    <row r="445" spans="1:5" x14ac:dyDescent="0.3">
      <c r="A445">
        <v>444</v>
      </c>
      <c r="B445">
        <v>2</v>
      </c>
      <c r="C445">
        <v>65</v>
      </c>
      <c r="D445">
        <v>78174938</v>
      </c>
      <c r="E445">
        <v>5679.5695830000004</v>
      </c>
    </row>
    <row r="446" spans="1:5" x14ac:dyDescent="0.3">
      <c r="A446">
        <v>445</v>
      </c>
      <c r="B446">
        <v>2</v>
      </c>
      <c r="C446">
        <v>78</v>
      </c>
      <c r="D446">
        <v>78175749</v>
      </c>
      <c r="E446">
        <v>5692.302353</v>
      </c>
    </row>
    <row r="447" spans="1:5" x14ac:dyDescent="0.3">
      <c r="A447">
        <v>446</v>
      </c>
      <c r="B447">
        <v>2</v>
      </c>
      <c r="C447">
        <v>91</v>
      </c>
      <c r="D447">
        <v>78176584</v>
      </c>
      <c r="E447">
        <v>5705.0331079999996</v>
      </c>
    </row>
    <row r="448" spans="1:5" x14ac:dyDescent="0.3">
      <c r="A448">
        <v>447</v>
      </c>
      <c r="B448">
        <v>2</v>
      </c>
      <c r="C448">
        <v>104</v>
      </c>
      <c r="D448">
        <v>78177460</v>
      </c>
      <c r="E448">
        <v>5717.7605919999996</v>
      </c>
    </row>
    <row r="449" spans="1:5" x14ac:dyDescent="0.3">
      <c r="A449">
        <v>448</v>
      </c>
      <c r="B449">
        <v>2</v>
      </c>
      <c r="C449">
        <v>117</v>
      </c>
      <c r="D449">
        <v>78178289</v>
      </c>
      <c r="E449">
        <v>5730.4912370000002</v>
      </c>
    </row>
    <row r="450" spans="1:5" x14ac:dyDescent="0.3">
      <c r="A450">
        <v>449</v>
      </c>
      <c r="B450">
        <v>2</v>
      </c>
      <c r="C450">
        <v>130</v>
      </c>
      <c r="D450">
        <v>78179189</v>
      </c>
      <c r="E450">
        <v>5743.2163950000004</v>
      </c>
    </row>
    <row r="451" spans="1:5" x14ac:dyDescent="0.3">
      <c r="A451">
        <v>450</v>
      </c>
      <c r="B451">
        <v>2</v>
      </c>
      <c r="C451">
        <v>143</v>
      </c>
      <c r="D451">
        <v>78179975</v>
      </c>
      <c r="E451">
        <v>5755.9496529999997</v>
      </c>
    </row>
    <row r="452" spans="1:5" x14ac:dyDescent="0.3">
      <c r="A452">
        <v>451</v>
      </c>
      <c r="B452">
        <v>2</v>
      </c>
      <c r="C452">
        <v>156</v>
      </c>
      <c r="D452">
        <v>78242100</v>
      </c>
      <c r="E452">
        <v>5764.1602160000002</v>
      </c>
    </row>
    <row r="453" spans="1:5" x14ac:dyDescent="0.3">
      <c r="A453">
        <v>452</v>
      </c>
      <c r="B453">
        <v>2</v>
      </c>
      <c r="C453">
        <v>169</v>
      </c>
      <c r="D453">
        <v>78242973</v>
      </c>
      <c r="E453">
        <v>5776.8766020000003</v>
      </c>
    </row>
    <row r="454" spans="1:5" x14ac:dyDescent="0.3">
      <c r="A454">
        <v>453</v>
      </c>
      <c r="B454">
        <v>2</v>
      </c>
      <c r="C454">
        <v>182</v>
      </c>
      <c r="D454">
        <v>78243885</v>
      </c>
      <c r="E454">
        <v>5789.5898189999998</v>
      </c>
    </row>
    <row r="455" spans="1:5" x14ac:dyDescent="0.3">
      <c r="A455">
        <v>454</v>
      </c>
      <c r="B455">
        <v>2</v>
      </c>
      <c r="C455">
        <v>195</v>
      </c>
      <c r="D455">
        <v>78244709</v>
      </c>
      <c r="E455">
        <v>5802.3092649999999</v>
      </c>
    </row>
    <row r="456" spans="1:5" x14ac:dyDescent="0.3">
      <c r="A456">
        <v>455</v>
      </c>
      <c r="B456">
        <v>2</v>
      </c>
      <c r="C456">
        <v>208</v>
      </c>
      <c r="D456">
        <v>78245644</v>
      </c>
      <c r="E456">
        <v>5815.0201950000001</v>
      </c>
    </row>
    <row r="457" spans="1:5" x14ac:dyDescent="0.3">
      <c r="A457">
        <v>456</v>
      </c>
      <c r="B457">
        <v>2</v>
      </c>
      <c r="C457">
        <v>221</v>
      </c>
      <c r="D457">
        <v>78246469</v>
      </c>
      <c r="E457">
        <v>5827.7390130000003</v>
      </c>
    </row>
    <row r="458" spans="1:5" x14ac:dyDescent="0.3">
      <c r="A458">
        <v>457</v>
      </c>
      <c r="B458">
        <v>2</v>
      </c>
      <c r="C458">
        <v>234</v>
      </c>
      <c r="D458">
        <v>78247455</v>
      </c>
      <c r="E458">
        <v>5840.4455449999996</v>
      </c>
    </row>
    <row r="459" spans="1:5" x14ac:dyDescent="0.3">
      <c r="A459">
        <v>458</v>
      </c>
      <c r="B459">
        <v>2</v>
      </c>
      <c r="C459">
        <v>247</v>
      </c>
      <c r="D459">
        <v>78248388</v>
      </c>
      <c r="E459">
        <v>5853.1557229999999</v>
      </c>
    </row>
    <row r="460" spans="1:5" x14ac:dyDescent="0.3">
      <c r="A460">
        <v>459</v>
      </c>
      <c r="B460">
        <v>2</v>
      </c>
      <c r="C460">
        <v>260</v>
      </c>
      <c r="D460">
        <v>78249563</v>
      </c>
      <c r="E460">
        <v>5865.8474550000001</v>
      </c>
    </row>
    <row r="461" spans="1:5" x14ac:dyDescent="0.3">
      <c r="A461">
        <v>460</v>
      </c>
      <c r="B461">
        <v>2</v>
      </c>
      <c r="C461">
        <v>273</v>
      </c>
      <c r="D461">
        <v>78250314</v>
      </c>
      <c r="E461">
        <v>5878.5706600000003</v>
      </c>
    </row>
    <row r="462" spans="1:5" x14ac:dyDescent="0.3">
      <c r="A462">
        <v>461</v>
      </c>
      <c r="B462">
        <v>2</v>
      </c>
      <c r="C462">
        <v>286</v>
      </c>
      <c r="D462">
        <v>78251163</v>
      </c>
      <c r="E462">
        <v>5891.2862420000001</v>
      </c>
    </row>
    <row r="463" spans="1:5" x14ac:dyDescent="0.3">
      <c r="A463">
        <v>462</v>
      </c>
      <c r="B463">
        <v>2</v>
      </c>
      <c r="C463">
        <v>14</v>
      </c>
      <c r="D463">
        <v>78251984</v>
      </c>
      <c r="E463">
        <v>5904.0036609999997</v>
      </c>
    </row>
    <row r="464" spans="1:5" x14ac:dyDescent="0.3">
      <c r="A464">
        <v>463</v>
      </c>
      <c r="B464">
        <v>2</v>
      </c>
      <c r="C464">
        <v>28</v>
      </c>
      <c r="D464">
        <v>78252988</v>
      </c>
      <c r="E464">
        <v>5916.7069760000004</v>
      </c>
    </row>
    <row r="465" spans="1:5" x14ac:dyDescent="0.3">
      <c r="A465">
        <v>464</v>
      </c>
      <c r="B465">
        <v>2</v>
      </c>
      <c r="C465">
        <v>42</v>
      </c>
      <c r="D465">
        <v>78253869</v>
      </c>
      <c r="E465">
        <v>5929.4192849999999</v>
      </c>
    </row>
    <row r="466" spans="1:5" x14ac:dyDescent="0.3">
      <c r="A466">
        <v>465</v>
      </c>
      <c r="B466">
        <v>2</v>
      </c>
      <c r="C466">
        <v>56</v>
      </c>
      <c r="D466">
        <v>78254782</v>
      </c>
      <c r="E466">
        <v>5942.1288780000004</v>
      </c>
    </row>
    <row r="467" spans="1:5" x14ac:dyDescent="0.3">
      <c r="A467">
        <v>466</v>
      </c>
      <c r="B467">
        <v>2</v>
      </c>
      <c r="C467">
        <v>70</v>
      </c>
      <c r="D467">
        <v>78255582</v>
      </c>
      <c r="E467">
        <v>5954.8467739999996</v>
      </c>
    </row>
    <row r="468" spans="1:5" x14ac:dyDescent="0.3">
      <c r="A468">
        <v>467</v>
      </c>
      <c r="B468">
        <v>2</v>
      </c>
      <c r="C468">
        <v>84</v>
      </c>
      <c r="D468">
        <v>78256562</v>
      </c>
      <c r="E468">
        <v>5967.5506830000004</v>
      </c>
    </row>
    <row r="469" spans="1:5" x14ac:dyDescent="0.3">
      <c r="A469">
        <v>468</v>
      </c>
      <c r="B469">
        <v>2</v>
      </c>
      <c r="C469">
        <v>98</v>
      </c>
      <c r="D469">
        <v>78257385</v>
      </c>
      <c r="E469">
        <v>5980.2662710000004</v>
      </c>
    </row>
    <row r="470" spans="1:5" x14ac:dyDescent="0.3">
      <c r="A470">
        <v>469</v>
      </c>
      <c r="B470">
        <v>2</v>
      </c>
      <c r="C470">
        <v>112</v>
      </c>
      <c r="D470">
        <v>78258283</v>
      </c>
      <c r="E470">
        <v>5992.9758490000004</v>
      </c>
    </row>
    <row r="471" spans="1:5" x14ac:dyDescent="0.3">
      <c r="A471">
        <v>470</v>
      </c>
      <c r="B471">
        <v>2</v>
      </c>
      <c r="C471">
        <v>126</v>
      </c>
      <c r="D471">
        <v>78262656</v>
      </c>
      <c r="E471">
        <v>6005.4184720000003</v>
      </c>
    </row>
    <row r="472" spans="1:5" x14ac:dyDescent="0.3">
      <c r="A472">
        <v>471</v>
      </c>
      <c r="B472">
        <v>2</v>
      </c>
      <c r="C472">
        <v>140</v>
      </c>
      <c r="D472">
        <v>78263426</v>
      </c>
      <c r="E472">
        <v>6018.1367479999999</v>
      </c>
    </row>
    <row r="473" spans="1:5" x14ac:dyDescent="0.3">
      <c r="A473">
        <v>472</v>
      </c>
      <c r="B473">
        <v>2</v>
      </c>
      <c r="C473">
        <v>154</v>
      </c>
      <c r="D473">
        <v>78264311</v>
      </c>
      <c r="E473">
        <v>6030.8459110000003</v>
      </c>
    </row>
    <row r="474" spans="1:5" x14ac:dyDescent="0.3">
      <c r="A474">
        <v>473</v>
      </c>
      <c r="B474">
        <v>2</v>
      </c>
      <c r="C474">
        <v>168</v>
      </c>
      <c r="D474">
        <v>78265089</v>
      </c>
      <c r="E474">
        <v>6043.5630499999997</v>
      </c>
    </row>
    <row r="475" spans="1:5" x14ac:dyDescent="0.3">
      <c r="A475">
        <v>474</v>
      </c>
      <c r="B475">
        <v>2</v>
      </c>
      <c r="C475">
        <v>182</v>
      </c>
      <c r="D475">
        <v>78265980</v>
      </c>
      <c r="E475">
        <v>6056.2711920000002</v>
      </c>
    </row>
    <row r="476" spans="1:5" x14ac:dyDescent="0.3">
      <c r="A476">
        <v>475</v>
      </c>
      <c r="B476">
        <v>2</v>
      </c>
      <c r="C476">
        <v>196</v>
      </c>
      <c r="D476">
        <v>78266827</v>
      </c>
      <c r="E476">
        <v>6068.9824570000001</v>
      </c>
    </row>
    <row r="477" spans="1:5" x14ac:dyDescent="0.3">
      <c r="A477">
        <v>476</v>
      </c>
      <c r="B477">
        <v>2</v>
      </c>
      <c r="C477">
        <v>210</v>
      </c>
      <c r="D477">
        <v>78267763</v>
      </c>
      <c r="E477">
        <v>6081.6865299999999</v>
      </c>
    </row>
    <row r="478" spans="1:5" x14ac:dyDescent="0.3">
      <c r="A478">
        <v>477</v>
      </c>
      <c r="B478">
        <v>2</v>
      </c>
      <c r="C478">
        <v>224</v>
      </c>
      <c r="D478">
        <v>78268732</v>
      </c>
      <c r="E478">
        <v>6094.3877309999998</v>
      </c>
    </row>
    <row r="479" spans="1:5" x14ac:dyDescent="0.3">
      <c r="A479">
        <v>478</v>
      </c>
      <c r="B479">
        <v>2</v>
      </c>
      <c r="C479">
        <v>238</v>
      </c>
      <c r="D479">
        <v>78269525</v>
      </c>
      <c r="E479">
        <v>6107.1023489999998</v>
      </c>
    </row>
    <row r="480" spans="1:5" x14ac:dyDescent="0.3">
      <c r="A480">
        <v>479</v>
      </c>
      <c r="B480">
        <v>2</v>
      </c>
      <c r="C480">
        <v>252</v>
      </c>
      <c r="D480">
        <v>78270320</v>
      </c>
      <c r="E480">
        <v>6119.816554</v>
      </c>
    </row>
    <row r="481" spans="1:5" x14ac:dyDescent="0.3">
      <c r="A481">
        <v>480</v>
      </c>
      <c r="B481">
        <v>2</v>
      </c>
      <c r="C481">
        <v>266</v>
      </c>
      <c r="D481">
        <v>78271118</v>
      </c>
      <c r="E481">
        <v>6132.5302650000003</v>
      </c>
    </row>
    <row r="482" spans="1:5" x14ac:dyDescent="0.3">
      <c r="A482">
        <v>481</v>
      </c>
      <c r="B482">
        <v>2</v>
      </c>
      <c r="C482">
        <v>280</v>
      </c>
      <c r="D482">
        <v>78272068</v>
      </c>
      <c r="E482">
        <v>6145.2317830000002</v>
      </c>
    </row>
    <row r="483" spans="1:5" x14ac:dyDescent="0.3">
      <c r="A483">
        <v>482</v>
      </c>
      <c r="B483">
        <v>2</v>
      </c>
      <c r="C483">
        <v>294</v>
      </c>
      <c r="D483">
        <v>78273071</v>
      </c>
      <c r="E483">
        <v>6157.9288230000002</v>
      </c>
    </row>
    <row r="484" spans="1:5" x14ac:dyDescent="0.3">
      <c r="A484">
        <v>483</v>
      </c>
      <c r="B484">
        <v>2</v>
      </c>
      <c r="C484">
        <v>308</v>
      </c>
      <c r="D484">
        <v>78273914</v>
      </c>
      <c r="E484">
        <v>6170.6381520000004</v>
      </c>
    </row>
    <row r="485" spans="1:5" x14ac:dyDescent="0.3">
      <c r="A485">
        <v>484</v>
      </c>
      <c r="B485">
        <v>2</v>
      </c>
      <c r="C485">
        <v>15</v>
      </c>
      <c r="D485">
        <v>78274560</v>
      </c>
      <c r="E485">
        <v>6183.362768</v>
      </c>
    </row>
    <row r="486" spans="1:5" x14ac:dyDescent="0.3">
      <c r="A486">
        <v>485</v>
      </c>
      <c r="B486">
        <v>2</v>
      </c>
      <c r="C486">
        <v>30</v>
      </c>
      <c r="D486">
        <v>78275495</v>
      </c>
      <c r="E486">
        <v>6196.0642980000002</v>
      </c>
    </row>
    <row r="487" spans="1:5" x14ac:dyDescent="0.3">
      <c r="A487">
        <v>486</v>
      </c>
      <c r="B487">
        <v>2</v>
      </c>
      <c r="C487">
        <v>45</v>
      </c>
      <c r="D487">
        <v>78276969</v>
      </c>
      <c r="E487">
        <v>6208.7227730000004</v>
      </c>
    </row>
    <row r="488" spans="1:5" x14ac:dyDescent="0.3">
      <c r="A488">
        <v>487</v>
      </c>
      <c r="B488">
        <v>2</v>
      </c>
      <c r="C488">
        <v>60</v>
      </c>
      <c r="D488">
        <v>78278071</v>
      </c>
      <c r="E488">
        <v>6221.4103359999999</v>
      </c>
    </row>
    <row r="489" spans="1:5" x14ac:dyDescent="0.3">
      <c r="A489">
        <v>488</v>
      </c>
      <c r="B489">
        <v>2</v>
      </c>
      <c r="C489">
        <v>75</v>
      </c>
      <c r="D489">
        <v>78278953</v>
      </c>
      <c r="E489">
        <v>6234.1150630000002</v>
      </c>
    </row>
    <row r="490" spans="1:5" x14ac:dyDescent="0.3">
      <c r="A490">
        <v>489</v>
      </c>
      <c r="B490">
        <v>2</v>
      </c>
      <c r="C490">
        <v>90</v>
      </c>
      <c r="D490">
        <v>78279668</v>
      </c>
      <c r="E490">
        <v>6246.8328300000003</v>
      </c>
    </row>
    <row r="491" spans="1:5" x14ac:dyDescent="0.3">
      <c r="A491">
        <v>490</v>
      </c>
      <c r="B491">
        <v>2</v>
      </c>
      <c r="C491">
        <v>105</v>
      </c>
      <c r="D491">
        <v>78280477</v>
      </c>
      <c r="E491">
        <v>6259.5428490000004</v>
      </c>
    </row>
    <row r="492" spans="1:5" x14ac:dyDescent="0.3">
      <c r="A492">
        <v>491</v>
      </c>
      <c r="B492">
        <v>2</v>
      </c>
      <c r="C492">
        <v>120</v>
      </c>
      <c r="D492">
        <v>78281350</v>
      </c>
      <c r="E492">
        <v>6272.2474769999999</v>
      </c>
    </row>
    <row r="493" spans="1:5" x14ac:dyDescent="0.3">
      <c r="A493">
        <v>492</v>
      </c>
      <c r="B493">
        <v>2</v>
      </c>
      <c r="C493">
        <v>135</v>
      </c>
      <c r="D493">
        <v>78282203</v>
      </c>
      <c r="E493">
        <v>6284.9534270000004</v>
      </c>
    </row>
    <row r="494" spans="1:5" x14ac:dyDescent="0.3">
      <c r="A494">
        <v>493</v>
      </c>
      <c r="B494">
        <v>2</v>
      </c>
      <c r="C494">
        <v>150</v>
      </c>
      <c r="D494">
        <v>78283245</v>
      </c>
      <c r="E494">
        <v>6297.6438959999996</v>
      </c>
    </row>
    <row r="495" spans="1:5" x14ac:dyDescent="0.3">
      <c r="A495">
        <v>494</v>
      </c>
      <c r="B495">
        <v>2</v>
      </c>
      <c r="C495">
        <v>165</v>
      </c>
      <c r="D495">
        <v>78284150</v>
      </c>
      <c r="E495">
        <v>6310.3450700000003</v>
      </c>
    </row>
    <row r="496" spans="1:5" x14ac:dyDescent="0.3">
      <c r="A496">
        <v>495</v>
      </c>
      <c r="B496">
        <v>2</v>
      </c>
      <c r="C496">
        <v>180</v>
      </c>
      <c r="D496">
        <v>78284943</v>
      </c>
      <c r="E496">
        <v>6323.0549970000002</v>
      </c>
    </row>
    <row r="497" spans="1:5" x14ac:dyDescent="0.3">
      <c r="A497">
        <v>496</v>
      </c>
      <c r="B497">
        <v>2</v>
      </c>
      <c r="C497">
        <v>195</v>
      </c>
      <c r="D497">
        <v>78285730</v>
      </c>
      <c r="E497">
        <v>6335.7651519999999</v>
      </c>
    </row>
    <row r="498" spans="1:5" x14ac:dyDescent="0.3">
      <c r="A498">
        <v>497</v>
      </c>
      <c r="B498">
        <v>2</v>
      </c>
      <c r="C498">
        <v>210</v>
      </c>
      <c r="D498">
        <v>78286512</v>
      </c>
      <c r="E498">
        <v>6348.4754560000001</v>
      </c>
    </row>
    <row r="499" spans="1:5" x14ac:dyDescent="0.3">
      <c r="A499">
        <v>498</v>
      </c>
      <c r="B499">
        <v>2</v>
      </c>
      <c r="C499">
        <v>225</v>
      </c>
      <c r="D499">
        <v>78287300</v>
      </c>
      <c r="E499">
        <v>6361.1850199999999</v>
      </c>
    </row>
    <row r="500" spans="1:5" x14ac:dyDescent="0.3">
      <c r="A500">
        <v>499</v>
      </c>
      <c r="B500">
        <v>2</v>
      </c>
      <c r="C500">
        <v>240</v>
      </c>
      <c r="D500">
        <v>78288158</v>
      </c>
      <c r="E500">
        <v>6373.8886279999997</v>
      </c>
    </row>
    <row r="501" spans="1:5" x14ac:dyDescent="0.3">
      <c r="A501">
        <v>500</v>
      </c>
      <c r="B501">
        <v>2</v>
      </c>
      <c r="C501">
        <v>255</v>
      </c>
      <c r="D501">
        <v>78289030</v>
      </c>
      <c r="E501">
        <v>6386.5908159999999</v>
      </c>
    </row>
    <row r="502" spans="1:5" x14ac:dyDescent="0.3">
      <c r="A502">
        <v>501</v>
      </c>
      <c r="B502">
        <v>2</v>
      </c>
      <c r="C502">
        <v>270</v>
      </c>
      <c r="D502">
        <v>78340493</v>
      </c>
      <c r="E502">
        <v>6395.1601629999996</v>
      </c>
    </row>
    <row r="503" spans="1:5" x14ac:dyDescent="0.3">
      <c r="A503">
        <v>502</v>
      </c>
      <c r="B503">
        <v>2</v>
      </c>
      <c r="C503">
        <v>285</v>
      </c>
      <c r="D503">
        <v>78341453</v>
      </c>
      <c r="E503">
        <v>6407.8464309999999</v>
      </c>
    </row>
    <row r="504" spans="1:5" x14ac:dyDescent="0.3">
      <c r="A504">
        <v>503</v>
      </c>
      <c r="B504">
        <v>2</v>
      </c>
      <c r="C504">
        <v>300</v>
      </c>
      <c r="D504">
        <v>78342295</v>
      </c>
      <c r="E504">
        <v>6420.542058</v>
      </c>
    </row>
    <row r="505" spans="1:5" x14ac:dyDescent="0.3">
      <c r="A505">
        <v>504</v>
      </c>
      <c r="B505">
        <v>2</v>
      </c>
      <c r="C505">
        <v>315</v>
      </c>
      <c r="D505">
        <v>78343077</v>
      </c>
      <c r="E505">
        <v>6433.2423399999998</v>
      </c>
    </row>
    <row r="506" spans="1:5" x14ac:dyDescent="0.3">
      <c r="A506">
        <v>505</v>
      </c>
      <c r="B506">
        <v>2</v>
      </c>
      <c r="C506">
        <v>330</v>
      </c>
      <c r="D506">
        <v>78343870</v>
      </c>
      <c r="E506">
        <v>6445.9414630000001</v>
      </c>
    </row>
    <row r="507" spans="1:5" x14ac:dyDescent="0.3">
      <c r="A507">
        <v>506</v>
      </c>
      <c r="B507">
        <v>2</v>
      </c>
      <c r="C507">
        <v>16</v>
      </c>
      <c r="D507">
        <v>78344810</v>
      </c>
      <c r="E507">
        <v>6458.6282099999999</v>
      </c>
    </row>
    <row r="508" spans="1:5" x14ac:dyDescent="0.3">
      <c r="A508">
        <v>507</v>
      </c>
      <c r="B508">
        <v>2</v>
      </c>
      <c r="C508">
        <v>32</v>
      </c>
      <c r="D508">
        <v>78345960</v>
      </c>
      <c r="E508">
        <v>6471.2973069999998</v>
      </c>
    </row>
    <row r="509" spans="1:5" x14ac:dyDescent="0.3">
      <c r="A509">
        <v>508</v>
      </c>
      <c r="B509">
        <v>2</v>
      </c>
      <c r="C509">
        <v>48</v>
      </c>
      <c r="D509">
        <v>78346810</v>
      </c>
      <c r="E509">
        <v>6483.9908610000002</v>
      </c>
    </row>
    <row r="510" spans="1:5" x14ac:dyDescent="0.3">
      <c r="A510">
        <v>509</v>
      </c>
      <c r="B510">
        <v>2</v>
      </c>
      <c r="C510">
        <v>64</v>
      </c>
      <c r="D510">
        <v>78347600</v>
      </c>
      <c r="E510">
        <v>6496.6891139999998</v>
      </c>
    </row>
    <row r="511" spans="1:5" x14ac:dyDescent="0.3">
      <c r="A511">
        <v>510</v>
      </c>
      <c r="B511">
        <v>2</v>
      </c>
      <c r="C511">
        <v>80</v>
      </c>
      <c r="D511">
        <v>78348613</v>
      </c>
      <c r="E511">
        <v>6509.3685830000004</v>
      </c>
    </row>
    <row r="512" spans="1:5" x14ac:dyDescent="0.3">
      <c r="A512">
        <v>511</v>
      </c>
      <c r="B512">
        <v>2</v>
      </c>
      <c r="C512">
        <v>96</v>
      </c>
      <c r="D512">
        <v>78349505</v>
      </c>
      <c r="E512">
        <v>6522.0577970000004</v>
      </c>
    </row>
    <row r="513" spans="1:5" x14ac:dyDescent="0.3">
      <c r="A513">
        <v>512</v>
      </c>
      <c r="B513">
        <v>2</v>
      </c>
      <c r="C513">
        <v>112</v>
      </c>
      <c r="D513">
        <v>78350365</v>
      </c>
      <c r="E513">
        <v>6534.7493910000003</v>
      </c>
    </row>
    <row r="514" spans="1:5" x14ac:dyDescent="0.3">
      <c r="A514">
        <v>513</v>
      </c>
      <c r="B514">
        <v>2</v>
      </c>
      <c r="C514">
        <v>128</v>
      </c>
      <c r="D514">
        <v>78351185</v>
      </c>
      <c r="E514">
        <v>6547.4440500000001</v>
      </c>
    </row>
    <row r="515" spans="1:5" x14ac:dyDescent="0.3">
      <c r="A515">
        <v>514</v>
      </c>
      <c r="B515">
        <v>2</v>
      </c>
      <c r="C515">
        <v>144</v>
      </c>
      <c r="D515">
        <v>78351975</v>
      </c>
      <c r="E515">
        <v>6560.1409540000004</v>
      </c>
    </row>
    <row r="516" spans="1:5" x14ac:dyDescent="0.3">
      <c r="A516">
        <v>515</v>
      </c>
      <c r="B516">
        <v>2</v>
      </c>
      <c r="C516">
        <v>160</v>
      </c>
      <c r="D516">
        <v>78352848</v>
      </c>
      <c r="E516">
        <v>6572.8306389999998</v>
      </c>
    </row>
    <row r="517" spans="1:5" x14ac:dyDescent="0.3">
      <c r="A517">
        <v>516</v>
      </c>
      <c r="B517">
        <v>2</v>
      </c>
      <c r="C517">
        <v>176</v>
      </c>
      <c r="D517">
        <v>78353638</v>
      </c>
      <c r="E517">
        <v>6585.5270179999998</v>
      </c>
    </row>
    <row r="518" spans="1:5" x14ac:dyDescent="0.3">
      <c r="A518">
        <v>517</v>
      </c>
      <c r="B518">
        <v>2</v>
      </c>
      <c r="C518">
        <v>192</v>
      </c>
      <c r="D518">
        <v>78354865</v>
      </c>
      <c r="E518">
        <v>6598.1863409999996</v>
      </c>
    </row>
    <row r="519" spans="1:5" x14ac:dyDescent="0.3">
      <c r="A519">
        <v>518</v>
      </c>
      <c r="B519">
        <v>2</v>
      </c>
      <c r="C519">
        <v>208</v>
      </c>
      <c r="D519">
        <v>78355598</v>
      </c>
      <c r="E519">
        <v>6610.8869459999996</v>
      </c>
    </row>
    <row r="520" spans="1:5" x14ac:dyDescent="0.3">
      <c r="A520">
        <v>519</v>
      </c>
      <c r="B520">
        <v>2</v>
      </c>
      <c r="C520">
        <v>224</v>
      </c>
      <c r="D520">
        <v>78356355</v>
      </c>
      <c r="E520">
        <v>6623.5852850000001</v>
      </c>
    </row>
    <row r="521" spans="1:5" x14ac:dyDescent="0.3">
      <c r="A521">
        <v>520</v>
      </c>
      <c r="B521">
        <v>2</v>
      </c>
      <c r="C521">
        <v>240</v>
      </c>
      <c r="D521">
        <v>78357217</v>
      </c>
      <c r="E521">
        <v>6636.2744860000003</v>
      </c>
    </row>
    <row r="522" spans="1:5" x14ac:dyDescent="0.3">
      <c r="A522">
        <v>521</v>
      </c>
      <c r="B522">
        <v>2</v>
      </c>
      <c r="C522">
        <v>256</v>
      </c>
      <c r="D522">
        <v>78358221</v>
      </c>
      <c r="E522">
        <v>6648.9513589999997</v>
      </c>
    </row>
    <row r="523" spans="1:5" x14ac:dyDescent="0.3">
      <c r="A523">
        <v>522</v>
      </c>
      <c r="B523">
        <v>2</v>
      </c>
      <c r="C523">
        <v>272</v>
      </c>
      <c r="D523">
        <v>78359138</v>
      </c>
      <c r="E523">
        <v>6661.635303</v>
      </c>
    </row>
    <row r="524" spans="1:5" x14ac:dyDescent="0.3">
      <c r="A524">
        <v>523</v>
      </c>
      <c r="B524">
        <v>2</v>
      </c>
      <c r="C524">
        <v>288</v>
      </c>
      <c r="D524">
        <v>78359876</v>
      </c>
      <c r="E524">
        <v>6674.3341959999998</v>
      </c>
    </row>
    <row r="525" spans="1:5" x14ac:dyDescent="0.3">
      <c r="A525">
        <v>524</v>
      </c>
      <c r="B525">
        <v>2</v>
      </c>
      <c r="C525">
        <v>304</v>
      </c>
      <c r="D525">
        <v>78360730</v>
      </c>
      <c r="E525">
        <v>6687.0229509999999</v>
      </c>
    </row>
    <row r="526" spans="1:5" x14ac:dyDescent="0.3">
      <c r="A526">
        <v>525</v>
      </c>
      <c r="B526">
        <v>2</v>
      </c>
      <c r="C526">
        <v>320</v>
      </c>
      <c r="D526">
        <v>78361867</v>
      </c>
      <c r="E526">
        <v>6699.687234</v>
      </c>
    </row>
    <row r="527" spans="1:5" x14ac:dyDescent="0.3">
      <c r="A527">
        <v>526</v>
      </c>
      <c r="B527">
        <v>2</v>
      </c>
      <c r="C527">
        <v>336</v>
      </c>
      <c r="D527">
        <v>78362737</v>
      </c>
      <c r="E527">
        <v>6712.3740200000002</v>
      </c>
    </row>
    <row r="528" spans="1:5" x14ac:dyDescent="0.3">
      <c r="A528">
        <v>527</v>
      </c>
      <c r="B528">
        <v>2</v>
      </c>
      <c r="C528">
        <v>352</v>
      </c>
      <c r="D528">
        <v>78363615</v>
      </c>
      <c r="E528">
        <v>6725.0598380000001</v>
      </c>
    </row>
    <row r="529" spans="1:5" x14ac:dyDescent="0.3">
      <c r="A529">
        <v>528</v>
      </c>
      <c r="B529">
        <v>2</v>
      </c>
      <c r="C529">
        <v>17</v>
      </c>
      <c r="D529">
        <v>78364425</v>
      </c>
      <c r="E529">
        <v>6737.7512180000003</v>
      </c>
    </row>
    <row r="530" spans="1:5" x14ac:dyDescent="0.3">
      <c r="A530">
        <v>529</v>
      </c>
      <c r="B530">
        <v>2</v>
      </c>
      <c r="C530">
        <v>34</v>
      </c>
      <c r="D530">
        <v>78365631</v>
      </c>
      <c r="E530">
        <v>6750.4082239999998</v>
      </c>
    </row>
    <row r="531" spans="1:5" x14ac:dyDescent="0.3">
      <c r="A531">
        <v>530</v>
      </c>
      <c r="B531">
        <v>2</v>
      </c>
      <c r="C531">
        <v>51</v>
      </c>
      <c r="D531">
        <v>78366452</v>
      </c>
      <c r="E531">
        <v>6763.0980669999999</v>
      </c>
    </row>
    <row r="532" spans="1:5" x14ac:dyDescent="0.3">
      <c r="A532">
        <v>531</v>
      </c>
      <c r="B532">
        <v>2</v>
      </c>
      <c r="C532">
        <v>68</v>
      </c>
      <c r="D532">
        <v>78367338</v>
      </c>
      <c r="E532">
        <v>6775.7820229999998</v>
      </c>
    </row>
    <row r="533" spans="1:5" x14ac:dyDescent="0.3">
      <c r="A533">
        <v>532</v>
      </c>
      <c r="B533">
        <v>2</v>
      </c>
      <c r="C533">
        <v>85</v>
      </c>
      <c r="D533">
        <v>78368183</v>
      </c>
      <c r="E533">
        <v>6788.4692439999999</v>
      </c>
    </row>
    <row r="534" spans="1:5" x14ac:dyDescent="0.3">
      <c r="A534">
        <v>533</v>
      </c>
      <c r="B534">
        <v>2</v>
      </c>
      <c r="C534">
        <v>102</v>
      </c>
      <c r="D534">
        <v>78369083</v>
      </c>
      <c r="E534">
        <v>6801.1514180000004</v>
      </c>
    </row>
    <row r="535" spans="1:5" x14ac:dyDescent="0.3">
      <c r="A535">
        <v>534</v>
      </c>
      <c r="B535">
        <v>2</v>
      </c>
      <c r="C535">
        <v>119</v>
      </c>
      <c r="D535">
        <v>78370108</v>
      </c>
      <c r="E535">
        <v>6813.8224330000003</v>
      </c>
    </row>
    <row r="536" spans="1:5" x14ac:dyDescent="0.3">
      <c r="A536">
        <v>535</v>
      </c>
      <c r="B536">
        <v>2</v>
      </c>
      <c r="C536">
        <v>136</v>
      </c>
      <c r="D536">
        <v>78371021</v>
      </c>
      <c r="E536">
        <v>6826.5028730000004</v>
      </c>
    </row>
    <row r="537" spans="1:5" x14ac:dyDescent="0.3">
      <c r="A537">
        <v>536</v>
      </c>
      <c r="B537">
        <v>2</v>
      </c>
      <c r="C537">
        <v>153</v>
      </c>
      <c r="D537">
        <v>78371871</v>
      </c>
      <c r="E537">
        <v>6839.1885140000004</v>
      </c>
    </row>
    <row r="538" spans="1:5" x14ac:dyDescent="0.3">
      <c r="A538">
        <v>537</v>
      </c>
      <c r="B538">
        <v>2</v>
      </c>
      <c r="C538">
        <v>170</v>
      </c>
      <c r="D538">
        <v>78372532</v>
      </c>
      <c r="E538">
        <v>6851.8904050000001</v>
      </c>
    </row>
    <row r="539" spans="1:5" x14ac:dyDescent="0.3">
      <c r="A539">
        <v>538</v>
      </c>
      <c r="B539">
        <v>2</v>
      </c>
      <c r="C539">
        <v>187</v>
      </c>
      <c r="D539">
        <v>78373320</v>
      </c>
      <c r="E539">
        <v>6864.5809570000001</v>
      </c>
    </row>
    <row r="540" spans="1:5" x14ac:dyDescent="0.3">
      <c r="A540">
        <v>539</v>
      </c>
      <c r="B540">
        <v>2</v>
      </c>
      <c r="C540">
        <v>204</v>
      </c>
      <c r="D540">
        <v>78374103</v>
      </c>
      <c r="E540">
        <v>6877.2716929999997</v>
      </c>
    </row>
    <row r="541" spans="1:5" x14ac:dyDescent="0.3">
      <c r="A541">
        <v>540</v>
      </c>
      <c r="B541">
        <v>2</v>
      </c>
      <c r="C541">
        <v>221</v>
      </c>
      <c r="D541">
        <v>78374890</v>
      </c>
      <c r="E541">
        <v>6889.9618229999996</v>
      </c>
    </row>
    <row r="542" spans="1:5" x14ac:dyDescent="0.3">
      <c r="A542">
        <v>541</v>
      </c>
      <c r="B542">
        <v>2</v>
      </c>
      <c r="C542">
        <v>238</v>
      </c>
      <c r="D542">
        <v>78375800</v>
      </c>
      <c r="E542">
        <v>6902.6408659999997</v>
      </c>
    </row>
    <row r="543" spans="1:5" x14ac:dyDescent="0.3">
      <c r="A543">
        <v>542</v>
      </c>
      <c r="B543">
        <v>2</v>
      </c>
      <c r="C543">
        <v>255</v>
      </c>
      <c r="D543">
        <v>78376946</v>
      </c>
      <c r="E543">
        <v>6915.2987919999996</v>
      </c>
    </row>
    <row r="544" spans="1:5" x14ac:dyDescent="0.3">
      <c r="A544">
        <v>543</v>
      </c>
      <c r="B544">
        <v>2</v>
      </c>
      <c r="C544">
        <v>272</v>
      </c>
      <c r="D544">
        <v>78377653</v>
      </c>
      <c r="E544">
        <v>6927.9951520000004</v>
      </c>
    </row>
    <row r="545" spans="1:5" x14ac:dyDescent="0.3">
      <c r="A545">
        <v>544</v>
      </c>
      <c r="B545">
        <v>2</v>
      </c>
      <c r="C545">
        <v>289</v>
      </c>
      <c r="D545">
        <v>78378508</v>
      </c>
      <c r="E545">
        <v>6940.6781769999998</v>
      </c>
    </row>
    <row r="546" spans="1:5" x14ac:dyDescent="0.3">
      <c r="A546">
        <v>545</v>
      </c>
      <c r="B546">
        <v>2</v>
      </c>
      <c r="C546">
        <v>306</v>
      </c>
      <c r="D546">
        <v>78379308</v>
      </c>
      <c r="E546">
        <v>6953.365804</v>
      </c>
    </row>
    <row r="547" spans="1:5" x14ac:dyDescent="0.3">
      <c r="A547">
        <v>546</v>
      </c>
      <c r="B547">
        <v>2</v>
      </c>
      <c r="C547">
        <v>323</v>
      </c>
      <c r="D547">
        <v>78380084</v>
      </c>
      <c r="E547">
        <v>6966.0553060000002</v>
      </c>
    </row>
    <row r="548" spans="1:5" x14ac:dyDescent="0.3">
      <c r="A548">
        <v>547</v>
      </c>
      <c r="B548">
        <v>2</v>
      </c>
      <c r="C548">
        <v>340</v>
      </c>
      <c r="D548">
        <v>78380883</v>
      </c>
      <c r="E548">
        <v>6978.7425080000003</v>
      </c>
    </row>
    <row r="549" spans="1:5" x14ac:dyDescent="0.3">
      <c r="A549">
        <v>548</v>
      </c>
      <c r="B549">
        <v>2</v>
      </c>
      <c r="C549">
        <v>357</v>
      </c>
      <c r="D549">
        <v>78381673</v>
      </c>
      <c r="E549">
        <v>6991.4302539999999</v>
      </c>
    </row>
    <row r="550" spans="1:5" x14ac:dyDescent="0.3">
      <c r="A550">
        <v>549</v>
      </c>
      <c r="B550">
        <v>2</v>
      </c>
      <c r="C550">
        <v>374</v>
      </c>
      <c r="D550">
        <v>78382629</v>
      </c>
      <c r="E550">
        <v>7004.1029120000003</v>
      </c>
    </row>
    <row r="551" spans="1:5" x14ac:dyDescent="0.3">
      <c r="A551">
        <v>550</v>
      </c>
      <c r="B551">
        <v>2</v>
      </c>
      <c r="C551">
        <v>13</v>
      </c>
      <c r="D551">
        <v>96528514</v>
      </c>
      <c r="E551">
        <v>5697.7982689999999</v>
      </c>
    </row>
    <row r="552" spans="1:5" x14ac:dyDescent="0.3">
      <c r="A552">
        <v>551</v>
      </c>
      <c r="B552">
        <v>2</v>
      </c>
      <c r="C552">
        <v>26</v>
      </c>
      <c r="D552">
        <v>96586659</v>
      </c>
      <c r="E552">
        <v>5704.7216010000002</v>
      </c>
    </row>
    <row r="553" spans="1:5" x14ac:dyDescent="0.3">
      <c r="A553">
        <v>552</v>
      </c>
      <c r="B553">
        <v>2</v>
      </c>
      <c r="C553">
        <v>39</v>
      </c>
      <c r="D553">
        <v>96587597</v>
      </c>
      <c r="E553">
        <v>5715.0194970000002</v>
      </c>
    </row>
    <row r="554" spans="1:5" x14ac:dyDescent="0.3">
      <c r="A554">
        <v>553</v>
      </c>
      <c r="B554">
        <v>2</v>
      </c>
      <c r="C554">
        <v>52</v>
      </c>
      <c r="D554">
        <v>96588443</v>
      </c>
      <c r="E554">
        <v>5725.3226450000002</v>
      </c>
    </row>
    <row r="555" spans="1:5" x14ac:dyDescent="0.3">
      <c r="A555">
        <v>554</v>
      </c>
      <c r="B555">
        <v>2</v>
      </c>
      <c r="C555">
        <v>65</v>
      </c>
      <c r="D555">
        <v>96589250</v>
      </c>
      <c r="E555">
        <v>5735.6279299999997</v>
      </c>
    </row>
    <row r="556" spans="1:5" x14ac:dyDescent="0.3">
      <c r="A556">
        <v>555</v>
      </c>
      <c r="B556">
        <v>2</v>
      </c>
      <c r="C556">
        <v>78</v>
      </c>
      <c r="D556">
        <v>96590070</v>
      </c>
      <c r="E556">
        <v>5745.9322679999996</v>
      </c>
    </row>
    <row r="557" spans="1:5" x14ac:dyDescent="0.3">
      <c r="A557">
        <v>556</v>
      </c>
      <c r="B557">
        <v>2</v>
      </c>
      <c r="C557">
        <v>91</v>
      </c>
      <c r="D557">
        <v>96590853</v>
      </c>
      <c r="E557">
        <v>5756.2386370000004</v>
      </c>
    </row>
    <row r="558" spans="1:5" x14ac:dyDescent="0.3">
      <c r="A558">
        <v>557</v>
      </c>
      <c r="B558">
        <v>2</v>
      </c>
      <c r="C558">
        <v>104</v>
      </c>
      <c r="D558">
        <v>96591652</v>
      </c>
      <c r="E558">
        <v>5766.5438830000003</v>
      </c>
    </row>
    <row r="559" spans="1:5" x14ac:dyDescent="0.3">
      <c r="A559">
        <v>558</v>
      </c>
      <c r="B559">
        <v>2</v>
      </c>
      <c r="C559">
        <v>117</v>
      </c>
      <c r="D559">
        <v>96592454</v>
      </c>
      <c r="E559">
        <v>5776.8487800000003</v>
      </c>
    </row>
    <row r="560" spans="1:5" x14ac:dyDescent="0.3">
      <c r="A560">
        <v>559</v>
      </c>
      <c r="B560">
        <v>2</v>
      </c>
      <c r="C560">
        <v>130</v>
      </c>
      <c r="D560">
        <v>96593249</v>
      </c>
      <c r="E560">
        <v>5787.1539240000002</v>
      </c>
    </row>
    <row r="561" spans="1:5" x14ac:dyDescent="0.3">
      <c r="A561">
        <v>560</v>
      </c>
      <c r="B561">
        <v>2</v>
      </c>
      <c r="C561">
        <v>143</v>
      </c>
      <c r="D561">
        <v>96594044</v>
      </c>
      <c r="E561">
        <v>5797.4588990000002</v>
      </c>
    </row>
    <row r="562" spans="1:5" x14ac:dyDescent="0.3">
      <c r="A562">
        <v>561</v>
      </c>
      <c r="B562">
        <v>2</v>
      </c>
      <c r="C562">
        <v>156</v>
      </c>
      <c r="D562">
        <v>96594870</v>
      </c>
      <c r="E562">
        <v>5807.7618409999995</v>
      </c>
    </row>
    <row r="563" spans="1:5" x14ac:dyDescent="0.3">
      <c r="A563">
        <v>562</v>
      </c>
      <c r="B563">
        <v>2</v>
      </c>
      <c r="C563">
        <v>169</v>
      </c>
      <c r="D563">
        <v>96595717</v>
      </c>
      <c r="E563">
        <v>5818.063341</v>
      </c>
    </row>
    <row r="564" spans="1:5" x14ac:dyDescent="0.3">
      <c r="A564">
        <v>563</v>
      </c>
      <c r="B564">
        <v>2</v>
      </c>
      <c r="C564">
        <v>182</v>
      </c>
      <c r="D564">
        <v>96596510</v>
      </c>
      <c r="E564">
        <v>5828.3679190000003</v>
      </c>
    </row>
    <row r="565" spans="1:5" x14ac:dyDescent="0.3">
      <c r="A565">
        <v>564</v>
      </c>
      <c r="B565">
        <v>2</v>
      </c>
      <c r="C565">
        <v>195</v>
      </c>
      <c r="D565">
        <v>96597308</v>
      </c>
      <c r="E565">
        <v>5838.6720260000002</v>
      </c>
    </row>
    <row r="566" spans="1:5" x14ac:dyDescent="0.3">
      <c r="A566">
        <v>565</v>
      </c>
      <c r="B566">
        <v>2</v>
      </c>
      <c r="C566">
        <v>208</v>
      </c>
      <c r="D566">
        <v>96598095</v>
      </c>
      <c r="E566">
        <v>5848.9766280000003</v>
      </c>
    </row>
    <row r="567" spans="1:5" x14ac:dyDescent="0.3">
      <c r="A567">
        <v>566</v>
      </c>
      <c r="B567">
        <v>2</v>
      </c>
      <c r="C567">
        <v>221</v>
      </c>
      <c r="D567">
        <v>96598900</v>
      </c>
      <c r="E567">
        <v>5859.2799709999999</v>
      </c>
    </row>
    <row r="568" spans="1:5" x14ac:dyDescent="0.3">
      <c r="A568">
        <v>567</v>
      </c>
      <c r="B568">
        <v>2</v>
      </c>
      <c r="C568">
        <v>234</v>
      </c>
      <c r="D568">
        <v>96599699</v>
      </c>
      <c r="E568">
        <v>5869.5835070000003</v>
      </c>
    </row>
    <row r="569" spans="1:5" x14ac:dyDescent="0.3">
      <c r="A569">
        <v>568</v>
      </c>
      <c r="B569">
        <v>2</v>
      </c>
      <c r="C569">
        <v>247</v>
      </c>
      <c r="D569">
        <v>96600525</v>
      </c>
      <c r="E569">
        <v>5879.8852280000001</v>
      </c>
    </row>
    <row r="570" spans="1:5" x14ac:dyDescent="0.3">
      <c r="A570">
        <v>569</v>
      </c>
      <c r="B570">
        <v>2</v>
      </c>
      <c r="C570">
        <v>260</v>
      </c>
      <c r="D570">
        <v>96601375</v>
      </c>
      <c r="E570">
        <v>5890.1853110000002</v>
      </c>
    </row>
    <row r="571" spans="1:5" x14ac:dyDescent="0.3">
      <c r="A571">
        <v>570</v>
      </c>
      <c r="B571">
        <v>2</v>
      </c>
      <c r="C571">
        <v>273</v>
      </c>
      <c r="D571">
        <v>96602168</v>
      </c>
      <c r="E571">
        <v>5900.4886930000002</v>
      </c>
    </row>
    <row r="572" spans="1:5" x14ac:dyDescent="0.3">
      <c r="A572">
        <v>571</v>
      </c>
      <c r="B572">
        <v>2</v>
      </c>
      <c r="C572">
        <v>286</v>
      </c>
      <c r="D572">
        <v>96602958</v>
      </c>
      <c r="E572">
        <v>5910.7920899999999</v>
      </c>
    </row>
    <row r="573" spans="1:5" x14ac:dyDescent="0.3">
      <c r="A573">
        <v>572</v>
      </c>
      <c r="B573">
        <v>2</v>
      </c>
      <c r="C573">
        <v>14</v>
      </c>
      <c r="D573">
        <v>96603775</v>
      </c>
      <c r="E573">
        <v>5921.0936629999997</v>
      </c>
    </row>
    <row r="574" spans="1:5" x14ac:dyDescent="0.3">
      <c r="A574">
        <v>573</v>
      </c>
      <c r="B574">
        <v>2</v>
      </c>
      <c r="C574">
        <v>28</v>
      </c>
      <c r="D574">
        <v>96609055</v>
      </c>
      <c r="E574">
        <v>5931.1210529999998</v>
      </c>
    </row>
    <row r="575" spans="1:5" x14ac:dyDescent="0.3">
      <c r="A575">
        <v>574</v>
      </c>
      <c r="B575">
        <v>2</v>
      </c>
      <c r="C575">
        <v>42</v>
      </c>
      <c r="D575">
        <v>96609879</v>
      </c>
      <c r="E575">
        <v>5941.4213739999996</v>
      </c>
    </row>
    <row r="576" spans="1:5" x14ac:dyDescent="0.3">
      <c r="A576">
        <v>575</v>
      </c>
      <c r="B576">
        <v>2</v>
      </c>
      <c r="C576">
        <v>56</v>
      </c>
      <c r="D576">
        <v>96610675</v>
      </c>
      <c r="E576">
        <v>5951.7232439999998</v>
      </c>
    </row>
    <row r="577" spans="1:5" x14ac:dyDescent="0.3">
      <c r="A577">
        <v>576</v>
      </c>
      <c r="B577">
        <v>2</v>
      </c>
      <c r="C577">
        <v>70</v>
      </c>
      <c r="D577">
        <v>96611454</v>
      </c>
      <c r="E577">
        <v>5962.0259930000002</v>
      </c>
    </row>
    <row r="578" spans="1:5" x14ac:dyDescent="0.3">
      <c r="A578">
        <v>577</v>
      </c>
      <c r="B578">
        <v>2</v>
      </c>
      <c r="C578">
        <v>84</v>
      </c>
      <c r="D578">
        <v>96612239</v>
      </c>
      <c r="E578">
        <v>5972.3282060000001</v>
      </c>
    </row>
    <row r="579" spans="1:5" x14ac:dyDescent="0.3">
      <c r="A579">
        <v>578</v>
      </c>
      <c r="B579">
        <v>2</v>
      </c>
      <c r="C579">
        <v>98</v>
      </c>
      <c r="D579">
        <v>96613102</v>
      </c>
      <c r="E579">
        <v>5982.6254209999997</v>
      </c>
    </row>
    <row r="580" spans="1:5" x14ac:dyDescent="0.3">
      <c r="A580">
        <v>579</v>
      </c>
      <c r="B580">
        <v>2</v>
      </c>
      <c r="C580">
        <v>112</v>
      </c>
      <c r="D580">
        <v>96613888</v>
      </c>
      <c r="E580">
        <v>5992.9272279999996</v>
      </c>
    </row>
    <row r="581" spans="1:5" x14ac:dyDescent="0.3">
      <c r="A581">
        <v>580</v>
      </c>
      <c r="B581">
        <v>2</v>
      </c>
      <c r="C581">
        <v>126</v>
      </c>
      <c r="D581">
        <v>96614688</v>
      </c>
      <c r="E581">
        <v>6003.2279980000003</v>
      </c>
    </row>
    <row r="582" spans="1:5" x14ac:dyDescent="0.3">
      <c r="A582">
        <v>581</v>
      </c>
      <c r="B582">
        <v>2</v>
      </c>
      <c r="C582">
        <v>140</v>
      </c>
      <c r="D582">
        <v>96615477</v>
      </c>
      <c r="E582">
        <v>6013.5292820000004</v>
      </c>
    </row>
    <row r="583" spans="1:5" x14ac:dyDescent="0.3">
      <c r="A583">
        <v>582</v>
      </c>
      <c r="B583">
        <v>2</v>
      </c>
      <c r="C583">
        <v>154</v>
      </c>
      <c r="D583">
        <v>96616259</v>
      </c>
      <c r="E583">
        <v>6023.8308340000003</v>
      </c>
    </row>
    <row r="584" spans="1:5" x14ac:dyDescent="0.3">
      <c r="A584">
        <v>583</v>
      </c>
      <c r="B584">
        <v>2</v>
      </c>
      <c r="C584">
        <v>168</v>
      </c>
      <c r="D584">
        <v>96617047</v>
      </c>
      <c r="E584">
        <v>6034.1318439999995</v>
      </c>
    </row>
    <row r="585" spans="1:5" x14ac:dyDescent="0.3">
      <c r="A585">
        <v>584</v>
      </c>
      <c r="B585">
        <v>2</v>
      </c>
      <c r="C585">
        <v>182</v>
      </c>
      <c r="D585">
        <v>96617839</v>
      </c>
      <c r="E585">
        <v>6044.4324370000004</v>
      </c>
    </row>
    <row r="586" spans="1:5" x14ac:dyDescent="0.3">
      <c r="A586">
        <v>585</v>
      </c>
      <c r="B586">
        <v>2</v>
      </c>
      <c r="C586">
        <v>196</v>
      </c>
      <c r="D586">
        <v>96618690</v>
      </c>
      <c r="E586">
        <v>6054.729163</v>
      </c>
    </row>
    <row r="587" spans="1:5" x14ac:dyDescent="0.3">
      <c r="A587">
        <v>586</v>
      </c>
      <c r="B587">
        <v>2</v>
      </c>
      <c r="C587">
        <v>210</v>
      </c>
      <c r="D587">
        <v>96619413</v>
      </c>
      <c r="E587">
        <v>6065.0337419999996</v>
      </c>
    </row>
    <row r="588" spans="1:5" x14ac:dyDescent="0.3">
      <c r="A588">
        <v>587</v>
      </c>
      <c r="B588">
        <v>2</v>
      </c>
      <c r="C588">
        <v>224</v>
      </c>
      <c r="D588">
        <v>96620198</v>
      </c>
      <c r="E588">
        <v>6075.3342689999999</v>
      </c>
    </row>
    <row r="589" spans="1:5" x14ac:dyDescent="0.3">
      <c r="A589">
        <v>588</v>
      </c>
      <c r="B589">
        <v>2</v>
      </c>
      <c r="C589">
        <v>238</v>
      </c>
      <c r="D589">
        <v>96620982</v>
      </c>
      <c r="E589">
        <v>6085.6346919999996</v>
      </c>
    </row>
    <row r="590" spans="1:5" x14ac:dyDescent="0.3">
      <c r="A590">
        <v>589</v>
      </c>
      <c r="B590">
        <v>2</v>
      </c>
      <c r="C590">
        <v>252</v>
      </c>
      <c r="D590">
        <v>96621770</v>
      </c>
      <c r="E590">
        <v>6095.9346949999999</v>
      </c>
    </row>
    <row r="591" spans="1:5" x14ac:dyDescent="0.3">
      <c r="A591">
        <v>590</v>
      </c>
      <c r="B591">
        <v>2</v>
      </c>
      <c r="C591">
        <v>266</v>
      </c>
      <c r="D591">
        <v>96622569</v>
      </c>
      <c r="E591">
        <v>6106.2338339999997</v>
      </c>
    </row>
    <row r="592" spans="1:5" x14ac:dyDescent="0.3">
      <c r="A592">
        <v>591</v>
      </c>
      <c r="B592">
        <v>2</v>
      </c>
      <c r="C592">
        <v>280</v>
      </c>
      <c r="D592">
        <v>96623362</v>
      </c>
      <c r="E592">
        <v>6116.5331839999999</v>
      </c>
    </row>
    <row r="593" spans="1:5" x14ac:dyDescent="0.3">
      <c r="A593">
        <v>592</v>
      </c>
      <c r="B593">
        <v>2</v>
      </c>
      <c r="C593">
        <v>294</v>
      </c>
      <c r="D593">
        <v>96624160</v>
      </c>
      <c r="E593">
        <v>6126.8320469999999</v>
      </c>
    </row>
    <row r="594" spans="1:5" x14ac:dyDescent="0.3">
      <c r="A594">
        <v>593</v>
      </c>
      <c r="B594">
        <v>2</v>
      </c>
      <c r="C594">
        <v>308</v>
      </c>
      <c r="D594">
        <v>96624959</v>
      </c>
      <c r="E594">
        <v>6137.1306770000001</v>
      </c>
    </row>
    <row r="595" spans="1:5" x14ac:dyDescent="0.3">
      <c r="A595">
        <v>594</v>
      </c>
      <c r="B595">
        <v>2</v>
      </c>
      <c r="C595">
        <v>15</v>
      </c>
      <c r="D595">
        <v>96625777</v>
      </c>
      <c r="E595">
        <v>6147.4279269999997</v>
      </c>
    </row>
    <row r="596" spans="1:5" x14ac:dyDescent="0.3">
      <c r="A596">
        <v>595</v>
      </c>
      <c r="B596">
        <v>2</v>
      </c>
      <c r="C596">
        <v>30</v>
      </c>
      <c r="D596">
        <v>96626582</v>
      </c>
      <c r="E596">
        <v>6157.7258320000001</v>
      </c>
    </row>
    <row r="597" spans="1:5" x14ac:dyDescent="0.3">
      <c r="A597">
        <v>596</v>
      </c>
      <c r="B597">
        <v>2</v>
      </c>
      <c r="C597">
        <v>45</v>
      </c>
      <c r="D597">
        <v>96627445</v>
      </c>
      <c r="E597">
        <v>6168.0198620000001</v>
      </c>
    </row>
    <row r="598" spans="1:5" x14ac:dyDescent="0.3">
      <c r="A598">
        <v>597</v>
      </c>
      <c r="B598">
        <v>2</v>
      </c>
      <c r="C598">
        <v>60</v>
      </c>
      <c r="D598">
        <v>96628262</v>
      </c>
      <c r="E598">
        <v>6178.3166499999998</v>
      </c>
    </row>
    <row r="599" spans="1:5" x14ac:dyDescent="0.3">
      <c r="A599">
        <v>598</v>
      </c>
      <c r="B599">
        <v>2</v>
      </c>
      <c r="C599">
        <v>75</v>
      </c>
      <c r="D599">
        <v>96629048</v>
      </c>
      <c r="E599">
        <v>6188.6152499999998</v>
      </c>
    </row>
    <row r="600" spans="1:5" x14ac:dyDescent="0.3">
      <c r="A600">
        <v>599</v>
      </c>
      <c r="B600">
        <v>2</v>
      </c>
      <c r="C600">
        <v>90</v>
      </c>
      <c r="D600">
        <v>96629930</v>
      </c>
      <c r="E600">
        <v>6198.9075229999999</v>
      </c>
    </row>
    <row r="601" spans="1:5" x14ac:dyDescent="0.3">
      <c r="A601">
        <v>600</v>
      </c>
      <c r="B601">
        <v>2</v>
      </c>
      <c r="C601">
        <v>105</v>
      </c>
      <c r="D601">
        <v>96630831</v>
      </c>
      <c r="E601">
        <v>6209.1983870000004</v>
      </c>
    </row>
    <row r="602" spans="1:5" x14ac:dyDescent="0.3">
      <c r="A602">
        <v>601</v>
      </c>
      <c r="B602">
        <v>2</v>
      </c>
      <c r="C602">
        <v>120</v>
      </c>
      <c r="D602">
        <v>96681452</v>
      </c>
      <c r="E602">
        <v>6216.2905870000004</v>
      </c>
    </row>
    <row r="603" spans="1:5" x14ac:dyDescent="0.3">
      <c r="A603">
        <v>602</v>
      </c>
      <c r="B603">
        <v>2</v>
      </c>
      <c r="C603">
        <v>135</v>
      </c>
      <c r="D603">
        <v>96682110</v>
      </c>
      <c r="E603">
        <v>6226.5914549999998</v>
      </c>
    </row>
    <row r="604" spans="1:5" x14ac:dyDescent="0.3">
      <c r="A604">
        <v>603</v>
      </c>
      <c r="B604">
        <v>2</v>
      </c>
      <c r="C604">
        <v>150</v>
      </c>
      <c r="D604">
        <v>96682920</v>
      </c>
      <c r="E604">
        <v>6236.8823780000002</v>
      </c>
    </row>
    <row r="605" spans="1:5" x14ac:dyDescent="0.3">
      <c r="A605">
        <v>604</v>
      </c>
      <c r="B605">
        <v>2</v>
      </c>
      <c r="C605">
        <v>165</v>
      </c>
      <c r="D605">
        <v>96683987</v>
      </c>
      <c r="E605">
        <v>6247.1565220000002</v>
      </c>
    </row>
    <row r="606" spans="1:5" x14ac:dyDescent="0.3">
      <c r="A606">
        <v>605</v>
      </c>
      <c r="B606">
        <v>2</v>
      </c>
      <c r="C606">
        <v>180</v>
      </c>
      <c r="D606">
        <v>96684742</v>
      </c>
      <c r="E606">
        <v>6257.4506330000004</v>
      </c>
    </row>
    <row r="607" spans="1:5" x14ac:dyDescent="0.3">
      <c r="A607">
        <v>606</v>
      </c>
      <c r="B607">
        <v>2</v>
      </c>
      <c r="C607">
        <v>195</v>
      </c>
      <c r="D607">
        <v>96685522</v>
      </c>
      <c r="E607">
        <v>6267.7429620000003</v>
      </c>
    </row>
    <row r="608" spans="1:5" x14ac:dyDescent="0.3">
      <c r="A608">
        <v>607</v>
      </c>
      <c r="B608">
        <v>2</v>
      </c>
      <c r="C608">
        <v>210</v>
      </c>
      <c r="D608">
        <v>96686315</v>
      </c>
      <c r="E608">
        <v>6278.0342799999999</v>
      </c>
    </row>
    <row r="609" spans="1:5" x14ac:dyDescent="0.3">
      <c r="A609">
        <v>608</v>
      </c>
      <c r="B609">
        <v>2</v>
      </c>
      <c r="C609">
        <v>225</v>
      </c>
      <c r="D609">
        <v>96687135</v>
      </c>
      <c r="E609">
        <v>6288.3236740000002</v>
      </c>
    </row>
    <row r="610" spans="1:5" x14ac:dyDescent="0.3">
      <c r="A610">
        <v>609</v>
      </c>
      <c r="B610">
        <v>2</v>
      </c>
      <c r="C610">
        <v>240</v>
      </c>
      <c r="D610">
        <v>96687750</v>
      </c>
      <c r="E610">
        <v>6298.6262479999996</v>
      </c>
    </row>
    <row r="611" spans="1:5" x14ac:dyDescent="0.3">
      <c r="A611">
        <v>610</v>
      </c>
      <c r="B611">
        <v>2</v>
      </c>
      <c r="C611">
        <v>255</v>
      </c>
      <c r="D611">
        <v>96688828</v>
      </c>
      <c r="E611">
        <v>6308.8984799999998</v>
      </c>
    </row>
    <row r="612" spans="1:5" x14ac:dyDescent="0.3">
      <c r="A612">
        <v>611</v>
      </c>
      <c r="B612">
        <v>2</v>
      </c>
      <c r="C612">
        <v>270</v>
      </c>
      <c r="D612">
        <v>96689665</v>
      </c>
      <c r="E612">
        <v>6319.1862339999998</v>
      </c>
    </row>
    <row r="613" spans="1:5" x14ac:dyDescent="0.3">
      <c r="A613">
        <v>612</v>
      </c>
      <c r="B613">
        <v>2</v>
      </c>
      <c r="C613">
        <v>285</v>
      </c>
      <c r="D613">
        <v>96690262</v>
      </c>
      <c r="E613">
        <v>6329.4895200000001</v>
      </c>
    </row>
    <row r="614" spans="1:5" x14ac:dyDescent="0.3">
      <c r="A614">
        <v>613</v>
      </c>
      <c r="B614">
        <v>2</v>
      </c>
      <c r="C614">
        <v>300</v>
      </c>
      <c r="D614">
        <v>96691010</v>
      </c>
      <c r="E614">
        <v>6339.7827779999998</v>
      </c>
    </row>
    <row r="615" spans="1:5" x14ac:dyDescent="0.3">
      <c r="A615">
        <v>614</v>
      </c>
      <c r="B615">
        <v>2</v>
      </c>
      <c r="C615">
        <v>315</v>
      </c>
      <c r="D615">
        <v>96691800</v>
      </c>
      <c r="E615">
        <v>6350.0731189999997</v>
      </c>
    </row>
    <row r="616" spans="1:5" x14ac:dyDescent="0.3">
      <c r="A616">
        <v>615</v>
      </c>
      <c r="B616">
        <v>2</v>
      </c>
      <c r="C616">
        <v>330</v>
      </c>
      <c r="D616">
        <v>96692608</v>
      </c>
      <c r="E616">
        <v>6360.3621080000003</v>
      </c>
    </row>
    <row r="617" spans="1:5" x14ac:dyDescent="0.3">
      <c r="A617">
        <v>616</v>
      </c>
      <c r="B617">
        <v>2</v>
      </c>
      <c r="C617">
        <v>16</v>
      </c>
      <c r="D617">
        <v>96693715</v>
      </c>
      <c r="E617">
        <v>6370.6312250000001</v>
      </c>
    </row>
    <row r="618" spans="1:5" x14ac:dyDescent="0.3">
      <c r="A618">
        <v>617</v>
      </c>
      <c r="B618">
        <v>2</v>
      </c>
      <c r="C618">
        <v>32</v>
      </c>
      <c r="D618">
        <v>96694483</v>
      </c>
      <c r="E618">
        <v>6380.9224770000001</v>
      </c>
    </row>
    <row r="619" spans="1:5" x14ac:dyDescent="0.3">
      <c r="A619">
        <v>618</v>
      </c>
      <c r="B619">
        <v>2</v>
      </c>
      <c r="C619">
        <v>48</v>
      </c>
      <c r="D619">
        <v>96695282</v>
      </c>
      <c r="E619">
        <v>6391.2115169999997</v>
      </c>
    </row>
    <row r="620" spans="1:5" x14ac:dyDescent="0.3">
      <c r="A620">
        <v>619</v>
      </c>
      <c r="B620">
        <v>2</v>
      </c>
      <c r="C620">
        <v>64</v>
      </c>
      <c r="D620">
        <v>96696060</v>
      </c>
      <c r="E620">
        <v>6401.5017779999998</v>
      </c>
    </row>
    <row r="621" spans="1:5" x14ac:dyDescent="0.3">
      <c r="A621">
        <v>620</v>
      </c>
      <c r="B621">
        <v>2</v>
      </c>
      <c r="C621">
        <v>80</v>
      </c>
      <c r="D621">
        <v>96696882</v>
      </c>
      <c r="E621">
        <v>6411.788955</v>
      </c>
    </row>
    <row r="622" spans="1:5" x14ac:dyDescent="0.3">
      <c r="A622">
        <v>621</v>
      </c>
      <c r="B622">
        <v>2</v>
      </c>
      <c r="C622">
        <v>96</v>
      </c>
      <c r="D622">
        <v>96697638</v>
      </c>
      <c r="E622">
        <v>6422.0803409999999</v>
      </c>
    </row>
    <row r="623" spans="1:5" x14ac:dyDescent="0.3">
      <c r="A623">
        <v>622</v>
      </c>
      <c r="B623">
        <v>2</v>
      </c>
      <c r="C623">
        <v>112</v>
      </c>
      <c r="D623">
        <v>96698377</v>
      </c>
      <c r="E623">
        <v>6432.3726960000004</v>
      </c>
    </row>
    <row r="624" spans="1:5" x14ac:dyDescent="0.3">
      <c r="A624">
        <v>623</v>
      </c>
      <c r="B624">
        <v>2</v>
      </c>
      <c r="C624">
        <v>128</v>
      </c>
      <c r="D624">
        <v>96699118</v>
      </c>
      <c r="E624">
        <v>6442.664761</v>
      </c>
    </row>
    <row r="625" spans="1:5" x14ac:dyDescent="0.3">
      <c r="A625">
        <v>624</v>
      </c>
      <c r="B625">
        <v>2</v>
      </c>
      <c r="C625">
        <v>144</v>
      </c>
      <c r="D625">
        <v>96699865</v>
      </c>
      <c r="E625">
        <v>6452.9562679999999</v>
      </c>
    </row>
    <row r="626" spans="1:5" x14ac:dyDescent="0.3">
      <c r="A626">
        <v>625</v>
      </c>
      <c r="B626">
        <v>2</v>
      </c>
      <c r="C626">
        <v>160</v>
      </c>
      <c r="D626">
        <v>96700622</v>
      </c>
      <c r="E626">
        <v>6463.246948</v>
      </c>
    </row>
    <row r="627" spans="1:5" x14ac:dyDescent="0.3">
      <c r="A627">
        <v>626</v>
      </c>
      <c r="B627">
        <v>2</v>
      </c>
      <c r="C627">
        <v>176</v>
      </c>
      <c r="D627">
        <v>96701388</v>
      </c>
      <c r="E627">
        <v>6473.5368639999997</v>
      </c>
    </row>
    <row r="628" spans="1:5" x14ac:dyDescent="0.3">
      <c r="A628">
        <v>627</v>
      </c>
      <c r="B628">
        <v>2</v>
      </c>
      <c r="C628">
        <v>192</v>
      </c>
      <c r="D628">
        <v>96702183</v>
      </c>
      <c r="E628">
        <v>6483.8246719999997</v>
      </c>
    </row>
    <row r="629" spans="1:5" x14ac:dyDescent="0.3">
      <c r="A629">
        <v>628</v>
      </c>
      <c r="B629">
        <v>2</v>
      </c>
      <c r="C629">
        <v>208</v>
      </c>
      <c r="D629">
        <v>96702923</v>
      </c>
      <c r="E629">
        <v>6494.1160049999999</v>
      </c>
    </row>
    <row r="630" spans="1:5" x14ac:dyDescent="0.3">
      <c r="A630">
        <v>629</v>
      </c>
      <c r="B630">
        <v>2</v>
      </c>
      <c r="C630">
        <v>224</v>
      </c>
      <c r="D630">
        <v>96703667</v>
      </c>
      <c r="E630">
        <v>6504.406911</v>
      </c>
    </row>
    <row r="631" spans="1:5" x14ac:dyDescent="0.3">
      <c r="A631">
        <v>630</v>
      </c>
      <c r="B631">
        <v>2</v>
      </c>
      <c r="C631">
        <v>240</v>
      </c>
      <c r="D631">
        <v>96704415</v>
      </c>
      <c r="E631">
        <v>6514.6973900000003</v>
      </c>
    </row>
    <row r="632" spans="1:5" x14ac:dyDescent="0.3">
      <c r="A632">
        <v>631</v>
      </c>
      <c r="B632">
        <v>2</v>
      </c>
      <c r="C632">
        <v>256</v>
      </c>
      <c r="D632">
        <v>96705202</v>
      </c>
      <c r="E632">
        <v>6524.9850779999997</v>
      </c>
    </row>
    <row r="633" spans="1:5" x14ac:dyDescent="0.3">
      <c r="A633">
        <v>632</v>
      </c>
      <c r="B633">
        <v>2</v>
      </c>
      <c r="C633">
        <v>272</v>
      </c>
      <c r="D633">
        <v>96705805</v>
      </c>
      <c r="E633">
        <v>6535.2850330000001</v>
      </c>
    </row>
    <row r="634" spans="1:5" x14ac:dyDescent="0.3">
      <c r="A634">
        <v>633</v>
      </c>
      <c r="B634">
        <v>2</v>
      </c>
      <c r="C634">
        <v>288</v>
      </c>
      <c r="D634">
        <v>96706527</v>
      </c>
      <c r="E634">
        <v>6545.5768049999997</v>
      </c>
    </row>
    <row r="635" spans="1:5" x14ac:dyDescent="0.3">
      <c r="A635">
        <v>634</v>
      </c>
      <c r="B635">
        <v>2</v>
      </c>
      <c r="C635">
        <v>304</v>
      </c>
      <c r="D635">
        <v>96707400</v>
      </c>
      <c r="E635">
        <v>6555.8581869999998</v>
      </c>
    </row>
    <row r="636" spans="1:5" x14ac:dyDescent="0.3">
      <c r="A636">
        <v>635</v>
      </c>
      <c r="B636">
        <v>2</v>
      </c>
      <c r="C636">
        <v>320</v>
      </c>
      <c r="D636">
        <v>96708257</v>
      </c>
      <c r="E636">
        <v>6566.1404689999999</v>
      </c>
    </row>
    <row r="637" spans="1:5" x14ac:dyDescent="0.3">
      <c r="A637">
        <v>636</v>
      </c>
      <c r="B637">
        <v>2</v>
      </c>
      <c r="C637">
        <v>336</v>
      </c>
      <c r="D637">
        <v>96709048</v>
      </c>
      <c r="E637">
        <v>6576.4270580000002</v>
      </c>
    </row>
    <row r="638" spans="1:5" x14ac:dyDescent="0.3">
      <c r="A638">
        <v>637</v>
      </c>
      <c r="B638">
        <v>2</v>
      </c>
      <c r="C638">
        <v>352</v>
      </c>
      <c r="D638">
        <v>96709837</v>
      </c>
      <c r="E638">
        <v>6586.7136140000002</v>
      </c>
    </row>
    <row r="639" spans="1:5" x14ac:dyDescent="0.3">
      <c r="A639">
        <v>638</v>
      </c>
      <c r="B639">
        <v>2</v>
      </c>
      <c r="C639">
        <v>17</v>
      </c>
      <c r="D639">
        <v>96710650</v>
      </c>
      <c r="E639">
        <v>6596.9983659999998</v>
      </c>
    </row>
    <row r="640" spans="1:5" x14ac:dyDescent="0.3">
      <c r="A640">
        <v>639</v>
      </c>
      <c r="B640">
        <v>2</v>
      </c>
      <c r="C640">
        <v>34</v>
      </c>
      <c r="D640">
        <v>96711628</v>
      </c>
      <c r="E640">
        <v>6607.2716719999999</v>
      </c>
    </row>
    <row r="641" spans="1:5" x14ac:dyDescent="0.3">
      <c r="A641">
        <v>640</v>
      </c>
      <c r="B641">
        <v>2</v>
      </c>
      <c r="C641">
        <v>51</v>
      </c>
      <c r="D641">
        <v>96712479</v>
      </c>
      <c r="E641">
        <v>6617.5534600000001</v>
      </c>
    </row>
    <row r="642" spans="1:5" x14ac:dyDescent="0.3">
      <c r="A642">
        <v>641</v>
      </c>
      <c r="B642">
        <v>2</v>
      </c>
      <c r="C642">
        <v>68</v>
      </c>
      <c r="D642">
        <v>96713313</v>
      </c>
      <c r="E642">
        <v>6627.8362319999997</v>
      </c>
    </row>
    <row r="643" spans="1:5" x14ac:dyDescent="0.3">
      <c r="A643">
        <v>642</v>
      </c>
      <c r="B643">
        <v>2</v>
      </c>
      <c r="C643">
        <v>85</v>
      </c>
      <c r="D643">
        <v>96714076</v>
      </c>
      <c r="E643">
        <v>6638.1237000000001</v>
      </c>
    </row>
    <row r="644" spans="1:5" x14ac:dyDescent="0.3">
      <c r="A644">
        <v>643</v>
      </c>
      <c r="B644">
        <v>2</v>
      </c>
      <c r="C644">
        <v>102</v>
      </c>
      <c r="D644">
        <v>96714826</v>
      </c>
      <c r="E644">
        <v>6648.4118989999997</v>
      </c>
    </row>
    <row r="645" spans="1:5" x14ac:dyDescent="0.3">
      <c r="A645">
        <v>644</v>
      </c>
      <c r="B645">
        <v>2</v>
      </c>
      <c r="C645">
        <v>119</v>
      </c>
      <c r="D645">
        <v>96715593</v>
      </c>
      <c r="E645">
        <v>6658.6987680000002</v>
      </c>
    </row>
    <row r="646" spans="1:5" x14ac:dyDescent="0.3">
      <c r="A646">
        <v>645</v>
      </c>
      <c r="B646">
        <v>2</v>
      </c>
      <c r="C646">
        <v>136</v>
      </c>
      <c r="D646">
        <v>96716371</v>
      </c>
      <c r="E646">
        <v>6668.9847159999999</v>
      </c>
    </row>
    <row r="647" spans="1:5" x14ac:dyDescent="0.3">
      <c r="A647">
        <v>646</v>
      </c>
      <c r="B647">
        <v>2</v>
      </c>
      <c r="C647">
        <v>153</v>
      </c>
      <c r="D647">
        <v>96717146</v>
      </c>
      <c r="E647">
        <v>6679.2707060000002</v>
      </c>
    </row>
    <row r="648" spans="1:5" x14ac:dyDescent="0.3">
      <c r="A648">
        <v>647</v>
      </c>
      <c r="B648">
        <v>2</v>
      </c>
      <c r="C648">
        <v>170</v>
      </c>
      <c r="D648">
        <v>96717796</v>
      </c>
      <c r="E648">
        <v>6689.5651760000001</v>
      </c>
    </row>
    <row r="649" spans="1:5" x14ac:dyDescent="0.3">
      <c r="A649">
        <v>648</v>
      </c>
      <c r="B649">
        <v>2</v>
      </c>
      <c r="C649">
        <v>187</v>
      </c>
      <c r="D649">
        <v>96718588</v>
      </c>
      <c r="E649">
        <v>6699.8496709999999</v>
      </c>
    </row>
    <row r="650" spans="1:5" x14ac:dyDescent="0.3">
      <c r="A650">
        <v>649</v>
      </c>
      <c r="B650">
        <v>2</v>
      </c>
      <c r="C650">
        <v>204</v>
      </c>
      <c r="D650">
        <v>96719378</v>
      </c>
      <c r="E650">
        <v>6710.134137</v>
      </c>
    </row>
    <row r="651" spans="1:5" x14ac:dyDescent="0.3">
      <c r="A651">
        <v>650</v>
      </c>
      <c r="B651">
        <v>2</v>
      </c>
      <c r="C651">
        <v>221</v>
      </c>
      <c r="D651">
        <v>96720171</v>
      </c>
      <c r="E651">
        <v>6720.4182259999998</v>
      </c>
    </row>
    <row r="652" spans="1:5" x14ac:dyDescent="0.3">
      <c r="A652">
        <v>651</v>
      </c>
      <c r="B652">
        <v>2</v>
      </c>
      <c r="C652">
        <v>238</v>
      </c>
      <c r="D652">
        <v>96765690</v>
      </c>
      <c r="E652">
        <v>6727.5911530000003</v>
      </c>
    </row>
    <row r="653" spans="1:5" x14ac:dyDescent="0.3">
      <c r="A653">
        <v>652</v>
      </c>
      <c r="B653">
        <v>2</v>
      </c>
      <c r="C653">
        <v>255</v>
      </c>
      <c r="D653">
        <v>96766527</v>
      </c>
      <c r="E653">
        <v>6737.8671139999997</v>
      </c>
    </row>
    <row r="654" spans="1:5" x14ac:dyDescent="0.3">
      <c r="A654">
        <v>653</v>
      </c>
      <c r="B654">
        <v>2</v>
      </c>
      <c r="C654">
        <v>272</v>
      </c>
      <c r="D654">
        <v>96767365</v>
      </c>
      <c r="E654">
        <v>6748.1428269999997</v>
      </c>
    </row>
    <row r="655" spans="1:5" x14ac:dyDescent="0.3">
      <c r="A655">
        <v>654</v>
      </c>
      <c r="B655">
        <v>2</v>
      </c>
      <c r="C655">
        <v>289</v>
      </c>
      <c r="D655">
        <v>96768100</v>
      </c>
      <c r="E655">
        <v>6758.4255560000001</v>
      </c>
    </row>
    <row r="656" spans="1:5" x14ac:dyDescent="0.3">
      <c r="A656">
        <v>655</v>
      </c>
      <c r="B656">
        <v>2</v>
      </c>
      <c r="C656">
        <v>306</v>
      </c>
      <c r="D656">
        <v>96768892</v>
      </c>
      <c r="E656">
        <v>6768.7041410000002</v>
      </c>
    </row>
    <row r="657" spans="1:5" x14ac:dyDescent="0.3">
      <c r="A657">
        <v>656</v>
      </c>
      <c r="B657">
        <v>2</v>
      </c>
      <c r="C657">
        <v>323</v>
      </c>
      <c r="D657">
        <v>96769675</v>
      </c>
      <c r="E657">
        <v>6778.9831889999996</v>
      </c>
    </row>
    <row r="658" spans="1:5" x14ac:dyDescent="0.3">
      <c r="A658">
        <v>657</v>
      </c>
      <c r="B658">
        <v>2</v>
      </c>
      <c r="C658">
        <v>340</v>
      </c>
      <c r="D658">
        <v>96770508</v>
      </c>
      <c r="E658">
        <v>6789.258562</v>
      </c>
    </row>
    <row r="659" spans="1:5" x14ac:dyDescent="0.3">
      <c r="A659">
        <v>658</v>
      </c>
      <c r="B659">
        <v>2</v>
      </c>
      <c r="C659">
        <v>357</v>
      </c>
      <c r="D659">
        <v>96771275</v>
      </c>
      <c r="E659">
        <v>6799.5383959999999</v>
      </c>
    </row>
    <row r="660" spans="1:5" x14ac:dyDescent="0.3">
      <c r="A660">
        <v>659</v>
      </c>
      <c r="B660">
        <v>2</v>
      </c>
      <c r="C660">
        <v>374</v>
      </c>
      <c r="D660">
        <v>96772067</v>
      </c>
      <c r="E660">
        <v>6809.8163080000004</v>
      </c>
    </row>
    <row r="661" spans="1:5" x14ac:dyDescent="0.3">
      <c r="A661">
        <v>660</v>
      </c>
      <c r="B661">
        <v>2</v>
      </c>
      <c r="C661">
        <v>13</v>
      </c>
      <c r="D661">
        <v>114734387</v>
      </c>
      <c r="E661">
        <v>5752.4166670000004</v>
      </c>
    </row>
    <row r="662" spans="1:5" x14ac:dyDescent="0.3">
      <c r="A662">
        <v>661</v>
      </c>
      <c r="B662">
        <v>2</v>
      </c>
      <c r="C662">
        <v>26</v>
      </c>
      <c r="D662">
        <v>114736059</v>
      </c>
      <c r="E662">
        <v>5761.048495</v>
      </c>
    </row>
    <row r="663" spans="1:5" x14ac:dyDescent="0.3">
      <c r="A663">
        <v>662</v>
      </c>
      <c r="B663">
        <v>2</v>
      </c>
      <c r="C663">
        <v>39</v>
      </c>
      <c r="D663">
        <v>114736962</v>
      </c>
      <c r="E663">
        <v>5769.718742</v>
      </c>
    </row>
    <row r="664" spans="1:5" x14ac:dyDescent="0.3">
      <c r="A664">
        <v>663</v>
      </c>
      <c r="B664">
        <v>2</v>
      </c>
      <c r="C664">
        <v>52</v>
      </c>
      <c r="D664">
        <v>114737699</v>
      </c>
      <c r="E664">
        <v>5778.3972119999999</v>
      </c>
    </row>
    <row r="665" spans="1:5" x14ac:dyDescent="0.3">
      <c r="A665">
        <v>664</v>
      </c>
      <c r="B665">
        <v>2</v>
      </c>
      <c r="C665">
        <v>65</v>
      </c>
      <c r="D665">
        <v>114738539</v>
      </c>
      <c r="E665">
        <v>5787.0703759999997</v>
      </c>
    </row>
    <row r="666" spans="1:5" x14ac:dyDescent="0.3">
      <c r="A666">
        <v>665</v>
      </c>
      <c r="B666">
        <v>2</v>
      </c>
      <c r="C666">
        <v>78</v>
      </c>
      <c r="D666">
        <v>114739377</v>
      </c>
      <c r="E666">
        <v>5795.7435139999998</v>
      </c>
    </row>
    <row r="667" spans="1:5" x14ac:dyDescent="0.3">
      <c r="A667">
        <v>666</v>
      </c>
      <c r="B667">
        <v>2</v>
      </c>
      <c r="C667">
        <v>91</v>
      </c>
      <c r="D667">
        <v>114740157</v>
      </c>
      <c r="E667">
        <v>5804.4194589999997</v>
      </c>
    </row>
    <row r="668" spans="1:5" x14ac:dyDescent="0.3">
      <c r="A668">
        <v>667</v>
      </c>
      <c r="B668">
        <v>2</v>
      </c>
      <c r="C668">
        <v>104</v>
      </c>
      <c r="D668">
        <v>114740982</v>
      </c>
      <c r="E668">
        <v>5813.0930060000001</v>
      </c>
    </row>
    <row r="669" spans="1:5" x14ac:dyDescent="0.3">
      <c r="A669">
        <v>668</v>
      </c>
      <c r="B669">
        <v>2</v>
      </c>
      <c r="C669">
        <v>117</v>
      </c>
      <c r="D669">
        <v>114741906</v>
      </c>
      <c r="E669">
        <v>5821.7614059999996</v>
      </c>
    </row>
    <row r="670" spans="1:5" x14ac:dyDescent="0.3">
      <c r="A670">
        <v>669</v>
      </c>
      <c r="B670">
        <v>2</v>
      </c>
      <c r="C670">
        <v>130</v>
      </c>
      <c r="D670">
        <v>114742580</v>
      </c>
      <c r="E670">
        <v>5830.4423690000003</v>
      </c>
    </row>
    <row r="671" spans="1:5" x14ac:dyDescent="0.3">
      <c r="A671">
        <v>670</v>
      </c>
      <c r="B671">
        <v>2</v>
      </c>
      <c r="C671">
        <v>143</v>
      </c>
      <c r="D671">
        <v>114743390</v>
      </c>
      <c r="E671">
        <v>5839.1163100000003</v>
      </c>
    </row>
    <row r="672" spans="1:5" x14ac:dyDescent="0.3">
      <c r="A672">
        <v>671</v>
      </c>
      <c r="B672">
        <v>2</v>
      </c>
      <c r="C672">
        <v>156</v>
      </c>
      <c r="D672">
        <v>114744269</v>
      </c>
      <c r="E672">
        <v>5847.7866110000004</v>
      </c>
    </row>
    <row r="673" spans="1:5" x14ac:dyDescent="0.3">
      <c r="A673">
        <v>672</v>
      </c>
      <c r="B673">
        <v>2</v>
      </c>
      <c r="C673">
        <v>169</v>
      </c>
      <c r="D673">
        <v>114745110</v>
      </c>
      <c r="E673">
        <v>5856.4587199999996</v>
      </c>
    </row>
    <row r="674" spans="1:5" x14ac:dyDescent="0.3">
      <c r="A674">
        <v>673</v>
      </c>
      <c r="B674">
        <v>2</v>
      </c>
      <c r="C674">
        <v>182</v>
      </c>
      <c r="D674">
        <v>114745930</v>
      </c>
      <c r="E674">
        <v>5865.1317740000004</v>
      </c>
    </row>
    <row r="675" spans="1:5" x14ac:dyDescent="0.3">
      <c r="A675">
        <v>674</v>
      </c>
      <c r="B675">
        <v>2</v>
      </c>
      <c r="C675">
        <v>195</v>
      </c>
      <c r="D675">
        <v>114746725</v>
      </c>
      <c r="E675">
        <v>5873.8059839999996</v>
      </c>
    </row>
    <row r="676" spans="1:5" x14ac:dyDescent="0.3">
      <c r="A676">
        <v>675</v>
      </c>
      <c r="B676">
        <v>2</v>
      </c>
      <c r="C676">
        <v>208</v>
      </c>
      <c r="D676">
        <v>114752195</v>
      </c>
      <c r="E676">
        <v>5882.2404230000002</v>
      </c>
    </row>
    <row r="677" spans="1:5" x14ac:dyDescent="0.3">
      <c r="A677">
        <v>676</v>
      </c>
      <c r="B677">
        <v>2</v>
      </c>
      <c r="C677">
        <v>221</v>
      </c>
      <c r="D677">
        <v>114753000</v>
      </c>
      <c r="E677">
        <v>5890.9135269999997</v>
      </c>
    </row>
    <row r="678" spans="1:5" x14ac:dyDescent="0.3">
      <c r="A678">
        <v>677</v>
      </c>
      <c r="B678">
        <v>2</v>
      </c>
      <c r="C678">
        <v>234</v>
      </c>
      <c r="D678">
        <v>114753777</v>
      </c>
      <c r="E678">
        <v>5899.5879500000001</v>
      </c>
    </row>
    <row r="679" spans="1:5" x14ac:dyDescent="0.3">
      <c r="A679">
        <v>678</v>
      </c>
      <c r="B679">
        <v>2</v>
      </c>
      <c r="C679">
        <v>247</v>
      </c>
      <c r="D679">
        <v>114754515</v>
      </c>
      <c r="E679">
        <v>5908.264263</v>
      </c>
    </row>
    <row r="680" spans="1:5" x14ac:dyDescent="0.3">
      <c r="A680">
        <v>679</v>
      </c>
      <c r="B680">
        <v>2</v>
      </c>
      <c r="C680">
        <v>260</v>
      </c>
      <c r="D680">
        <v>114758027</v>
      </c>
      <c r="E680">
        <v>5916.7974370000002</v>
      </c>
    </row>
    <row r="681" spans="1:5" x14ac:dyDescent="0.3">
      <c r="A681">
        <v>680</v>
      </c>
      <c r="B681">
        <v>2</v>
      </c>
      <c r="C681">
        <v>273</v>
      </c>
      <c r="D681">
        <v>114758757</v>
      </c>
      <c r="E681">
        <v>5925.473731</v>
      </c>
    </row>
    <row r="682" spans="1:5" x14ac:dyDescent="0.3">
      <c r="A682">
        <v>681</v>
      </c>
      <c r="B682">
        <v>2</v>
      </c>
      <c r="C682">
        <v>286</v>
      </c>
      <c r="D682">
        <v>114759517</v>
      </c>
      <c r="E682">
        <v>5934.1483630000002</v>
      </c>
    </row>
    <row r="683" spans="1:5" x14ac:dyDescent="0.3">
      <c r="A683">
        <v>682</v>
      </c>
      <c r="B683">
        <v>2</v>
      </c>
      <c r="C683">
        <v>14</v>
      </c>
      <c r="D683">
        <v>114760340</v>
      </c>
      <c r="E683">
        <v>5942.8196189999999</v>
      </c>
    </row>
    <row r="684" spans="1:5" x14ac:dyDescent="0.3">
      <c r="A684">
        <v>683</v>
      </c>
      <c r="B684">
        <v>2</v>
      </c>
      <c r="C684">
        <v>28</v>
      </c>
      <c r="D684">
        <v>114761164</v>
      </c>
      <c r="E684">
        <v>5951.4906979999996</v>
      </c>
    </row>
    <row r="685" spans="1:5" x14ac:dyDescent="0.3">
      <c r="A685">
        <v>684</v>
      </c>
      <c r="B685">
        <v>2</v>
      </c>
      <c r="C685">
        <v>42</v>
      </c>
      <c r="D685">
        <v>114761977</v>
      </c>
      <c r="E685">
        <v>5960.1622230000003</v>
      </c>
    </row>
    <row r="686" spans="1:5" x14ac:dyDescent="0.3">
      <c r="A686">
        <v>685</v>
      </c>
      <c r="B686">
        <v>2</v>
      </c>
      <c r="C686">
        <v>56</v>
      </c>
      <c r="D686">
        <v>114762782</v>
      </c>
      <c r="E686">
        <v>5968.8340420000004</v>
      </c>
    </row>
    <row r="687" spans="1:5" x14ac:dyDescent="0.3">
      <c r="A687">
        <v>686</v>
      </c>
      <c r="B687">
        <v>2</v>
      </c>
      <c r="C687">
        <v>70</v>
      </c>
      <c r="D687">
        <v>114763587</v>
      </c>
      <c r="E687">
        <v>5977.5057399999996</v>
      </c>
    </row>
    <row r="688" spans="1:5" x14ac:dyDescent="0.3">
      <c r="A688">
        <v>687</v>
      </c>
      <c r="B688">
        <v>2</v>
      </c>
      <c r="C688">
        <v>84</v>
      </c>
      <c r="D688">
        <v>114764369</v>
      </c>
      <c r="E688">
        <v>5986.1785149999996</v>
      </c>
    </row>
    <row r="689" spans="1:5" x14ac:dyDescent="0.3">
      <c r="A689">
        <v>688</v>
      </c>
      <c r="B689">
        <v>2</v>
      </c>
      <c r="C689">
        <v>98</v>
      </c>
      <c r="D689">
        <v>114765247</v>
      </c>
      <c r="E689">
        <v>5994.8461580000003</v>
      </c>
    </row>
    <row r="690" spans="1:5" x14ac:dyDescent="0.3">
      <c r="A690">
        <v>689</v>
      </c>
      <c r="B690">
        <v>2</v>
      </c>
      <c r="C690">
        <v>112</v>
      </c>
      <c r="D690">
        <v>114766097</v>
      </c>
      <c r="E690">
        <v>6003.5151320000004</v>
      </c>
    </row>
    <row r="691" spans="1:5" x14ac:dyDescent="0.3">
      <c r="A691">
        <v>690</v>
      </c>
      <c r="B691">
        <v>2</v>
      </c>
      <c r="C691">
        <v>126</v>
      </c>
      <c r="D691">
        <v>114766907</v>
      </c>
      <c r="E691">
        <v>6012.1860740000002</v>
      </c>
    </row>
    <row r="692" spans="1:5" x14ac:dyDescent="0.3">
      <c r="A692">
        <v>691</v>
      </c>
      <c r="B692">
        <v>2</v>
      </c>
      <c r="C692">
        <v>140</v>
      </c>
      <c r="D692">
        <v>114767722</v>
      </c>
      <c r="E692">
        <v>6020.8566309999997</v>
      </c>
    </row>
    <row r="693" spans="1:5" x14ac:dyDescent="0.3">
      <c r="A693">
        <v>692</v>
      </c>
      <c r="B693">
        <v>2</v>
      </c>
      <c r="C693">
        <v>154</v>
      </c>
      <c r="D693">
        <v>114768510</v>
      </c>
      <c r="E693">
        <v>6029.5284830000001</v>
      </c>
    </row>
    <row r="694" spans="1:5" x14ac:dyDescent="0.3">
      <c r="A694">
        <v>693</v>
      </c>
      <c r="B694">
        <v>2</v>
      </c>
      <c r="C694">
        <v>168</v>
      </c>
      <c r="D694">
        <v>114769304</v>
      </c>
      <c r="E694">
        <v>6038.199901</v>
      </c>
    </row>
    <row r="695" spans="1:5" x14ac:dyDescent="0.3">
      <c r="A695">
        <v>694</v>
      </c>
      <c r="B695">
        <v>2</v>
      </c>
      <c r="C695">
        <v>182</v>
      </c>
      <c r="D695">
        <v>114770090</v>
      </c>
      <c r="E695">
        <v>6046.8716199999999</v>
      </c>
    </row>
    <row r="696" spans="1:5" x14ac:dyDescent="0.3">
      <c r="A696">
        <v>695</v>
      </c>
      <c r="B696">
        <v>2</v>
      </c>
      <c r="C696">
        <v>196</v>
      </c>
      <c r="D696">
        <v>114771002</v>
      </c>
      <c r="E696">
        <v>6055.536572</v>
      </c>
    </row>
    <row r="697" spans="1:5" x14ac:dyDescent="0.3">
      <c r="A697">
        <v>696</v>
      </c>
      <c r="B697">
        <v>2</v>
      </c>
      <c r="C697">
        <v>210</v>
      </c>
      <c r="D697">
        <v>114771800</v>
      </c>
      <c r="E697">
        <v>6064.20741</v>
      </c>
    </row>
    <row r="698" spans="1:5" x14ac:dyDescent="0.3">
      <c r="A698">
        <v>697</v>
      </c>
      <c r="B698">
        <v>2</v>
      </c>
      <c r="C698">
        <v>224</v>
      </c>
      <c r="D698">
        <v>114772592</v>
      </c>
      <c r="E698">
        <v>6072.8784450000003</v>
      </c>
    </row>
    <row r="699" spans="1:5" x14ac:dyDescent="0.3">
      <c r="A699">
        <v>698</v>
      </c>
      <c r="B699">
        <v>2</v>
      </c>
      <c r="C699">
        <v>238</v>
      </c>
      <c r="D699">
        <v>114773310</v>
      </c>
      <c r="E699">
        <v>6081.5532810000004</v>
      </c>
    </row>
    <row r="700" spans="1:5" x14ac:dyDescent="0.3">
      <c r="A700">
        <v>699</v>
      </c>
      <c r="B700">
        <v>2</v>
      </c>
      <c r="C700">
        <v>252</v>
      </c>
      <c r="D700">
        <v>114774032</v>
      </c>
      <c r="E700">
        <v>6090.2277960000001</v>
      </c>
    </row>
    <row r="701" spans="1:5" x14ac:dyDescent="0.3">
      <c r="A701">
        <v>700</v>
      </c>
      <c r="B701">
        <v>2</v>
      </c>
      <c r="C701">
        <v>266</v>
      </c>
      <c r="D701">
        <v>114774757</v>
      </c>
      <c r="E701">
        <v>6098.902043</v>
      </c>
    </row>
    <row r="702" spans="1:5" x14ac:dyDescent="0.3">
      <c r="A702">
        <v>701</v>
      </c>
      <c r="B702">
        <v>2</v>
      </c>
      <c r="C702">
        <v>280</v>
      </c>
      <c r="D702">
        <v>114831592</v>
      </c>
      <c r="E702">
        <v>6104.5918439999996</v>
      </c>
    </row>
    <row r="703" spans="1:5" x14ac:dyDescent="0.3">
      <c r="A703">
        <v>702</v>
      </c>
      <c r="B703">
        <v>2</v>
      </c>
      <c r="C703">
        <v>294</v>
      </c>
      <c r="D703">
        <v>114832417</v>
      </c>
      <c r="E703">
        <v>6113.2563289999998</v>
      </c>
    </row>
    <row r="704" spans="1:5" x14ac:dyDescent="0.3">
      <c r="A704">
        <v>703</v>
      </c>
      <c r="B704">
        <v>2</v>
      </c>
      <c r="C704">
        <v>308</v>
      </c>
      <c r="D704">
        <v>114833242</v>
      </c>
      <c r="E704">
        <v>6121.9206889999996</v>
      </c>
    </row>
    <row r="705" spans="1:5" x14ac:dyDescent="0.3">
      <c r="A705">
        <v>704</v>
      </c>
      <c r="B705">
        <v>2</v>
      </c>
      <c r="C705">
        <v>15</v>
      </c>
      <c r="D705">
        <v>114834048</v>
      </c>
      <c r="E705">
        <v>6130.5859389999996</v>
      </c>
    </row>
    <row r="706" spans="1:5" x14ac:dyDescent="0.3">
      <c r="A706">
        <v>705</v>
      </c>
      <c r="B706">
        <v>2</v>
      </c>
      <c r="C706">
        <v>30</v>
      </c>
      <c r="D706">
        <v>114834873</v>
      </c>
      <c r="E706">
        <v>6139.2500520000003</v>
      </c>
    </row>
    <row r="707" spans="1:5" x14ac:dyDescent="0.3">
      <c r="A707">
        <v>706</v>
      </c>
      <c r="B707">
        <v>2</v>
      </c>
      <c r="C707">
        <v>45</v>
      </c>
      <c r="D707">
        <v>114835835</v>
      </c>
      <c r="E707">
        <v>6147.9067050000003</v>
      </c>
    </row>
    <row r="708" spans="1:5" x14ac:dyDescent="0.3">
      <c r="A708">
        <v>707</v>
      </c>
      <c r="B708">
        <v>2</v>
      </c>
      <c r="C708">
        <v>60</v>
      </c>
      <c r="D708">
        <v>114836668</v>
      </c>
      <c r="E708">
        <v>6156.5701300000001</v>
      </c>
    </row>
    <row r="709" spans="1:5" x14ac:dyDescent="0.3">
      <c r="A709">
        <v>708</v>
      </c>
      <c r="B709">
        <v>2</v>
      </c>
      <c r="C709">
        <v>75</v>
      </c>
      <c r="D709">
        <v>114837449</v>
      </c>
      <c r="E709">
        <v>6165.2362199999998</v>
      </c>
    </row>
    <row r="710" spans="1:5" x14ac:dyDescent="0.3">
      <c r="A710">
        <v>709</v>
      </c>
      <c r="B710">
        <v>2</v>
      </c>
      <c r="C710">
        <v>90</v>
      </c>
      <c r="D710">
        <v>114838248</v>
      </c>
      <c r="E710">
        <v>6173.9012249999996</v>
      </c>
    </row>
    <row r="711" spans="1:5" x14ac:dyDescent="0.3">
      <c r="A711">
        <v>710</v>
      </c>
      <c r="B711">
        <v>2</v>
      </c>
      <c r="C711">
        <v>105</v>
      </c>
      <c r="D711">
        <v>114839069</v>
      </c>
      <c r="E711">
        <v>6182.5649249999997</v>
      </c>
    </row>
    <row r="712" spans="1:5" x14ac:dyDescent="0.3">
      <c r="A712">
        <v>711</v>
      </c>
      <c r="B712">
        <v>2</v>
      </c>
      <c r="C712">
        <v>120</v>
      </c>
      <c r="D712">
        <v>114839810</v>
      </c>
      <c r="E712">
        <v>6191.232814</v>
      </c>
    </row>
    <row r="713" spans="1:5" x14ac:dyDescent="0.3">
      <c r="A713">
        <v>712</v>
      </c>
      <c r="B713">
        <v>2</v>
      </c>
      <c r="C713">
        <v>135</v>
      </c>
      <c r="D713">
        <v>114840622</v>
      </c>
      <c r="E713">
        <v>6199.8967579999999</v>
      </c>
    </row>
    <row r="714" spans="1:5" x14ac:dyDescent="0.3">
      <c r="A714">
        <v>713</v>
      </c>
      <c r="B714">
        <v>2</v>
      </c>
      <c r="C714">
        <v>150</v>
      </c>
      <c r="D714">
        <v>114841430</v>
      </c>
      <c r="E714">
        <v>6208.5607959999998</v>
      </c>
    </row>
    <row r="715" spans="1:5" x14ac:dyDescent="0.3">
      <c r="A715">
        <v>714</v>
      </c>
      <c r="B715">
        <v>2</v>
      </c>
      <c r="C715">
        <v>165</v>
      </c>
      <c r="D715">
        <v>114842260</v>
      </c>
      <c r="E715">
        <v>6217.2235199999996</v>
      </c>
    </row>
    <row r="716" spans="1:5" x14ac:dyDescent="0.3">
      <c r="A716">
        <v>715</v>
      </c>
      <c r="B716">
        <v>2</v>
      </c>
      <c r="C716">
        <v>180</v>
      </c>
      <c r="D716">
        <v>114843067</v>
      </c>
      <c r="E716">
        <v>6225.8873670000003</v>
      </c>
    </row>
    <row r="717" spans="1:5" x14ac:dyDescent="0.3">
      <c r="A717">
        <v>716</v>
      </c>
      <c r="B717">
        <v>2</v>
      </c>
      <c r="C717">
        <v>195</v>
      </c>
      <c r="D717">
        <v>114843900</v>
      </c>
      <c r="E717">
        <v>6234.5496800000001</v>
      </c>
    </row>
    <row r="718" spans="1:5" x14ac:dyDescent="0.3">
      <c r="A718">
        <v>717</v>
      </c>
      <c r="B718">
        <v>2</v>
      </c>
      <c r="C718">
        <v>210</v>
      </c>
      <c r="D718">
        <v>114844724</v>
      </c>
      <c r="E718">
        <v>6243.2123570000003</v>
      </c>
    </row>
    <row r="719" spans="1:5" x14ac:dyDescent="0.3">
      <c r="A719">
        <v>718</v>
      </c>
      <c r="B719">
        <v>2</v>
      </c>
      <c r="C719">
        <v>225</v>
      </c>
      <c r="D719">
        <v>114845509</v>
      </c>
      <c r="E719">
        <v>6251.8770320000003</v>
      </c>
    </row>
    <row r="720" spans="1:5" x14ac:dyDescent="0.3">
      <c r="A720">
        <v>719</v>
      </c>
      <c r="B720">
        <v>2</v>
      </c>
      <c r="C720">
        <v>240</v>
      </c>
      <c r="D720">
        <v>114846285</v>
      </c>
      <c r="E720">
        <v>6260.5420800000002</v>
      </c>
    </row>
    <row r="721" spans="1:5" x14ac:dyDescent="0.3">
      <c r="A721">
        <v>720</v>
      </c>
      <c r="B721">
        <v>2</v>
      </c>
      <c r="C721">
        <v>255</v>
      </c>
      <c r="D721">
        <v>114847213</v>
      </c>
      <c r="E721">
        <v>6269.1987140000001</v>
      </c>
    </row>
    <row r="722" spans="1:5" x14ac:dyDescent="0.3">
      <c r="A722">
        <v>721</v>
      </c>
      <c r="B722">
        <v>2</v>
      </c>
      <c r="C722">
        <v>270</v>
      </c>
      <c r="D722">
        <v>114847989</v>
      </c>
      <c r="E722">
        <v>6277.8635160000003</v>
      </c>
    </row>
    <row r="723" spans="1:5" x14ac:dyDescent="0.3">
      <c r="A723">
        <v>722</v>
      </c>
      <c r="B723">
        <v>2</v>
      </c>
      <c r="C723">
        <v>285</v>
      </c>
      <c r="D723">
        <v>114848763</v>
      </c>
      <c r="E723">
        <v>6286.5283099999997</v>
      </c>
    </row>
    <row r="724" spans="1:5" x14ac:dyDescent="0.3">
      <c r="A724">
        <v>723</v>
      </c>
      <c r="B724">
        <v>2</v>
      </c>
      <c r="C724">
        <v>300</v>
      </c>
      <c r="D724">
        <v>114849555</v>
      </c>
      <c r="E724">
        <v>6295.1920010000003</v>
      </c>
    </row>
    <row r="725" spans="1:5" x14ac:dyDescent="0.3">
      <c r="A725">
        <v>724</v>
      </c>
      <c r="B725">
        <v>2</v>
      </c>
      <c r="C725">
        <v>315</v>
      </c>
      <c r="D725">
        <v>114850264</v>
      </c>
      <c r="E725">
        <v>6303.8601289999997</v>
      </c>
    </row>
    <row r="726" spans="1:5" x14ac:dyDescent="0.3">
      <c r="A726">
        <v>725</v>
      </c>
      <c r="B726">
        <v>2</v>
      </c>
      <c r="C726">
        <v>330</v>
      </c>
      <c r="D726">
        <v>114851107</v>
      </c>
      <c r="E726">
        <v>6312.5207840000003</v>
      </c>
    </row>
    <row r="727" spans="1:5" x14ac:dyDescent="0.3">
      <c r="A727">
        <v>726</v>
      </c>
      <c r="B727">
        <v>2</v>
      </c>
      <c r="C727">
        <v>16</v>
      </c>
      <c r="D727">
        <v>114852059</v>
      </c>
      <c r="E727">
        <v>6321.1753129999997</v>
      </c>
    </row>
    <row r="728" spans="1:5" x14ac:dyDescent="0.3">
      <c r="A728">
        <v>727</v>
      </c>
      <c r="B728">
        <v>2</v>
      </c>
      <c r="C728">
        <v>32</v>
      </c>
      <c r="D728">
        <v>114852777</v>
      </c>
      <c r="E728">
        <v>6329.8425950000001</v>
      </c>
    </row>
    <row r="729" spans="1:5" x14ac:dyDescent="0.3">
      <c r="A729">
        <v>728</v>
      </c>
      <c r="B729">
        <v>2</v>
      </c>
      <c r="C729">
        <v>48</v>
      </c>
      <c r="D729">
        <v>114853580</v>
      </c>
      <c r="E729">
        <v>6338.5050780000001</v>
      </c>
    </row>
    <row r="730" spans="1:5" x14ac:dyDescent="0.3">
      <c r="A730">
        <v>729</v>
      </c>
      <c r="B730">
        <v>2</v>
      </c>
      <c r="C730">
        <v>64</v>
      </c>
      <c r="D730">
        <v>114854368</v>
      </c>
      <c r="E730">
        <v>6347.1682680000004</v>
      </c>
    </row>
    <row r="731" spans="1:5" x14ac:dyDescent="0.3">
      <c r="A731">
        <v>730</v>
      </c>
      <c r="B731">
        <v>2</v>
      </c>
      <c r="C731">
        <v>80</v>
      </c>
      <c r="D731">
        <v>114855227</v>
      </c>
      <c r="E731">
        <v>6355.8274099999999</v>
      </c>
    </row>
    <row r="732" spans="1:5" x14ac:dyDescent="0.3">
      <c r="A732">
        <v>731</v>
      </c>
      <c r="B732">
        <v>2</v>
      </c>
      <c r="C732">
        <v>96</v>
      </c>
      <c r="D732">
        <v>114856037</v>
      </c>
      <c r="E732">
        <v>6364.4891390000003</v>
      </c>
    </row>
    <row r="733" spans="1:5" x14ac:dyDescent="0.3">
      <c r="A733">
        <v>732</v>
      </c>
      <c r="B733">
        <v>2</v>
      </c>
      <c r="C733">
        <v>112</v>
      </c>
      <c r="D733">
        <v>114856823</v>
      </c>
      <c r="E733">
        <v>6373.1520760000003</v>
      </c>
    </row>
    <row r="734" spans="1:5" x14ac:dyDescent="0.3">
      <c r="A734">
        <v>733</v>
      </c>
      <c r="B734">
        <v>2</v>
      </c>
      <c r="C734">
        <v>128</v>
      </c>
      <c r="D734">
        <v>114857644</v>
      </c>
      <c r="E734">
        <v>6381.8129509999999</v>
      </c>
    </row>
    <row r="735" spans="1:5" x14ac:dyDescent="0.3">
      <c r="A735">
        <v>734</v>
      </c>
      <c r="B735">
        <v>2</v>
      </c>
      <c r="C735">
        <v>144</v>
      </c>
      <c r="D735">
        <v>114858435</v>
      </c>
      <c r="E735">
        <v>6390.4753710000005</v>
      </c>
    </row>
    <row r="736" spans="1:5" x14ac:dyDescent="0.3">
      <c r="A736">
        <v>735</v>
      </c>
      <c r="B736">
        <v>2</v>
      </c>
      <c r="C736">
        <v>160</v>
      </c>
      <c r="D736">
        <v>114859228</v>
      </c>
      <c r="E736">
        <v>6399.1375600000001</v>
      </c>
    </row>
    <row r="737" spans="1:5" x14ac:dyDescent="0.3">
      <c r="A737">
        <v>736</v>
      </c>
      <c r="B737">
        <v>2</v>
      </c>
      <c r="C737">
        <v>176</v>
      </c>
      <c r="D737">
        <v>114860025</v>
      </c>
      <c r="E737">
        <v>6407.7994060000001</v>
      </c>
    </row>
    <row r="738" spans="1:5" x14ac:dyDescent="0.3">
      <c r="A738">
        <v>737</v>
      </c>
      <c r="B738">
        <v>2</v>
      </c>
      <c r="C738">
        <v>192</v>
      </c>
      <c r="D738">
        <v>114860838</v>
      </c>
      <c r="E738">
        <v>6416.460239</v>
      </c>
    </row>
    <row r="739" spans="1:5" x14ac:dyDescent="0.3">
      <c r="A739">
        <v>738</v>
      </c>
      <c r="B739">
        <v>2</v>
      </c>
      <c r="C739">
        <v>208</v>
      </c>
      <c r="D739">
        <v>114861643</v>
      </c>
      <c r="E739">
        <v>6425.1213959999995</v>
      </c>
    </row>
    <row r="740" spans="1:5" x14ac:dyDescent="0.3">
      <c r="A740">
        <v>739</v>
      </c>
      <c r="B740">
        <v>2</v>
      </c>
      <c r="C740">
        <v>224</v>
      </c>
      <c r="D740">
        <v>114862432</v>
      </c>
      <c r="E740">
        <v>6433.7833280000004</v>
      </c>
    </row>
    <row r="741" spans="1:5" x14ac:dyDescent="0.3">
      <c r="A741">
        <v>740</v>
      </c>
      <c r="B741">
        <v>2</v>
      </c>
      <c r="C741">
        <v>240</v>
      </c>
      <c r="D741">
        <v>114863225</v>
      </c>
      <c r="E741">
        <v>6442.4449169999998</v>
      </c>
    </row>
    <row r="742" spans="1:5" x14ac:dyDescent="0.3">
      <c r="A742">
        <v>741</v>
      </c>
      <c r="B742">
        <v>2</v>
      </c>
      <c r="C742">
        <v>256</v>
      </c>
      <c r="D742">
        <v>114864010</v>
      </c>
      <c r="E742">
        <v>6451.1068349999996</v>
      </c>
    </row>
    <row r="743" spans="1:5" x14ac:dyDescent="0.3">
      <c r="A743">
        <v>742</v>
      </c>
      <c r="B743">
        <v>2</v>
      </c>
      <c r="C743">
        <v>272</v>
      </c>
      <c r="D743">
        <v>114864802</v>
      </c>
      <c r="E743">
        <v>6459.7682409999998</v>
      </c>
    </row>
    <row r="744" spans="1:5" x14ac:dyDescent="0.3">
      <c r="A744">
        <v>743</v>
      </c>
      <c r="B744">
        <v>2</v>
      </c>
      <c r="C744">
        <v>288</v>
      </c>
      <c r="D744">
        <v>114865589</v>
      </c>
      <c r="E744">
        <v>6468.4298099999996</v>
      </c>
    </row>
    <row r="745" spans="1:5" x14ac:dyDescent="0.3">
      <c r="A745">
        <v>744</v>
      </c>
      <c r="B745">
        <v>2</v>
      </c>
      <c r="C745">
        <v>304</v>
      </c>
      <c r="D745">
        <v>114866475</v>
      </c>
      <c r="E745">
        <v>6477.085677</v>
      </c>
    </row>
    <row r="746" spans="1:5" x14ac:dyDescent="0.3">
      <c r="A746">
        <v>745</v>
      </c>
      <c r="B746">
        <v>2</v>
      </c>
      <c r="C746">
        <v>320</v>
      </c>
      <c r="D746">
        <v>114867274</v>
      </c>
      <c r="E746">
        <v>6485.7463230000003</v>
      </c>
    </row>
    <row r="747" spans="1:5" x14ac:dyDescent="0.3">
      <c r="A747">
        <v>746</v>
      </c>
      <c r="B747">
        <v>2</v>
      </c>
      <c r="C747">
        <v>336</v>
      </c>
      <c r="D747">
        <v>114868012</v>
      </c>
      <c r="E747">
        <v>6494.4102979999998</v>
      </c>
    </row>
    <row r="748" spans="1:5" x14ac:dyDescent="0.3">
      <c r="A748">
        <v>747</v>
      </c>
      <c r="B748">
        <v>2</v>
      </c>
      <c r="C748">
        <v>352</v>
      </c>
      <c r="D748">
        <v>114868730</v>
      </c>
      <c r="E748">
        <v>6503.0752929999999</v>
      </c>
    </row>
    <row r="749" spans="1:5" x14ac:dyDescent="0.3">
      <c r="A749">
        <v>748</v>
      </c>
      <c r="B749">
        <v>2</v>
      </c>
      <c r="C749">
        <v>17</v>
      </c>
      <c r="D749">
        <v>114869547</v>
      </c>
      <c r="E749">
        <v>6511.7345679999999</v>
      </c>
    </row>
    <row r="750" spans="1:5" x14ac:dyDescent="0.3">
      <c r="A750">
        <v>749</v>
      </c>
      <c r="B750">
        <v>2</v>
      </c>
      <c r="C750">
        <v>34</v>
      </c>
      <c r="D750">
        <v>114870512</v>
      </c>
      <c r="E750">
        <v>6520.385319</v>
      </c>
    </row>
    <row r="751" spans="1:5" x14ac:dyDescent="0.3">
      <c r="A751">
        <v>750</v>
      </c>
      <c r="B751">
        <v>2</v>
      </c>
      <c r="C751">
        <v>51</v>
      </c>
      <c r="D751">
        <v>114871384</v>
      </c>
      <c r="E751">
        <v>6529.0412100000003</v>
      </c>
    </row>
    <row r="752" spans="1:5" x14ac:dyDescent="0.3">
      <c r="A752">
        <v>751</v>
      </c>
      <c r="B752">
        <v>2</v>
      </c>
      <c r="C752">
        <v>68</v>
      </c>
      <c r="D752">
        <v>114917415</v>
      </c>
      <c r="E752">
        <v>6535.1278570000004</v>
      </c>
    </row>
    <row r="753" spans="1:5" x14ac:dyDescent="0.3">
      <c r="A753">
        <v>752</v>
      </c>
      <c r="B753">
        <v>2</v>
      </c>
      <c r="C753">
        <v>85</v>
      </c>
      <c r="D753">
        <v>114918191</v>
      </c>
      <c r="E753">
        <v>6543.78557</v>
      </c>
    </row>
    <row r="754" spans="1:5" x14ac:dyDescent="0.3">
      <c r="A754">
        <v>753</v>
      </c>
      <c r="B754">
        <v>2</v>
      </c>
      <c r="C754">
        <v>102</v>
      </c>
      <c r="D754">
        <v>114918954</v>
      </c>
      <c r="E754">
        <v>6552.4439080000002</v>
      </c>
    </row>
    <row r="755" spans="1:5" x14ac:dyDescent="0.3">
      <c r="A755">
        <v>754</v>
      </c>
      <c r="B755">
        <v>2</v>
      </c>
      <c r="C755">
        <v>119</v>
      </c>
      <c r="D755">
        <v>114919849</v>
      </c>
      <c r="E755">
        <v>6561.0945940000001</v>
      </c>
    </row>
    <row r="756" spans="1:5" x14ac:dyDescent="0.3">
      <c r="A756">
        <v>755</v>
      </c>
      <c r="B756">
        <v>2</v>
      </c>
      <c r="C756">
        <v>136</v>
      </c>
      <c r="D756">
        <v>114920654</v>
      </c>
      <c r="E756">
        <v>6569.7502899999999</v>
      </c>
    </row>
    <row r="757" spans="1:5" x14ac:dyDescent="0.3">
      <c r="A757">
        <v>756</v>
      </c>
      <c r="B757">
        <v>2</v>
      </c>
      <c r="C757">
        <v>153</v>
      </c>
      <c r="D757">
        <v>114921459</v>
      </c>
      <c r="E757">
        <v>6578.4058660000001</v>
      </c>
    </row>
    <row r="758" spans="1:5" x14ac:dyDescent="0.3">
      <c r="A758">
        <v>757</v>
      </c>
      <c r="B758">
        <v>2</v>
      </c>
      <c r="C758">
        <v>170</v>
      </c>
      <c r="D758">
        <v>114922230</v>
      </c>
      <c r="E758">
        <v>6587.0632690000002</v>
      </c>
    </row>
    <row r="759" spans="1:5" x14ac:dyDescent="0.3">
      <c r="A759">
        <v>758</v>
      </c>
      <c r="B759">
        <v>2</v>
      </c>
      <c r="C759">
        <v>187</v>
      </c>
      <c r="D759">
        <v>114923011</v>
      </c>
      <c r="E759">
        <v>6595.7199819999996</v>
      </c>
    </row>
    <row r="760" spans="1:5" x14ac:dyDescent="0.3">
      <c r="A760">
        <v>759</v>
      </c>
      <c r="B760">
        <v>2</v>
      </c>
      <c r="C760">
        <v>204</v>
      </c>
      <c r="D760">
        <v>114923650</v>
      </c>
      <c r="E760">
        <v>6604.3847370000003</v>
      </c>
    </row>
    <row r="761" spans="1:5" x14ac:dyDescent="0.3">
      <c r="A761">
        <v>760</v>
      </c>
      <c r="B761">
        <v>2</v>
      </c>
      <c r="C761">
        <v>221</v>
      </c>
      <c r="D761">
        <v>114924432</v>
      </c>
      <c r="E761">
        <v>6613.0411679999997</v>
      </c>
    </row>
    <row r="762" spans="1:5" x14ac:dyDescent="0.3">
      <c r="A762">
        <v>761</v>
      </c>
      <c r="B762">
        <v>2</v>
      </c>
      <c r="C762">
        <v>238</v>
      </c>
      <c r="D762">
        <v>114925224</v>
      </c>
      <c r="E762">
        <v>6621.6969040000004</v>
      </c>
    </row>
    <row r="763" spans="1:5" x14ac:dyDescent="0.3">
      <c r="A763">
        <v>762</v>
      </c>
      <c r="B763">
        <v>2</v>
      </c>
      <c r="C763">
        <v>255</v>
      </c>
      <c r="D763">
        <v>114926029</v>
      </c>
      <c r="E763">
        <v>6630.351772</v>
      </c>
    </row>
    <row r="764" spans="1:5" x14ac:dyDescent="0.3">
      <c r="A764">
        <v>763</v>
      </c>
      <c r="B764">
        <v>2</v>
      </c>
      <c r="C764">
        <v>272</v>
      </c>
      <c r="D764">
        <v>114926848</v>
      </c>
      <c r="E764">
        <v>6639.005709</v>
      </c>
    </row>
    <row r="765" spans="1:5" x14ac:dyDescent="0.3">
      <c r="A765">
        <v>764</v>
      </c>
      <c r="B765">
        <v>2</v>
      </c>
      <c r="C765">
        <v>289</v>
      </c>
      <c r="D765">
        <v>114927637</v>
      </c>
      <c r="E765">
        <v>6647.6612580000001</v>
      </c>
    </row>
    <row r="766" spans="1:5" x14ac:dyDescent="0.3">
      <c r="A766">
        <v>765</v>
      </c>
      <c r="B766">
        <v>2</v>
      </c>
      <c r="C766">
        <v>306</v>
      </c>
      <c r="D766">
        <v>114928420</v>
      </c>
      <c r="E766">
        <v>6656.3170360000004</v>
      </c>
    </row>
    <row r="767" spans="1:5" x14ac:dyDescent="0.3">
      <c r="A767">
        <v>766</v>
      </c>
      <c r="B767">
        <v>2</v>
      </c>
      <c r="C767">
        <v>323</v>
      </c>
      <c r="D767">
        <v>114929197</v>
      </c>
      <c r="E767">
        <v>6664.9730440000003</v>
      </c>
    </row>
    <row r="768" spans="1:5" x14ac:dyDescent="0.3">
      <c r="A768">
        <v>767</v>
      </c>
      <c r="B768">
        <v>2</v>
      </c>
      <c r="C768">
        <v>340</v>
      </c>
      <c r="D768">
        <v>114929993</v>
      </c>
      <c r="E768">
        <v>6673.6278320000001</v>
      </c>
    </row>
    <row r="769" spans="1:5" x14ac:dyDescent="0.3">
      <c r="A769">
        <v>768</v>
      </c>
      <c r="B769">
        <v>2</v>
      </c>
      <c r="C769">
        <v>357</v>
      </c>
      <c r="D769">
        <v>114930914</v>
      </c>
      <c r="E769">
        <v>6682.275232</v>
      </c>
    </row>
    <row r="770" spans="1:5" x14ac:dyDescent="0.3">
      <c r="A770">
        <v>769</v>
      </c>
      <c r="B770">
        <v>2</v>
      </c>
      <c r="C770">
        <v>374</v>
      </c>
      <c r="D770">
        <v>114931697</v>
      </c>
      <c r="E770">
        <v>6690.9305270000004</v>
      </c>
    </row>
    <row r="771" spans="1:5" x14ac:dyDescent="0.3">
      <c r="A771">
        <v>770</v>
      </c>
      <c r="B771">
        <v>2</v>
      </c>
      <c r="C771">
        <v>13</v>
      </c>
      <c r="D771">
        <v>133031561</v>
      </c>
      <c r="E771">
        <v>5788.1001640000004</v>
      </c>
    </row>
    <row r="772" spans="1:5" x14ac:dyDescent="0.3">
      <c r="A772">
        <v>771</v>
      </c>
      <c r="B772">
        <v>2</v>
      </c>
      <c r="C772">
        <v>26</v>
      </c>
      <c r="D772">
        <v>133033932</v>
      </c>
      <c r="E772">
        <v>5795.513884</v>
      </c>
    </row>
    <row r="773" spans="1:5" x14ac:dyDescent="0.3">
      <c r="A773">
        <v>772</v>
      </c>
      <c r="B773">
        <v>2</v>
      </c>
      <c r="C773">
        <v>39</v>
      </c>
      <c r="D773">
        <v>133034893</v>
      </c>
      <c r="E773">
        <v>5802.9888440000004</v>
      </c>
    </row>
    <row r="774" spans="1:5" x14ac:dyDescent="0.3">
      <c r="A774">
        <v>773</v>
      </c>
      <c r="B774">
        <v>2</v>
      </c>
      <c r="C774">
        <v>52</v>
      </c>
      <c r="D774">
        <v>133035726</v>
      </c>
      <c r="E774">
        <v>5810.4692869999999</v>
      </c>
    </row>
    <row r="775" spans="1:5" x14ac:dyDescent="0.3">
      <c r="A775">
        <v>774</v>
      </c>
      <c r="B775">
        <v>2</v>
      </c>
      <c r="C775">
        <v>65</v>
      </c>
      <c r="D775">
        <v>133036459</v>
      </c>
      <c r="E775">
        <v>5817.954009</v>
      </c>
    </row>
    <row r="776" spans="1:5" x14ac:dyDescent="0.3">
      <c r="A776">
        <v>775</v>
      </c>
      <c r="B776">
        <v>2</v>
      </c>
      <c r="C776">
        <v>78</v>
      </c>
      <c r="D776">
        <v>133037267</v>
      </c>
      <c r="E776">
        <v>5825.4353650000003</v>
      </c>
    </row>
    <row r="777" spans="1:5" x14ac:dyDescent="0.3">
      <c r="A777">
        <v>776</v>
      </c>
      <c r="B777">
        <v>2</v>
      </c>
      <c r="C777">
        <v>91</v>
      </c>
      <c r="D777">
        <v>133038067</v>
      </c>
      <c r="E777">
        <v>5832.91698</v>
      </c>
    </row>
    <row r="778" spans="1:5" x14ac:dyDescent="0.3">
      <c r="A778">
        <v>777</v>
      </c>
      <c r="B778">
        <v>2</v>
      </c>
      <c r="C778">
        <v>104</v>
      </c>
      <c r="D778">
        <v>133044704</v>
      </c>
      <c r="E778">
        <v>5840.1422730000004</v>
      </c>
    </row>
    <row r="779" spans="1:5" x14ac:dyDescent="0.3">
      <c r="A779">
        <v>778</v>
      </c>
      <c r="B779">
        <v>2</v>
      </c>
      <c r="C779">
        <v>117</v>
      </c>
      <c r="D779">
        <v>133045509</v>
      </c>
      <c r="E779">
        <v>5847.6231619999999</v>
      </c>
    </row>
    <row r="780" spans="1:5" x14ac:dyDescent="0.3">
      <c r="A780">
        <v>779</v>
      </c>
      <c r="B780">
        <v>2</v>
      </c>
      <c r="C780">
        <v>130</v>
      </c>
      <c r="D780">
        <v>133046317</v>
      </c>
      <c r="E780">
        <v>5855.1038280000002</v>
      </c>
    </row>
    <row r="781" spans="1:5" x14ac:dyDescent="0.3">
      <c r="A781">
        <v>780</v>
      </c>
      <c r="B781">
        <v>2</v>
      </c>
      <c r="C781">
        <v>143</v>
      </c>
      <c r="D781">
        <v>133047112</v>
      </c>
      <c r="E781">
        <v>5862.5849770000004</v>
      </c>
    </row>
    <row r="782" spans="1:5" x14ac:dyDescent="0.3">
      <c r="A782">
        <v>781</v>
      </c>
      <c r="B782">
        <v>2</v>
      </c>
      <c r="C782">
        <v>156</v>
      </c>
      <c r="D782">
        <v>133047937</v>
      </c>
      <c r="E782">
        <v>5870.0647120000003</v>
      </c>
    </row>
    <row r="783" spans="1:5" x14ac:dyDescent="0.3">
      <c r="A783">
        <v>782</v>
      </c>
      <c r="B783">
        <v>2</v>
      </c>
      <c r="C783">
        <v>169</v>
      </c>
      <c r="D783">
        <v>133048781</v>
      </c>
      <c r="E783">
        <v>5877.5435150000003</v>
      </c>
    </row>
    <row r="784" spans="1:5" x14ac:dyDescent="0.3">
      <c r="A784">
        <v>783</v>
      </c>
      <c r="B784">
        <v>2</v>
      </c>
      <c r="C784">
        <v>182</v>
      </c>
      <c r="D784">
        <v>133049670</v>
      </c>
      <c r="E784">
        <v>5885.0202330000002</v>
      </c>
    </row>
    <row r="785" spans="1:5" x14ac:dyDescent="0.3">
      <c r="A785">
        <v>784</v>
      </c>
      <c r="B785">
        <v>2</v>
      </c>
      <c r="C785">
        <v>195</v>
      </c>
      <c r="D785">
        <v>133050459</v>
      </c>
      <c r="E785">
        <v>5892.5012800000004</v>
      </c>
    </row>
    <row r="786" spans="1:5" x14ac:dyDescent="0.3">
      <c r="A786">
        <v>785</v>
      </c>
      <c r="B786">
        <v>2</v>
      </c>
      <c r="C786">
        <v>208</v>
      </c>
      <c r="D786">
        <v>133051259</v>
      </c>
      <c r="E786">
        <v>5899.9817510000003</v>
      </c>
    </row>
    <row r="787" spans="1:5" x14ac:dyDescent="0.3">
      <c r="A787">
        <v>786</v>
      </c>
      <c r="B787">
        <v>2</v>
      </c>
      <c r="C787">
        <v>221</v>
      </c>
      <c r="D787">
        <v>133052046</v>
      </c>
      <c r="E787">
        <v>5907.462708</v>
      </c>
    </row>
    <row r="788" spans="1:5" x14ac:dyDescent="0.3">
      <c r="A788">
        <v>787</v>
      </c>
      <c r="B788">
        <v>2</v>
      </c>
      <c r="C788">
        <v>234</v>
      </c>
      <c r="D788">
        <v>133052992</v>
      </c>
      <c r="E788">
        <v>5914.9365090000001</v>
      </c>
    </row>
    <row r="789" spans="1:5" x14ac:dyDescent="0.3">
      <c r="A789">
        <v>788</v>
      </c>
      <c r="B789">
        <v>2</v>
      </c>
      <c r="C789">
        <v>247</v>
      </c>
      <c r="D789">
        <v>133053910</v>
      </c>
      <c r="E789">
        <v>5922.4114499999996</v>
      </c>
    </row>
    <row r="790" spans="1:5" x14ac:dyDescent="0.3">
      <c r="A790">
        <v>789</v>
      </c>
      <c r="B790">
        <v>2</v>
      </c>
      <c r="C790">
        <v>260</v>
      </c>
      <c r="D790">
        <v>133054905</v>
      </c>
      <c r="E790">
        <v>5929.8828560000002</v>
      </c>
    </row>
    <row r="791" spans="1:5" x14ac:dyDescent="0.3">
      <c r="A791">
        <v>790</v>
      </c>
      <c r="B791">
        <v>2</v>
      </c>
      <c r="C791">
        <v>273</v>
      </c>
      <c r="D791">
        <v>133055742</v>
      </c>
      <c r="E791">
        <v>5937.3612000000003</v>
      </c>
    </row>
    <row r="792" spans="1:5" x14ac:dyDescent="0.3">
      <c r="A792">
        <v>791</v>
      </c>
      <c r="B792">
        <v>2</v>
      </c>
      <c r="C792">
        <v>286</v>
      </c>
      <c r="D792">
        <v>133056674</v>
      </c>
      <c r="E792">
        <v>5944.8352059999997</v>
      </c>
    </row>
    <row r="793" spans="1:5" x14ac:dyDescent="0.3">
      <c r="A793">
        <v>792</v>
      </c>
      <c r="B793">
        <v>2</v>
      </c>
      <c r="C793">
        <v>14</v>
      </c>
      <c r="D793">
        <v>133057477</v>
      </c>
      <c r="E793">
        <v>5952.3148780000001</v>
      </c>
    </row>
    <row r="794" spans="1:5" x14ac:dyDescent="0.3">
      <c r="A794">
        <v>793</v>
      </c>
      <c r="B794">
        <v>2</v>
      </c>
      <c r="C794">
        <v>28</v>
      </c>
      <c r="D794">
        <v>133058690</v>
      </c>
      <c r="E794">
        <v>5959.7760959999996</v>
      </c>
    </row>
    <row r="795" spans="1:5" x14ac:dyDescent="0.3">
      <c r="A795">
        <v>794</v>
      </c>
      <c r="B795">
        <v>2</v>
      </c>
      <c r="C795">
        <v>42</v>
      </c>
      <c r="D795">
        <v>133059583</v>
      </c>
      <c r="E795">
        <v>5967.2515279999998</v>
      </c>
    </row>
    <row r="796" spans="1:5" x14ac:dyDescent="0.3">
      <c r="A796">
        <v>795</v>
      </c>
      <c r="B796">
        <v>2</v>
      </c>
      <c r="C796">
        <v>56</v>
      </c>
      <c r="D796">
        <v>133060410</v>
      </c>
      <c r="E796">
        <v>5974.729824</v>
      </c>
    </row>
    <row r="797" spans="1:5" x14ac:dyDescent="0.3">
      <c r="A797">
        <v>796</v>
      </c>
      <c r="B797">
        <v>2</v>
      </c>
      <c r="C797">
        <v>70</v>
      </c>
      <c r="D797">
        <v>133060952</v>
      </c>
      <c r="E797">
        <v>5982.22084</v>
      </c>
    </row>
    <row r="798" spans="1:5" x14ac:dyDescent="0.3">
      <c r="A798">
        <v>797</v>
      </c>
      <c r="B798">
        <v>2</v>
      </c>
      <c r="C798">
        <v>84</v>
      </c>
      <c r="D798">
        <v>133061797</v>
      </c>
      <c r="E798">
        <v>5989.698155</v>
      </c>
    </row>
    <row r="799" spans="1:5" x14ac:dyDescent="0.3">
      <c r="A799">
        <v>798</v>
      </c>
      <c r="B799">
        <v>2</v>
      </c>
      <c r="C799">
        <v>98</v>
      </c>
      <c r="D799">
        <v>133062665</v>
      </c>
      <c r="E799">
        <v>5997.1743390000001</v>
      </c>
    </row>
    <row r="800" spans="1:5" x14ac:dyDescent="0.3">
      <c r="A800">
        <v>799</v>
      </c>
      <c r="B800">
        <v>2</v>
      </c>
      <c r="C800">
        <v>112</v>
      </c>
      <c r="D800">
        <v>133063554</v>
      </c>
      <c r="E800">
        <v>6004.6494769999999</v>
      </c>
    </row>
    <row r="801" spans="1:5" x14ac:dyDescent="0.3">
      <c r="A801">
        <v>800</v>
      </c>
      <c r="B801">
        <v>2</v>
      </c>
      <c r="C801">
        <v>126</v>
      </c>
      <c r="D801">
        <v>133064347</v>
      </c>
      <c r="E801">
        <v>6012.1288539999996</v>
      </c>
    </row>
    <row r="802" spans="1:5" x14ac:dyDescent="0.3">
      <c r="A802">
        <v>801</v>
      </c>
      <c r="B802">
        <v>2</v>
      </c>
      <c r="C802">
        <v>140</v>
      </c>
      <c r="D802">
        <v>133126340</v>
      </c>
      <c r="E802">
        <v>6016.8408449999997</v>
      </c>
    </row>
    <row r="803" spans="1:5" x14ac:dyDescent="0.3">
      <c r="A803">
        <v>802</v>
      </c>
      <c r="B803">
        <v>2</v>
      </c>
      <c r="C803">
        <v>154</v>
      </c>
      <c r="D803">
        <v>133127074</v>
      </c>
      <c r="E803">
        <v>6024.3192909999998</v>
      </c>
    </row>
    <row r="804" spans="1:5" x14ac:dyDescent="0.3">
      <c r="A804">
        <v>803</v>
      </c>
      <c r="B804">
        <v>2</v>
      </c>
      <c r="C804">
        <v>168</v>
      </c>
      <c r="D804">
        <v>133127897</v>
      </c>
      <c r="E804">
        <v>6031.7936220000001</v>
      </c>
    </row>
    <row r="805" spans="1:5" x14ac:dyDescent="0.3">
      <c r="A805">
        <v>804</v>
      </c>
      <c r="B805">
        <v>2</v>
      </c>
      <c r="C805">
        <v>182</v>
      </c>
      <c r="D805">
        <v>133128708</v>
      </c>
      <c r="E805">
        <v>6039.2684049999998</v>
      </c>
    </row>
    <row r="806" spans="1:5" x14ac:dyDescent="0.3">
      <c r="A806">
        <v>805</v>
      </c>
      <c r="B806">
        <v>2</v>
      </c>
      <c r="C806">
        <v>196</v>
      </c>
      <c r="D806">
        <v>133129595</v>
      </c>
      <c r="E806">
        <v>6046.7396449999997</v>
      </c>
    </row>
    <row r="807" spans="1:5" x14ac:dyDescent="0.3">
      <c r="A807">
        <v>806</v>
      </c>
      <c r="B807">
        <v>2</v>
      </c>
      <c r="C807">
        <v>210</v>
      </c>
      <c r="D807">
        <v>133130563</v>
      </c>
      <c r="E807">
        <v>6054.2071020000003</v>
      </c>
    </row>
    <row r="808" spans="1:5" x14ac:dyDescent="0.3">
      <c r="A808">
        <v>807</v>
      </c>
      <c r="B808">
        <v>2</v>
      </c>
      <c r="C808">
        <v>224</v>
      </c>
      <c r="D808">
        <v>133134229</v>
      </c>
      <c r="E808">
        <v>6061.5516090000001</v>
      </c>
    </row>
    <row r="809" spans="1:5" x14ac:dyDescent="0.3">
      <c r="A809">
        <v>808</v>
      </c>
      <c r="B809">
        <v>2</v>
      </c>
      <c r="C809">
        <v>238</v>
      </c>
      <c r="D809">
        <v>133135196</v>
      </c>
      <c r="E809">
        <v>6069.018744</v>
      </c>
    </row>
    <row r="810" spans="1:5" x14ac:dyDescent="0.3">
      <c r="A810">
        <v>809</v>
      </c>
      <c r="B810">
        <v>2</v>
      </c>
      <c r="C810">
        <v>252</v>
      </c>
      <c r="D810">
        <v>133135817</v>
      </c>
      <c r="E810">
        <v>6076.5015620000004</v>
      </c>
    </row>
    <row r="811" spans="1:5" x14ac:dyDescent="0.3">
      <c r="A811">
        <v>810</v>
      </c>
      <c r="B811">
        <v>2</v>
      </c>
      <c r="C811">
        <v>266</v>
      </c>
      <c r="D811">
        <v>133136597</v>
      </c>
      <c r="E811">
        <v>6083.9770449999996</v>
      </c>
    </row>
    <row r="812" spans="1:5" x14ac:dyDescent="0.3">
      <c r="A812">
        <v>811</v>
      </c>
      <c r="B812">
        <v>2</v>
      </c>
      <c r="C812">
        <v>280</v>
      </c>
      <c r="D812">
        <v>133137439</v>
      </c>
      <c r="E812">
        <v>6091.449603</v>
      </c>
    </row>
    <row r="813" spans="1:5" x14ac:dyDescent="0.3">
      <c r="A813">
        <v>812</v>
      </c>
      <c r="B813">
        <v>2</v>
      </c>
      <c r="C813">
        <v>294</v>
      </c>
      <c r="D813">
        <v>133138237</v>
      </c>
      <c r="E813">
        <v>6098.9240829999999</v>
      </c>
    </row>
    <row r="814" spans="1:5" x14ac:dyDescent="0.3">
      <c r="A814">
        <v>813</v>
      </c>
      <c r="B814">
        <v>2</v>
      </c>
      <c r="C814">
        <v>308</v>
      </c>
      <c r="D814">
        <v>133138926</v>
      </c>
      <c r="E814">
        <v>6106.403472</v>
      </c>
    </row>
    <row r="815" spans="1:5" x14ac:dyDescent="0.3">
      <c r="A815">
        <v>814</v>
      </c>
      <c r="B815">
        <v>2</v>
      </c>
      <c r="C815">
        <v>15</v>
      </c>
      <c r="D815">
        <v>133139705</v>
      </c>
      <c r="E815">
        <v>6113.878651</v>
      </c>
    </row>
    <row r="816" spans="1:5" x14ac:dyDescent="0.3">
      <c r="A816">
        <v>815</v>
      </c>
      <c r="B816">
        <v>2</v>
      </c>
      <c r="C816">
        <v>30</v>
      </c>
      <c r="D816">
        <v>133140417</v>
      </c>
      <c r="E816">
        <v>6121.3568230000001</v>
      </c>
    </row>
    <row r="817" spans="1:5" x14ac:dyDescent="0.3">
      <c r="A817">
        <v>816</v>
      </c>
      <c r="B817">
        <v>2</v>
      </c>
      <c r="C817">
        <v>45</v>
      </c>
      <c r="D817">
        <v>133141342</v>
      </c>
      <c r="E817">
        <v>6128.8251099999998</v>
      </c>
    </row>
    <row r="818" spans="1:5" x14ac:dyDescent="0.3">
      <c r="A818">
        <v>817</v>
      </c>
      <c r="B818">
        <v>2</v>
      </c>
      <c r="C818">
        <v>60</v>
      </c>
      <c r="D818">
        <v>133142409</v>
      </c>
      <c r="E818">
        <v>6136.2867480000004</v>
      </c>
    </row>
    <row r="819" spans="1:5" x14ac:dyDescent="0.3">
      <c r="A819">
        <v>818</v>
      </c>
      <c r="B819">
        <v>2</v>
      </c>
      <c r="C819">
        <v>75</v>
      </c>
      <c r="D819">
        <v>133143110</v>
      </c>
      <c r="E819">
        <v>6143.7651560000004</v>
      </c>
    </row>
    <row r="820" spans="1:5" x14ac:dyDescent="0.3">
      <c r="A820">
        <v>819</v>
      </c>
      <c r="B820">
        <v>2</v>
      </c>
      <c r="C820">
        <v>90</v>
      </c>
      <c r="D820">
        <v>133143890</v>
      </c>
      <c r="E820">
        <v>6151.2398350000003</v>
      </c>
    </row>
    <row r="821" spans="1:5" x14ac:dyDescent="0.3">
      <c r="A821">
        <v>820</v>
      </c>
      <c r="B821">
        <v>2</v>
      </c>
      <c r="C821">
        <v>105</v>
      </c>
      <c r="D821">
        <v>133144668</v>
      </c>
      <c r="E821">
        <v>6158.7145190000001</v>
      </c>
    </row>
    <row r="822" spans="1:5" x14ac:dyDescent="0.3">
      <c r="A822">
        <v>821</v>
      </c>
      <c r="B822">
        <v>2</v>
      </c>
      <c r="C822">
        <v>120</v>
      </c>
      <c r="D822">
        <v>133145440</v>
      </c>
      <c r="E822">
        <v>6166.189394</v>
      </c>
    </row>
    <row r="823" spans="1:5" x14ac:dyDescent="0.3">
      <c r="A823">
        <v>822</v>
      </c>
      <c r="B823">
        <v>2</v>
      </c>
      <c r="C823">
        <v>135</v>
      </c>
      <c r="D823">
        <v>133146213</v>
      </c>
      <c r="E823">
        <v>6173.6641360000003</v>
      </c>
    </row>
    <row r="824" spans="1:5" x14ac:dyDescent="0.3">
      <c r="A824">
        <v>823</v>
      </c>
      <c r="B824">
        <v>2</v>
      </c>
      <c r="C824">
        <v>150</v>
      </c>
      <c r="D824">
        <v>133146945</v>
      </c>
      <c r="E824">
        <v>6181.1406939999997</v>
      </c>
    </row>
    <row r="825" spans="1:5" x14ac:dyDescent="0.3">
      <c r="A825">
        <v>824</v>
      </c>
      <c r="B825">
        <v>2</v>
      </c>
      <c r="C825">
        <v>165</v>
      </c>
      <c r="D825">
        <v>133147828</v>
      </c>
      <c r="E825">
        <v>6188.6101509999999</v>
      </c>
    </row>
    <row r="826" spans="1:5" x14ac:dyDescent="0.3">
      <c r="A826">
        <v>825</v>
      </c>
      <c r="B826">
        <v>2</v>
      </c>
      <c r="C826">
        <v>180</v>
      </c>
      <c r="D826">
        <v>133148615</v>
      </c>
      <c r="E826">
        <v>6196.0839770000002</v>
      </c>
    </row>
    <row r="827" spans="1:5" x14ac:dyDescent="0.3">
      <c r="A827">
        <v>826</v>
      </c>
      <c r="B827">
        <v>2</v>
      </c>
      <c r="C827">
        <v>195</v>
      </c>
      <c r="D827">
        <v>133149401</v>
      </c>
      <c r="E827">
        <v>6203.557761</v>
      </c>
    </row>
    <row r="828" spans="1:5" x14ac:dyDescent="0.3">
      <c r="A828">
        <v>827</v>
      </c>
      <c r="B828">
        <v>2</v>
      </c>
      <c r="C828">
        <v>210</v>
      </c>
      <c r="D828">
        <v>133150223</v>
      </c>
      <c r="E828">
        <v>6211.0297780000001</v>
      </c>
    </row>
    <row r="829" spans="1:5" x14ac:dyDescent="0.3">
      <c r="A829">
        <v>828</v>
      </c>
      <c r="B829">
        <v>2</v>
      </c>
      <c r="C829">
        <v>225</v>
      </c>
      <c r="D829">
        <v>133150857</v>
      </c>
      <c r="E829">
        <v>6218.5104819999997</v>
      </c>
    </row>
    <row r="830" spans="1:5" x14ac:dyDescent="0.3">
      <c r="A830">
        <v>829</v>
      </c>
      <c r="B830">
        <v>2</v>
      </c>
      <c r="C830">
        <v>240</v>
      </c>
      <c r="D830">
        <v>133151951</v>
      </c>
      <c r="E830">
        <v>6225.969607</v>
      </c>
    </row>
    <row r="831" spans="1:5" x14ac:dyDescent="0.3">
      <c r="A831">
        <v>830</v>
      </c>
      <c r="B831">
        <v>2</v>
      </c>
      <c r="C831">
        <v>255</v>
      </c>
      <c r="D831">
        <v>133152831</v>
      </c>
      <c r="E831">
        <v>6233.4386270000005</v>
      </c>
    </row>
    <row r="832" spans="1:5" x14ac:dyDescent="0.3">
      <c r="A832">
        <v>831</v>
      </c>
      <c r="B832">
        <v>2</v>
      </c>
      <c r="C832">
        <v>270</v>
      </c>
      <c r="D832">
        <v>133153708</v>
      </c>
      <c r="E832">
        <v>6240.9076880000002</v>
      </c>
    </row>
    <row r="833" spans="1:5" x14ac:dyDescent="0.3">
      <c r="A833">
        <v>832</v>
      </c>
      <c r="B833">
        <v>2</v>
      </c>
      <c r="C833">
        <v>285</v>
      </c>
      <c r="D833">
        <v>133154340</v>
      </c>
      <c r="E833">
        <v>6248.3881490000003</v>
      </c>
    </row>
    <row r="834" spans="1:5" x14ac:dyDescent="0.3">
      <c r="A834">
        <v>833</v>
      </c>
      <c r="B834">
        <v>2</v>
      </c>
      <c r="C834">
        <v>300</v>
      </c>
      <c r="D834">
        <v>133155152</v>
      </c>
      <c r="E834">
        <v>6255.8600809999998</v>
      </c>
    </row>
    <row r="835" spans="1:5" x14ac:dyDescent="0.3">
      <c r="A835">
        <v>834</v>
      </c>
      <c r="B835">
        <v>2</v>
      </c>
      <c r="C835">
        <v>315</v>
      </c>
      <c r="D835">
        <v>133155927</v>
      </c>
      <c r="E835">
        <v>6263.3336630000003</v>
      </c>
    </row>
    <row r="836" spans="1:5" x14ac:dyDescent="0.3">
      <c r="A836">
        <v>835</v>
      </c>
      <c r="B836">
        <v>2</v>
      </c>
      <c r="C836">
        <v>330</v>
      </c>
      <c r="D836">
        <v>133156727</v>
      </c>
      <c r="E836">
        <v>6270.8059800000001</v>
      </c>
    </row>
    <row r="837" spans="1:5" x14ac:dyDescent="0.3">
      <c r="A837">
        <v>836</v>
      </c>
      <c r="B837">
        <v>2</v>
      </c>
      <c r="C837">
        <v>16</v>
      </c>
      <c r="D837">
        <v>133157771</v>
      </c>
      <c r="E837">
        <v>6278.2667039999997</v>
      </c>
    </row>
    <row r="838" spans="1:5" x14ac:dyDescent="0.3">
      <c r="A838">
        <v>837</v>
      </c>
      <c r="B838">
        <v>2</v>
      </c>
      <c r="C838">
        <v>32</v>
      </c>
      <c r="D838">
        <v>133158643</v>
      </c>
      <c r="E838">
        <v>6285.7354290000003</v>
      </c>
    </row>
    <row r="839" spans="1:5" x14ac:dyDescent="0.3">
      <c r="A839">
        <v>838</v>
      </c>
      <c r="B839">
        <v>2</v>
      </c>
      <c r="C839">
        <v>48</v>
      </c>
      <c r="D839">
        <v>133159448</v>
      </c>
      <c r="E839">
        <v>6293.2072230000003</v>
      </c>
    </row>
    <row r="840" spans="1:5" x14ac:dyDescent="0.3">
      <c r="A840">
        <v>839</v>
      </c>
      <c r="B840">
        <v>2</v>
      </c>
      <c r="C840">
        <v>64</v>
      </c>
      <c r="D840">
        <v>133160251</v>
      </c>
      <c r="E840">
        <v>6300.6790220000003</v>
      </c>
    </row>
    <row r="841" spans="1:5" x14ac:dyDescent="0.3">
      <c r="A841">
        <v>840</v>
      </c>
      <c r="B841">
        <v>2</v>
      </c>
      <c r="C841">
        <v>80</v>
      </c>
      <c r="D841">
        <v>133161059</v>
      </c>
      <c r="E841">
        <v>6308.1504930000001</v>
      </c>
    </row>
    <row r="842" spans="1:5" x14ac:dyDescent="0.3">
      <c r="A842">
        <v>841</v>
      </c>
      <c r="B842">
        <v>2</v>
      </c>
      <c r="C842">
        <v>96</v>
      </c>
      <c r="D842">
        <v>133161932</v>
      </c>
      <c r="E842">
        <v>6315.6187909999999</v>
      </c>
    </row>
    <row r="843" spans="1:5" x14ac:dyDescent="0.3">
      <c r="A843">
        <v>842</v>
      </c>
      <c r="B843">
        <v>2</v>
      </c>
      <c r="C843">
        <v>112</v>
      </c>
      <c r="D843">
        <v>133162702</v>
      </c>
      <c r="E843">
        <v>6323.0918819999997</v>
      </c>
    </row>
    <row r="844" spans="1:5" x14ac:dyDescent="0.3">
      <c r="A844">
        <v>843</v>
      </c>
      <c r="B844">
        <v>2</v>
      </c>
      <c r="C844">
        <v>128</v>
      </c>
      <c r="D844">
        <v>133163495</v>
      </c>
      <c r="E844">
        <v>6330.5637930000003</v>
      </c>
    </row>
    <row r="845" spans="1:5" x14ac:dyDescent="0.3">
      <c r="A845">
        <v>844</v>
      </c>
      <c r="B845">
        <v>2</v>
      </c>
      <c r="C845">
        <v>144</v>
      </c>
      <c r="D845">
        <v>133164265</v>
      </c>
      <c r="E845">
        <v>6338.0367100000003</v>
      </c>
    </row>
    <row r="846" spans="1:5" x14ac:dyDescent="0.3">
      <c r="A846">
        <v>845</v>
      </c>
      <c r="B846">
        <v>2</v>
      </c>
      <c r="C846">
        <v>160</v>
      </c>
      <c r="D846">
        <v>133165052</v>
      </c>
      <c r="E846">
        <v>6345.5087299999996</v>
      </c>
    </row>
    <row r="847" spans="1:5" x14ac:dyDescent="0.3">
      <c r="A847">
        <v>846</v>
      </c>
      <c r="B847">
        <v>2</v>
      </c>
      <c r="C847">
        <v>176</v>
      </c>
      <c r="D847">
        <v>133165834</v>
      </c>
      <c r="E847">
        <v>6352.9808999999996</v>
      </c>
    </row>
    <row r="848" spans="1:5" x14ac:dyDescent="0.3">
      <c r="A848">
        <v>847</v>
      </c>
      <c r="B848">
        <v>2</v>
      </c>
      <c r="C848">
        <v>192</v>
      </c>
      <c r="D848">
        <v>133166640</v>
      </c>
      <c r="E848">
        <v>6360.4518369999996</v>
      </c>
    </row>
    <row r="849" spans="1:5" x14ac:dyDescent="0.3">
      <c r="A849">
        <v>848</v>
      </c>
      <c r="B849">
        <v>2</v>
      </c>
      <c r="C849">
        <v>208</v>
      </c>
      <c r="D849">
        <v>133167432</v>
      </c>
      <c r="E849">
        <v>6367.9233519999998</v>
      </c>
    </row>
    <row r="850" spans="1:5" x14ac:dyDescent="0.3">
      <c r="A850">
        <v>849</v>
      </c>
      <c r="B850">
        <v>2</v>
      </c>
      <c r="C850">
        <v>224</v>
      </c>
      <c r="D850">
        <v>133168224</v>
      </c>
      <c r="E850">
        <v>6375.3947790000002</v>
      </c>
    </row>
    <row r="851" spans="1:5" x14ac:dyDescent="0.3">
      <c r="A851">
        <v>850</v>
      </c>
      <c r="B851">
        <v>2</v>
      </c>
      <c r="C851">
        <v>240</v>
      </c>
      <c r="D851">
        <v>133169007</v>
      </c>
      <c r="E851">
        <v>6382.866548</v>
      </c>
    </row>
    <row r="852" spans="1:5" x14ac:dyDescent="0.3">
      <c r="A852">
        <v>851</v>
      </c>
      <c r="B852">
        <v>2</v>
      </c>
      <c r="C852">
        <v>256</v>
      </c>
      <c r="D852">
        <v>133214729</v>
      </c>
      <c r="E852">
        <v>6388.1824960000004</v>
      </c>
    </row>
    <row r="853" spans="1:5" x14ac:dyDescent="0.3">
      <c r="A853">
        <v>852</v>
      </c>
      <c r="B853">
        <v>2</v>
      </c>
      <c r="C853">
        <v>272</v>
      </c>
      <c r="D853">
        <v>133215529</v>
      </c>
      <c r="E853">
        <v>6395.6507650000003</v>
      </c>
    </row>
    <row r="854" spans="1:5" x14ac:dyDescent="0.3">
      <c r="A854">
        <v>853</v>
      </c>
      <c r="B854">
        <v>2</v>
      </c>
      <c r="C854">
        <v>288</v>
      </c>
      <c r="D854">
        <v>133216338</v>
      </c>
      <c r="E854">
        <v>6403.118512</v>
      </c>
    </row>
    <row r="855" spans="1:5" x14ac:dyDescent="0.3">
      <c r="A855">
        <v>854</v>
      </c>
      <c r="B855">
        <v>2</v>
      </c>
      <c r="C855">
        <v>304</v>
      </c>
      <c r="D855">
        <v>133217183</v>
      </c>
      <c r="E855">
        <v>6410.5844360000001</v>
      </c>
    </row>
    <row r="856" spans="1:5" x14ac:dyDescent="0.3">
      <c r="A856">
        <v>855</v>
      </c>
      <c r="B856">
        <v>2</v>
      </c>
      <c r="C856">
        <v>320</v>
      </c>
      <c r="D856">
        <v>133218025</v>
      </c>
      <c r="E856">
        <v>6418.0504099999998</v>
      </c>
    </row>
    <row r="857" spans="1:5" x14ac:dyDescent="0.3">
      <c r="A857">
        <v>856</v>
      </c>
      <c r="B857">
        <v>2</v>
      </c>
      <c r="C857">
        <v>336</v>
      </c>
      <c r="D857">
        <v>133218807</v>
      </c>
      <c r="E857">
        <v>6425.5191839999998</v>
      </c>
    </row>
    <row r="858" spans="1:5" x14ac:dyDescent="0.3">
      <c r="A858">
        <v>857</v>
      </c>
      <c r="B858">
        <v>2</v>
      </c>
      <c r="C858">
        <v>352</v>
      </c>
      <c r="D858">
        <v>133219587</v>
      </c>
      <c r="E858">
        <v>6432.9879659999997</v>
      </c>
    </row>
    <row r="859" spans="1:5" x14ac:dyDescent="0.3">
      <c r="A859">
        <v>858</v>
      </c>
      <c r="B859">
        <v>2</v>
      </c>
      <c r="C859">
        <v>17</v>
      </c>
      <c r="D859">
        <v>133220377</v>
      </c>
      <c r="E859">
        <v>6440.456177</v>
      </c>
    </row>
    <row r="860" spans="1:5" x14ac:dyDescent="0.3">
      <c r="A860">
        <v>859</v>
      </c>
      <c r="B860">
        <v>2</v>
      </c>
      <c r="C860">
        <v>34</v>
      </c>
      <c r="D860">
        <v>133221333</v>
      </c>
      <c r="E860">
        <v>6447.9162660000002</v>
      </c>
    </row>
    <row r="861" spans="1:5" x14ac:dyDescent="0.3">
      <c r="A861">
        <v>860</v>
      </c>
      <c r="B861">
        <v>2</v>
      </c>
      <c r="C861">
        <v>51</v>
      </c>
      <c r="D861">
        <v>133222128</v>
      </c>
      <c r="E861">
        <v>6455.3840490000002</v>
      </c>
    </row>
    <row r="862" spans="1:5" x14ac:dyDescent="0.3">
      <c r="A862">
        <v>861</v>
      </c>
      <c r="B862">
        <v>2</v>
      </c>
      <c r="C862">
        <v>68</v>
      </c>
      <c r="D862">
        <v>133222904</v>
      </c>
      <c r="E862">
        <v>6462.852664</v>
      </c>
    </row>
    <row r="863" spans="1:5" x14ac:dyDescent="0.3">
      <c r="A863">
        <v>862</v>
      </c>
      <c r="B863">
        <v>2</v>
      </c>
      <c r="C863">
        <v>85</v>
      </c>
      <c r="D863">
        <v>133223678</v>
      </c>
      <c r="E863">
        <v>6470.3212890000004</v>
      </c>
    </row>
    <row r="864" spans="1:5" x14ac:dyDescent="0.3">
      <c r="A864">
        <v>863</v>
      </c>
      <c r="B864">
        <v>2</v>
      </c>
      <c r="C864">
        <v>102</v>
      </c>
      <c r="D864">
        <v>133224467</v>
      </c>
      <c r="E864">
        <v>6477.7890989999996</v>
      </c>
    </row>
    <row r="865" spans="1:5" x14ac:dyDescent="0.3">
      <c r="A865">
        <v>864</v>
      </c>
      <c r="B865">
        <v>2</v>
      </c>
      <c r="C865">
        <v>119</v>
      </c>
      <c r="D865">
        <v>133225360</v>
      </c>
      <c r="E865">
        <v>6485.251757</v>
      </c>
    </row>
    <row r="866" spans="1:5" x14ac:dyDescent="0.3">
      <c r="A866">
        <v>865</v>
      </c>
      <c r="B866">
        <v>2</v>
      </c>
      <c r="C866">
        <v>136</v>
      </c>
      <c r="D866">
        <v>133226137</v>
      </c>
      <c r="E866">
        <v>6492.7199680000003</v>
      </c>
    </row>
    <row r="867" spans="1:5" x14ac:dyDescent="0.3">
      <c r="A867">
        <v>866</v>
      </c>
      <c r="B867">
        <v>2</v>
      </c>
      <c r="C867">
        <v>153</v>
      </c>
      <c r="D867">
        <v>133226942</v>
      </c>
      <c r="E867">
        <v>6500.1867259999999</v>
      </c>
    </row>
    <row r="868" spans="1:5" x14ac:dyDescent="0.3">
      <c r="A868">
        <v>867</v>
      </c>
      <c r="B868">
        <v>2</v>
      </c>
      <c r="C868">
        <v>170</v>
      </c>
      <c r="D868">
        <v>133227714</v>
      </c>
      <c r="E868">
        <v>6507.655006</v>
      </c>
    </row>
    <row r="869" spans="1:5" x14ac:dyDescent="0.3">
      <c r="A869">
        <v>868</v>
      </c>
      <c r="B869">
        <v>2</v>
      </c>
      <c r="C869">
        <v>187</v>
      </c>
      <c r="D869">
        <v>133228497</v>
      </c>
      <c r="E869">
        <v>6515.1226619999998</v>
      </c>
    </row>
    <row r="870" spans="1:5" x14ac:dyDescent="0.3">
      <c r="A870">
        <v>869</v>
      </c>
      <c r="B870">
        <v>2</v>
      </c>
      <c r="C870">
        <v>204</v>
      </c>
      <c r="D870">
        <v>133229269</v>
      </c>
      <c r="E870">
        <v>6522.590768</v>
      </c>
    </row>
    <row r="871" spans="1:5" x14ac:dyDescent="0.3">
      <c r="A871">
        <v>870</v>
      </c>
      <c r="B871">
        <v>2</v>
      </c>
      <c r="C871">
        <v>221</v>
      </c>
      <c r="D871">
        <v>133230038</v>
      </c>
      <c r="E871">
        <v>6530.058935</v>
      </c>
    </row>
    <row r="872" spans="1:5" x14ac:dyDescent="0.3">
      <c r="A872">
        <v>871</v>
      </c>
      <c r="B872">
        <v>2</v>
      </c>
      <c r="C872">
        <v>238</v>
      </c>
      <c r="D872">
        <v>133230869</v>
      </c>
      <c r="E872">
        <v>6537.5239730000003</v>
      </c>
    </row>
    <row r="873" spans="1:5" x14ac:dyDescent="0.3">
      <c r="A873">
        <v>872</v>
      </c>
      <c r="B873">
        <v>2</v>
      </c>
      <c r="C873">
        <v>255</v>
      </c>
      <c r="D873">
        <v>133231639</v>
      </c>
      <c r="E873">
        <v>6544.9919140000002</v>
      </c>
    </row>
    <row r="874" spans="1:5" x14ac:dyDescent="0.3">
      <c r="A874">
        <v>873</v>
      </c>
      <c r="B874">
        <v>2</v>
      </c>
      <c r="C874">
        <v>272</v>
      </c>
      <c r="D874">
        <v>133232438</v>
      </c>
      <c r="E874">
        <v>6552.4583439999997</v>
      </c>
    </row>
    <row r="875" spans="1:5" x14ac:dyDescent="0.3">
      <c r="A875">
        <v>874</v>
      </c>
      <c r="B875">
        <v>2</v>
      </c>
      <c r="C875">
        <v>289</v>
      </c>
      <c r="D875">
        <v>133233283</v>
      </c>
      <c r="E875">
        <v>6559.9224180000001</v>
      </c>
    </row>
    <row r="876" spans="1:5" x14ac:dyDescent="0.3">
      <c r="A876">
        <v>875</v>
      </c>
      <c r="B876">
        <v>2</v>
      </c>
      <c r="C876">
        <v>306</v>
      </c>
      <c r="D876">
        <v>133234048</v>
      </c>
      <c r="E876">
        <v>6567.3903419999997</v>
      </c>
    </row>
    <row r="877" spans="1:5" x14ac:dyDescent="0.3">
      <c r="A877">
        <v>876</v>
      </c>
      <c r="B877">
        <v>2</v>
      </c>
      <c r="C877">
        <v>323</v>
      </c>
      <c r="D877">
        <v>133234834</v>
      </c>
      <c r="E877">
        <v>6574.8571430000002</v>
      </c>
    </row>
    <row r="878" spans="1:5" x14ac:dyDescent="0.3">
      <c r="A878">
        <v>877</v>
      </c>
      <c r="B878">
        <v>2</v>
      </c>
      <c r="C878">
        <v>340</v>
      </c>
      <c r="D878">
        <v>133235425</v>
      </c>
      <c r="E878">
        <v>6582.33349</v>
      </c>
    </row>
    <row r="879" spans="1:5" x14ac:dyDescent="0.3">
      <c r="A879">
        <v>878</v>
      </c>
      <c r="B879">
        <v>2</v>
      </c>
      <c r="C879">
        <v>357</v>
      </c>
      <c r="D879">
        <v>133236497</v>
      </c>
      <c r="E879">
        <v>6589.7859799999997</v>
      </c>
    </row>
    <row r="880" spans="1:5" x14ac:dyDescent="0.3">
      <c r="A880">
        <v>879</v>
      </c>
      <c r="B880">
        <v>2</v>
      </c>
      <c r="C880">
        <v>374</v>
      </c>
      <c r="D880">
        <v>133237284</v>
      </c>
      <c r="E880">
        <v>6597.2524629999998</v>
      </c>
    </row>
    <row r="881" spans="1:5" x14ac:dyDescent="0.3">
      <c r="A881">
        <v>880</v>
      </c>
      <c r="B881">
        <v>2</v>
      </c>
      <c r="C881">
        <v>13</v>
      </c>
      <c r="D881">
        <v>151417021</v>
      </c>
      <c r="E881">
        <v>5811.7640549999996</v>
      </c>
    </row>
    <row r="882" spans="1:5" x14ac:dyDescent="0.3">
      <c r="A882">
        <v>881</v>
      </c>
      <c r="B882">
        <v>2</v>
      </c>
      <c r="C882">
        <v>26</v>
      </c>
      <c r="D882">
        <v>151418962</v>
      </c>
      <c r="E882">
        <v>5818.2937480000001</v>
      </c>
    </row>
    <row r="883" spans="1:5" x14ac:dyDescent="0.3">
      <c r="A883">
        <v>882</v>
      </c>
      <c r="B883">
        <v>2</v>
      </c>
      <c r="C883">
        <v>39</v>
      </c>
      <c r="D883">
        <v>151419930</v>
      </c>
      <c r="E883">
        <v>5824.8607039999997</v>
      </c>
    </row>
    <row r="884" spans="1:5" x14ac:dyDescent="0.3">
      <c r="A884">
        <v>883</v>
      </c>
      <c r="B884">
        <v>2</v>
      </c>
      <c r="C884">
        <v>52</v>
      </c>
      <c r="D884">
        <v>151420826</v>
      </c>
      <c r="E884">
        <v>5831.4303479999999</v>
      </c>
    </row>
    <row r="885" spans="1:5" x14ac:dyDescent="0.3">
      <c r="A885">
        <v>884</v>
      </c>
      <c r="B885">
        <v>2</v>
      </c>
      <c r="C885">
        <v>65</v>
      </c>
      <c r="D885">
        <v>151421561</v>
      </c>
      <c r="E885">
        <v>5838.0061210000003</v>
      </c>
    </row>
    <row r="886" spans="1:5" x14ac:dyDescent="0.3">
      <c r="A886">
        <v>885</v>
      </c>
      <c r="B886">
        <v>2</v>
      </c>
      <c r="C886">
        <v>78</v>
      </c>
      <c r="D886">
        <v>151422394</v>
      </c>
      <c r="E886">
        <v>5844.5780480000003</v>
      </c>
    </row>
    <row r="887" spans="1:5" x14ac:dyDescent="0.3">
      <c r="A887">
        <v>886</v>
      </c>
      <c r="B887">
        <v>2</v>
      </c>
      <c r="C887">
        <v>91</v>
      </c>
      <c r="D887">
        <v>151423022</v>
      </c>
      <c r="E887">
        <v>5851.1578250000002</v>
      </c>
    </row>
    <row r="888" spans="1:5" x14ac:dyDescent="0.3">
      <c r="A888">
        <v>887</v>
      </c>
      <c r="B888">
        <v>2</v>
      </c>
      <c r="C888">
        <v>104</v>
      </c>
      <c r="D888">
        <v>151423930</v>
      </c>
      <c r="E888">
        <v>5857.7267149999998</v>
      </c>
    </row>
    <row r="889" spans="1:5" x14ac:dyDescent="0.3">
      <c r="A889">
        <v>888</v>
      </c>
      <c r="B889">
        <v>2</v>
      </c>
      <c r="C889">
        <v>117</v>
      </c>
      <c r="D889">
        <v>151424704</v>
      </c>
      <c r="E889">
        <v>5864.3007150000003</v>
      </c>
    </row>
    <row r="890" spans="1:5" x14ac:dyDescent="0.3">
      <c r="A890">
        <v>889</v>
      </c>
      <c r="B890">
        <v>2</v>
      </c>
      <c r="C890">
        <v>130</v>
      </c>
      <c r="D890">
        <v>151425530</v>
      </c>
      <c r="E890">
        <v>5870.872633</v>
      </c>
    </row>
    <row r="891" spans="1:5" x14ac:dyDescent="0.3">
      <c r="A891">
        <v>890</v>
      </c>
      <c r="B891">
        <v>2</v>
      </c>
      <c r="C891">
        <v>143</v>
      </c>
      <c r="D891">
        <v>151426332</v>
      </c>
      <c r="E891">
        <v>5877.4454100000003</v>
      </c>
    </row>
    <row r="892" spans="1:5" x14ac:dyDescent="0.3">
      <c r="A892">
        <v>891</v>
      </c>
      <c r="B892">
        <v>2</v>
      </c>
      <c r="C892">
        <v>156</v>
      </c>
      <c r="D892">
        <v>151427164</v>
      </c>
      <c r="E892">
        <v>5884.0169519999999</v>
      </c>
    </row>
    <row r="893" spans="1:5" x14ac:dyDescent="0.3">
      <c r="A893">
        <v>892</v>
      </c>
      <c r="B893">
        <v>2</v>
      </c>
      <c r="C893">
        <v>169</v>
      </c>
      <c r="D893">
        <v>151427995</v>
      </c>
      <c r="E893">
        <v>5890.5884610000003</v>
      </c>
    </row>
    <row r="894" spans="1:5" x14ac:dyDescent="0.3">
      <c r="A894">
        <v>893</v>
      </c>
      <c r="B894">
        <v>2</v>
      </c>
      <c r="C894">
        <v>182</v>
      </c>
      <c r="D894">
        <v>151428815</v>
      </c>
      <c r="E894">
        <v>5897.1603260000002</v>
      </c>
    </row>
    <row r="895" spans="1:5" x14ac:dyDescent="0.3">
      <c r="A895">
        <v>894</v>
      </c>
      <c r="B895">
        <v>2</v>
      </c>
      <c r="C895">
        <v>195</v>
      </c>
      <c r="D895">
        <v>151429568</v>
      </c>
      <c r="E895">
        <v>5903.7347319999999</v>
      </c>
    </row>
    <row r="896" spans="1:5" x14ac:dyDescent="0.3">
      <c r="A896">
        <v>895</v>
      </c>
      <c r="B896">
        <v>2</v>
      </c>
      <c r="C896">
        <v>208</v>
      </c>
      <c r="D896">
        <v>151430182</v>
      </c>
      <c r="E896">
        <v>5910.3144970000003</v>
      </c>
    </row>
    <row r="897" spans="1:5" x14ac:dyDescent="0.3">
      <c r="A897">
        <v>896</v>
      </c>
      <c r="B897">
        <v>2</v>
      </c>
      <c r="C897">
        <v>221</v>
      </c>
      <c r="D897">
        <v>151431010</v>
      </c>
      <c r="E897">
        <v>5916.8858479999999</v>
      </c>
    </row>
    <row r="898" spans="1:5" x14ac:dyDescent="0.3">
      <c r="A898">
        <v>897</v>
      </c>
      <c r="B898">
        <v>2</v>
      </c>
      <c r="C898">
        <v>234</v>
      </c>
      <c r="D898">
        <v>151431799</v>
      </c>
      <c r="E898">
        <v>5923.4586520000003</v>
      </c>
    </row>
    <row r="899" spans="1:5" x14ac:dyDescent="0.3">
      <c r="A899">
        <v>898</v>
      </c>
      <c r="B899">
        <v>2</v>
      </c>
      <c r="C899">
        <v>247</v>
      </c>
      <c r="D899">
        <v>151432587</v>
      </c>
      <c r="E899">
        <v>5930.0314269999999</v>
      </c>
    </row>
    <row r="900" spans="1:5" x14ac:dyDescent="0.3">
      <c r="A900">
        <v>899</v>
      </c>
      <c r="B900">
        <v>2</v>
      </c>
      <c r="C900">
        <v>260</v>
      </c>
      <c r="D900">
        <v>151433586</v>
      </c>
      <c r="E900">
        <v>5936.5958620000001</v>
      </c>
    </row>
    <row r="901" spans="1:5" x14ac:dyDescent="0.3">
      <c r="A901">
        <v>900</v>
      </c>
      <c r="B901">
        <v>2</v>
      </c>
      <c r="C901">
        <v>273</v>
      </c>
      <c r="D901">
        <v>151434261</v>
      </c>
      <c r="E901">
        <v>5943.1729260000002</v>
      </c>
    </row>
    <row r="902" spans="1:5" x14ac:dyDescent="0.3">
      <c r="A902">
        <v>901</v>
      </c>
      <c r="B902">
        <v>2</v>
      </c>
      <c r="C902">
        <v>286</v>
      </c>
      <c r="D902">
        <v>151496417</v>
      </c>
      <c r="E902">
        <v>5947.3353749999997</v>
      </c>
    </row>
    <row r="903" spans="1:5" x14ac:dyDescent="0.3">
      <c r="A903">
        <v>902</v>
      </c>
      <c r="B903">
        <v>2</v>
      </c>
      <c r="C903">
        <v>14</v>
      </c>
      <c r="D903">
        <v>151497330</v>
      </c>
      <c r="E903">
        <v>5953.90031</v>
      </c>
    </row>
    <row r="904" spans="1:5" x14ac:dyDescent="0.3">
      <c r="A904">
        <v>903</v>
      </c>
      <c r="B904">
        <v>2</v>
      </c>
      <c r="C904">
        <v>28</v>
      </c>
      <c r="D904">
        <v>151498097</v>
      </c>
      <c r="E904">
        <v>5960.4709089999997</v>
      </c>
    </row>
    <row r="905" spans="1:5" x14ac:dyDescent="0.3">
      <c r="A905">
        <v>904</v>
      </c>
      <c r="B905">
        <v>2</v>
      </c>
      <c r="C905">
        <v>42</v>
      </c>
      <c r="D905">
        <v>151498964</v>
      </c>
      <c r="E905">
        <v>5967.0375039999999</v>
      </c>
    </row>
    <row r="906" spans="1:5" x14ac:dyDescent="0.3">
      <c r="A906">
        <v>905</v>
      </c>
      <c r="B906">
        <v>2</v>
      </c>
      <c r="C906">
        <v>56</v>
      </c>
      <c r="D906">
        <v>151499637</v>
      </c>
      <c r="E906">
        <v>5973.6116730000003</v>
      </c>
    </row>
    <row r="907" spans="1:5" x14ac:dyDescent="0.3">
      <c r="A907">
        <v>906</v>
      </c>
      <c r="B907">
        <v>2</v>
      </c>
      <c r="C907">
        <v>70</v>
      </c>
      <c r="D907">
        <v>151500370</v>
      </c>
      <c r="E907">
        <v>5980.1834150000004</v>
      </c>
    </row>
    <row r="908" spans="1:5" x14ac:dyDescent="0.3">
      <c r="A908">
        <v>907</v>
      </c>
      <c r="B908">
        <v>2</v>
      </c>
      <c r="C908">
        <v>84</v>
      </c>
      <c r="D908">
        <v>151501165</v>
      </c>
      <c r="E908">
        <v>5986.7526429999998</v>
      </c>
    </row>
    <row r="909" spans="1:5" x14ac:dyDescent="0.3">
      <c r="A909">
        <v>908</v>
      </c>
      <c r="B909">
        <v>2</v>
      </c>
      <c r="C909">
        <v>98</v>
      </c>
      <c r="D909">
        <v>151502049</v>
      </c>
      <c r="E909">
        <v>5993.3182820000002</v>
      </c>
    </row>
    <row r="910" spans="1:5" x14ac:dyDescent="0.3">
      <c r="A910">
        <v>909</v>
      </c>
      <c r="B910">
        <v>2</v>
      </c>
      <c r="C910">
        <v>112</v>
      </c>
      <c r="D910">
        <v>151502870</v>
      </c>
      <c r="E910">
        <v>5999.8863389999997</v>
      </c>
    </row>
    <row r="911" spans="1:5" x14ac:dyDescent="0.3">
      <c r="A911">
        <v>910</v>
      </c>
      <c r="B911">
        <v>2</v>
      </c>
      <c r="C911">
        <v>126</v>
      </c>
      <c r="D911">
        <v>151503679</v>
      </c>
      <c r="E911">
        <v>6006.4548000000004</v>
      </c>
    </row>
    <row r="912" spans="1:5" x14ac:dyDescent="0.3">
      <c r="A912">
        <v>911</v>
      </c>
      <c r="B912">
        <v>2</v>
      </c>
      <c r="C912">
        <v>140</v>
      </c>
      <c r="D912">
        <v>151504469</v>
      </c>
      <c r="E912">
        <v>6013.0239460000003</v>
      </c>
    </row>
    <row r="913" spans="1:5" x14ac:dyDescent="0.3">
      <c r="A913">
        <v>912</v>
      </c>
      <c r="B913">
        <v>2</v>
      </c>
      <c r="C913">
        <v>154</v>
      </c>
      <c r="D913">
        <v>151505269</v>
      </c>
      <c r="E913">
        <v>6019.5926259999997</v>
      </c>
    </row>
    <row r="914" spans="1:5" x14ac:dyDescent="0.3">
      <c r="A914">
        <v>913</v>
      </c>
      <c r="B914">
        <v>2</v>
      </c>
      <c r="C914">
        <v>168</v>
      </c>
      <c r="D914">
        <v>151506062</v>
      </c>
      <c r="E914">
        <v>6026.1615140000004</v>
      </c>
    </row>
    <row r="915" spans="1:5" x14ac:dyDescent="0.3">
      <c r="A915">
        <v>914</v>
      </c>
      <c r="B915">
        <v>2</v>
      </c>
      <c r="C915">
        <v>182</v>
      </c>
      <c r="D915">
        <v>151506847</v>
      </c>
      <c r="E915">
        <v>6032.7306529999996</v>
      </c>
    </row>
    <row r="916" spans="1:5" x14ac:dyDescent="0.3">
      <c r="A916">
        <v>915</v>
      </c>
      <c r="B916">
        <v>2</v>
      </c>
      <c r="C916">
        <v>196</v>
      </c>
      <c r="D916">
        <v>151507702</v>
      </c>
      <c r="E916">
        <v>6039.2969329999996</v>
      </c>
    </row>
    <row r="917" spans="1:5" x14ac:dyDescent="0.3">
      <c r="A917">
        <v>916</v>
      </c>
      <c r="B917">
        <v>2</v>
      </c>
      <c r="C917">
        <v>210</v>
      </c>
      <c r="D917">
        <v>151508504</v>
      </c>
      <c r="E917">
        <v>6045.8652540000003</v>
      </c>
    </row>
    <row r="918" spans="1:5" x14ac:dyDescent="0.3">
      <c r="A918">
        <v>917</v>
      </c>
      <c r="B918">
        <v>2</v>
      </c>
      <c r="C918">
        <v>224</v>
      </c>
      <c r="D918">
        <v>151509335</v>
      </c>
      <c r="E918">
        <v>6052.4323469999999</v>
      </c>
    </row>
    <row r="919" spans="1:5" x14ac:dyDescent="0.3">
      <c r="A919">
        <v>918</v>
      </c>
      <c r="B919">
        <v>2</v>
      </c>
      <c r="C919">
        <v>238</v>
      </c>
      <c r="D919">
        <v>151510117</v>
      </c>
      <c r="E919">
        <v>6059.0013269999999</v>
      </c>
    </row>
    <row r="920" spans="1:5" x14ac:dyDescent="0.3">
      <c r="A920">
        <v>919</v>
      </c>
      <c r="B920">
        <v>2</v>
      </c>
      <c r="C920">
        <v>252</v>
      </c>
      <c r="D920">
        <v>151510902</v>
      </c>
      <c r="E920">
        <v>6065.5701200000003</v>
      </c>
    </row>
    <row r="921" spans="1:5" x14ac:dyDescent="0.3">
      <c r="A921">
        <v>920</v>
      </c>
      <c r="B921">
        <v>2</v>
      </c>
      <c r="C921">
        <v>266</v>
      </c>
      <c r="D921">
        <v>151511682</v>
      </c>
      <c r="E921">
        <v>6072.1390449999999</v>
      </c>
    </row>
    <row r="922" spans="1:5" x14ac:dyDescent="0.3">
      <c r="A922">
        <v>921</v>
      </c>
      <c r="B922">
        <v>2</v>
      </c>
      <c r="C922">
        <v>280</v>
      </c>
      <c r="D922">
        <v>151512469</v>
      </c>
      <c r="E922">
        <v>6078.7076209999996</v>
      </c>
    </row>
    <row r="923" spans="1:5" x14ac:dyDescent="0.3">
      <c r="A923">
        <v>922</v>
      </c>
      <c r="B923">
        <v>2</v>
      </c>
      <c r="C923">
        <v>294</v>
      </c>
      <c r="D923">
        <v>151513267</v>
      </c>
      <c r="E923">
        <v>6085.2756870000003</v>
      </c>
    </row>
    <row r="924" spans="1:5" x14ac:dyDescent="0.3">
      <c r="A924">
        <v>923</v>
      </c>
      <c r="B924">
        <v>2</v>
      </c>
      <c r="C924">
        <v>308</v>
      </c>
      <c r="D924">
        <v>151514084</v>
      </c>
      <c r="E924">
        <v>6091.8429210000004</v>
      </c>
    </row>
    <row r="925" spans="1:5" x14ac:dyDescent="0.3">
      <c r="A925">
        <v>924</v>
      </c>
      <c r="B925">
        <v>2</v>
      </c>
      <c r="C925">
        <v>15</v>
      </c>
      <c r="D925">
        <v>151514877</v>
      </c>
      <c r="E925">
        <v>6098.4110490000003</v>
      </c>
    </row>
    <row r="926" spans="1:5" x14ac:dyDescent="0.3">
      <c r="A926">
        <v>925</v>
      </c>
      <c r="B926">
        <v>2</v>
      </c>
      <c r="C926">
        <v>30</v>
      </c>
      <c r="D926">
        <v>151515667</v>
      </c>
      <c r="E926">
        <v>6104.9792299999999</v>
      </c>
    </row>
    <row r="927" spans="1:5" x14ac:dyDescent="0.3">
      <c r="A927">
        <v>926</v>
      </c>
      <c r="B927">
        <v>2</v>
      </c>
      <c r="C927">
        <v>45</v>
      </c>
      <c r="D927">
        <v>151516737</v>
      </c>
      <c r="E927">
        <v>6111.5360479999999</v>
      </c>
    </row>
    <row r="928" spans="1:5" x14ac:dyDescent="0.3">
      <c r="A928">
        <v>927</v>
      </c>
      <c r="B928">
        <v>2</v>
      </c>
      <c r="C928">
        <v>60</v>
      </c>
      <c r="D928">
        <v>151517492</v>
      </c>
      <c r="E928">
        <v>6118.1054919999997</v>
      </c>
    </row>
    <row r="929" spans="1:5" x14ac:dyDescent="0.3">
      <c r="A929">
        <v>928</v>
      </c>
      <c r="B929">
        <v>2</v>
      </c>
      <c r="C929">
        <v>75</v>
      </c>
      <c r="D929">
        <v>151518165</v>
      </c>
      <c r="E929">
        <v>6124.6781860000001</v>
      </c>
    </row>
    <row r="930" spans="1:5" x14ac:dyDescent="0.3">
      <c r="A930">
        <v>929</v>
      </c>
      <c r="B930">
        <v>2</v>
      </c>
      <c r="C930">
        <v>90</v>
      </c>
      <c r="D930">
        <v>151518993</v>
      </c>
      <c r="E930">
        <v>6131.2445500000003</v>
      </c>
    </row>
    <row r="931" spans="1:5" x14ac:dyDescent="0.3">
      <c r="A931">
        <v>930</v>
      </c>
      <c r="B931">
        <v>2</v>
      </c>
      <c r="C931">
        <v>105</v>
      </c>
      <c r="D931">
        <v>151519572</v>
      </c>
      <c r="E931">
        <v>6137.8209280000001</v>
      </c>
    </row>
    <row r="932" spans="1:5" x14ac:dyDescent="0.3">
      <c r="A932">
        <v>931</v>
      </c>
      <c r="B932">
        <v>2</v>
      </c>
      <c r="C932">
        <v>120</v>
      </c>
      <c r="D932">
        <v>151520364</v>
      </c>
      <c r="E932">
        <v>6144.388618</v>
      </c>
    </row>
    <row r="933" spans="1:5" x14ac:dyDescent="0.3">
      <c r="A933">
        <v>932</v>
      </c>
      <c r="B933">
        <v>2</v>
      </c>
      <c r="C933">
        <v>135</v>
      </c>
      <c r="D933">
        <v>151521144</v>
      </c>
      <c r="E933">
        <v>6150.9567269999998</v>
      </c>
    </row>
    <row r="934" spans="1:5" x14ac:dyDescent="0.3">
      <c r="A934">
        <v>933</v>
      </c>
      <c r="B934">
        <v>2</v>
      </c>
      <c r="C934">
        <v>150</v>
      </c>
      <c r="D934">
        <v>151521937</v>
      </c>
      <c r="E934">
        <v>6157.5242399999997</v>
      </c>
    </row>
    <row r="935" spans="1:5" x14ac:dyDescent="0.3">
      <c r="A935">
        <v>934</v>
      </c>
      <c r="B935">
        <v>2</v>
      </c>
      <c r="C935">
        <v>165</v>
      </c>
      <c r="D935">
        <v>151522749</v>
      </c>
      <c r="E935">
        <v>6164.0909119999997</v>
      </c>
    </row>
    <row r="936" spans="1:5" x14ac:dyDescent="0.3">
      <c r="A936">
        <v>935</v>
      </c>
      <c r="B936">
        <v>2</v>
      </c>
      <c r="C936">
        <v>180</v>
      </c>
      <c r="D936">
        <v>151526577</v>
      </c>
      <c r="E936">
        <v>6170.5346909999998</v>
      </c>
    </row>
    <row r="937" spans="1:5" x14ac:dyDescent="0.3">
      <c r="A937">
        <v>936</v>
      </c>
      <c r="B937">
        <v>2</v>
      </c>
      <c r="C937">
        <v>195</v>
      </c>
      <c r="D937">
        <v>151527255</v>
      </c>
      <c r="E937">
        <v>6177.106554</v>
      </c>
    </row>
    <row r="938" spans="1:5" x14ac:dyDescent="0.3">
      <c r="A938">
        <v>937</v>
      </c>
      <c r="B938">
        <v>2</v>
      </c>
      <c r="C938">
        <v>210</v>
      </c>
      <c r="D938">
        <v>151528042</v>
      </c>
      <c r="E938">
        <v>6183.6739100000004</v>
      </c>
    </row>
    <row r="939" spans="1:5" x14ac:dyDescent="0.3">
      <c r="A939">
        <v>938</v>
      </c>
      <c r="B939">
        <v>2</v>
      </c>
      <c r="C939">
        <v>225</v>
      </c>
      <c r="D939">
        <v>151528820</v>
      </c>
      <c r="E939">
        <v>6190.2415659999997</v>
      </c>
    </row>
    <row r="940" spans="1:5" x14ac:dyDescent="0.3">
      <c r="A940">
        <v>939</v>
      </c>
      <c r="B940">
        <v>2</v>
      </c>
      <c r="C940">
        <v>240</v>
      </c>
      <c r="D940">
        <v>151529614</v>
      </c>
      <c r="E940">
        <v>6196.8085000000001</v>
      </c>
    </row>
    <row r="941" spans="1:5" x14ac:dyDescent="0.3">
      <c r="A941">
        <v>940</v>
      </c>
      <c r="B941">
        <v>2</v>
      </c>
      <c r="C941">
        <v>255</v>
      </c>
      <c r="D941">
        <v>151530509</v>
      </c>
      <c r="E941">
        <v>6203.3712299999997</v>
      </c>
    </row>
    <row r="942" spans="1:5" x14ac:dyDescent="0.3">
      <c r="A942">
        <v>941</v>
      </c>
      <c r="B942">
        <v>2</v>
      </c>
      <c r="C942">
        <v>270</v>
      </c>
      <c r="D942">
        <v>151531329</v>
      </c>
      <c r="E942">
        <v>6209.9369559999996</v>
      </c>
    </row>
    <row r="943" spans="1:5" x14ac:dyDescent="0.3">
      <c r="A943">
        <v>942</v>
      </c>
      <c r="B943">
        <v>2</v>
      </c>
      <c r="C943">
        <v>285</v>
      </c>
      <c r="D943">
        <v>151531980</v>
      </c>
      <c r="E943">
        <v>6216.5095449999999</v>
      </c>
    </row>
    <row r="944" spans="1:5" x14ac:dyDescent="0.3">
      <c r="A944">
        <v>943</v>
      </c>
      <c r="B944">
        <v>2</v>
      </c>
      <c r="C944">
        <v>300</v>
      </c>
      <c r="D944">
        <v>151532767</v>
      </c>
      <c r="E944">
        <v>6223.0764909999998</v>
      </c>
    </row>
    <row r="945" spans="1:5" x14ac:dyDescent="0.3">
      <c r="A945">
        <v>944</v>
      </c>
      <c r="B945">
        <v>2</v>
      </c>
      <c r="C945">
        <v>315</v>
      </c>
      <c r="D945">
        <v>151533540</v>
      </c>
      <c r="E945">
        <v>6229.6439449999998</v>
      </c>
    </row>
    <row r="946" spans="1:5" x14ac:dyDescent="0.3">
      <c r="A946">
        <v>945</v>
      </c>
      <c r="B946">
        <v>2</v>
      </c>
      <c r="C946">
        <v>330</v>
      </c>
      <c r="D946">
        <v>151534312</v>
      </c>
      <c r="E946">
        <v>6236.2113740000004</v>
      </c>
    </row>
    <row r="947" spans="1:5" x14ac:dyDescent="0.3">
      <c r="A947">
        <v>946</v>
      </c>
      <c r="B947">
        <v>2</v>
      </c>
      <c r="C947">
        <v>16</v>
      </c>
      <c r="D947">
        <v>151535120</v>
      </c>
      <c r="E947">
        <v>6242.7772519999999</v>
      </c>
    </row>
    <row r="948" spans="1:5" x14ac:dyDescent="0.3">
      <c r="A948">
        <v>947</v>
      </c>
      <c r="B948">
        <v>2</v>
      </c>
      <c r="C948">
        <v>32</v>
      </c>
      <c r="D948">
        <v>151535907</v>
      </c>
      <c r="E948">
        <v>6249.3439259999996</v>
      </c>
    </row>
    <row r="949" spans="1:5" x14ac:dyDescent="0.3">
      <c r="A949">
        <v>948</v>
      </c>
      <c r="B949">
        <v>2</v>
      </c>
      <c r="C949">
        <v>48</v>
      </c>
      <c r="D949">
        <v>151536700</v>
      </c>
      <c r="E949">
        <v>6255.9102839999996</v>
      </c>
    </row>
    <row r="950" spans="1:5" x14ac:dyDescent="0.3">
      <c r="A950">
        <v>949</v>
      </c>
      <c r="B950">
        <v>2</v>
      </c>
      <c r="C950">
        <v>64</v>
      </c>
      <c r="D950">
        <v>151537485</v>
      </c>
      <c r="E950">
        <v>6262.4769050000004</v>
      </c>
    </row>
    <row r="951" spans="1:5" x14ac:dyDescent="0.3">
      <c r="A951">
        <v>950</v>
      </c>
      <c r="B951">
        <v>2</v>
      </c>
      <c r="C951">
        <v>80</v>
      </c>
      <c r="D951">
        <v>151538278</v>
      </c>
      <c r="E951">
        <v>6269.0431259999996</v>
      </c>
    </row>
    <row r="952" spans="1:5" x14ac:dyDescent="0.3">
      <c r="A952">
        <v>951</v>
      </c>
      <c r="B952">
        <v>2</v>
      </c>
      <c r="C952">
        <v>96</v>
      </c>
      <c r="D952">
        <v>151583830</v>
      </c>
      <c r="E952">
        <v>6273.7562440000002</v>
      </c>
    </row>
    <row r="953" spans="1:5" x14ac:dyDescent="0.3">
      <c r="A953">
        <v>952</v>
      </c>
      <c r="B953">
        <v>2</v>
      </c>
      <c r="C953">
        <v>112</v>
      </c>
      <c r="D953">
        <v>151584642</v>
      </c>
      <c r="E953">
        <v>6280.3196120000002</v>
      </c>
    </row>
    <row r="954" spans="1:5" x14ac:dyDescent="0.3">
      <c r="A954">
        <v>953</v>
      </c>
      <c r="B954">
        <v>2</v>
      </c>
      <c r="C954">
        <v>128</v>
      </c>
      <c r="D954">
        <v>151585407</v>
      </c>
      <c r="E954">
        <v>6286.8848580000003</v>
      </c>
    </row>
    <row r="955" spans="1:5" x14ac:dyDescent="0.3">
      <c r="A955">
        <v>954</v>
      </c>
      <c r="B955">
        <v>2</v>
      </c>
      <c r="C955">
        <v>144</v>
      </c>
      <c r="D955">
        <v>151586127</v>
      </c>
      <c r="E955">
        <v>6293.4519069999997</v>
      </c>
    </row>
    <row r="956" spans="1:5" x14ac:dyDescent="0.3">
      <c r="A956">
        <v>955</v>
      </c>
      <c r="B956">
        <v>2</v>
      </c>
      <c r="C956">
        <v>160</v>
      </c>
      <c r="D956">
        <v>151586877</v>
      </c>
      <c r="E956">
        <v>6300.0176460000002</v>
      </c>
    </row>
    <row r="957" spans="1:5" x14ac:dyDescent="0.3">
      <c r="A957">
        <v>956</v>
      </c>
      <c r="B957">
        <v>2</v>
      </c>
      <c r="C957">
        <v>176</v>
      </c>
      <c r="D957">
        <v>151587582</v>
      </c>
      <c r="E957">
        <v>6306.5851919999996</v>
      </c>
    </row>
    <row r="958" spans="1:5" x14ac:dyDescent="0.3">
      <c r="A958">
        <v>957</v>
      </c>
      <c r="B958">
        <v>2</v>
      </c>
      <c r="C958">
        <v>192</v>
      </c>
      <c r="D958">
        <v>151588332</v>
      </c>
      <c r="E958">
        <v>6313.1508039999999</v>
      </c>
    </row>
    <row r="959" spans="1:5" x14ac:dyDescent="0.3">
      <c r="A959">
        <v>958</v>
      </c>
      <c r="B959">
        <v>2</v>
      </c>
      <c r="C959">
        <v>208</v>
      </c>
      <c r="D959">
        <v>151589124</v>
      </c>
      <c r="E959">
        <v>6319.7145989999999</v>
      </c>
    </row>
    <row r="960" spans="1:5" x14ac:dyDescent="0.3">
      <c r="A960">
        <v>959</v>
      </c>
      <c r="B960">
        <v>2</v>
      </c>
      <c r="C960">
        <v>224</v>
      </c>
      <c r="D960">
        <v>151589885</v>
      </c>
      <c r="E960">
        <v>6326.2796200000003</v>
      </c>
    </row>
    <row r="961" spans="1:5" x14ac:dyDescent="0.3">
      <c r="A961">
        <v>960</v>
      </c>
      <c r="B961">
        <v>2</v>
      </c>
      <c r="C961">
        <v>240</v>
      </c>
      <c r="D961">
        <v>151590623</v>
      </c>
      <c r="E961">
        <v>6332.8455350000004</v>
      </c>
    </row>
    <row r="962" spans="1:5" x14ac:dyDescent="0.3">
      <c r="A962">
        <v>961</v>
      </c>
      <c r="B962">
        <v>2</v>
      </c>
      <c r="C962">
        <v>256</v>
      </c>
      <c r="D962">
        <v>151591367</v>
      </c>
      <c r="E962">
        <v>6339.4111350000003</v>
      </c>
    </row>
    <row r="963" spans="1:5" x14ac:dyDescent="0.3">
      <c r="A963">
        <v>962</v>
      </c>
      <c r="B963">
        <v>2</v>
      </c>
      <c r="C963">
        <v>272</v>
      </c>
      <c r="D963">
        <v>151592159</v>
      </c>
      <c r="E963">
        <v>6345.9746619999996</v>
      </c>
    </row>
    <row r="964" spans="1:5" x14ac:dyDescent="0.3">
      <c r="A964">
        <v>963</v>
      </c>
      <c r="B964">
        <v>2</v>
      </c>
      <c r="C964">
        <v>288</v>
      </c>
      <c r="D964">
        <v>151592945</v>
      </c>
      <c r="E964">
        <v>6352.538372</v>
      </c>
    </row>
    <row r="965" spans="1:5" x14ac:dyDescent="0.3">
      <c r="A965">
        <v>964</v>
      </c>
      <c r="B965">
        <v>2</v>
      </c>
      <c r="C965">
        <v>304</v>
      </c>
      <c r="D965">
        <v>151593772</v>
      </c>
      <c r="E965">
        <v>6359.1002930000004</v>
      </c>
    </row>
    <row r="966" spans="1:5" x14ac:dyDescent="0.3">
      <c r="A966">
        <v>965</v>
      </c>
      <c r="B966">
        <v>2</v>
      </c>
      <c r="C966">
        <v>320</v>
      </c>
      <c r="D966">
        <v>151594642</v>
      </c>
      <c r="E966">
        <v>6365.6603379999997</v>
      </c>
    </row>
    <row r="967" spans="1:5" x14ac:dyDescent="0.3">
      <c r="A967">
        <v>966</v>
      </c>
      <c r="B967">
        <v>2</v>
      </c>
      <c r="C967">
        <v>336</v>
      </c>
      <c r="D967">
        <v>151595430</v>
      </c>
      <c r="E967">
        <v>6372.2237539999996</v>
      </c>
    </row>
    <row r="968" spans="1:5" x14ac:dyDescent="0.3">
      <c r="A968">
        <v>967</v>
      </c>
      <c r="B968">
        <v>2</v>
      </c>
      <c r="C968">
        <v>352</v>
      </c>
      <c r="D968">
        <v>151596207</v>
      </c>
      <c r="E968">
        <v>6378.7875640000002</v>
      </c>
    </row>
    <row r="969" spans="1:5" x14ac:dyDescent="0.3">
      <c r="A969">
        <v>968</v>
      </c>
      <c r="B969">
        <v>2</v>
      </c>
      <c r="C969">
        <v>17</v>
      </c>
      <c r="D969">
        <v>151597050</v>
      </c>
      <c r="E969">
        <v>6385.3485280000004</v>
      </c>
    </row>
    <row r="970" spans="1:5" x14ac:dyDescent="0.3">
      <c r="A970">
        <v>969</v>
      </c>
      <c r="B970">
        <v>2</v>
      </c>
      <c r="C970">
        <v>34</v>
      </c>
      <c r="D970">
        <v>151598067</v>
      </c>
      <c r="E970">
        <v>6391.9020810000002</v>
      </c>
    </row>
    <row r="971" spans="1:5" x14ac:dyDescent="0.3">
      <c r="A971">
        <v>970</v>
      </c>
      <c r="B971">
        <v>2</v>
      </c>
      <c r="C971">
        <v>51</v>
      </c>
      <c r="D971">
        <v>151598938</v>
      </c>
      <c r="E971">
        <v>6398.4617099999996</v>
      </c>
    </row>
    <row r="972" spans="1:5" x14ac:dyDescent="0.3">
      <c r="A972">
        <v>971</v>
      </c>
      <c r="B972">
        <v>2</v>
      </c>
      <c r="C972">
        <v>68</v>
      </c>
      <c r="D972">
        <v>151599738</v>
      </c>
      <c r="E972">
        <v>6405.0242619999999</v>
      </c>
    </row>
    <row r="973" spans="1:5" x14ac:dyDescent="0.3">
      <c r="A973">
        <v>972</v>
      </c>
      <c r="B973">
        <v>2</v>
      </c>
      <c r="C973">
        <v>85</v>
      </c>
      <c r="D973">
        <v>151600518</v>
      </c>
      <c r="E973">
        <v>6411.5875910000004</v>
      </c>
    </row>
    <row r="974" spans="1:5" x14ac:dyDescent="0.3">
      <c r="A974">
        <v>973</v>
      </c>
      <c r="B974">
        <v>2</v>
      </c>
      <c r="C974">
        <v>102</v>
      </c>
      <c r="D974">
        <v>151601295</v>
      </c>
      <c r="E974">
        <v>6418.1509800000003</v>
      </c>
    </row>
    <row r="975" spans="1:5" x14ac:dyDescent="0.3">
      <c r="A975">
        <v>974</v>
      </c>
      <c r="B975">
        <v>2</v>
      </c>
      <c r="C975">
        <v>119</v>
      </c>
      <c r="D975">
        <v>151602093</v>
      </c>
      <c r="E975">
        <v>6424.7134109999997</v>
      </c>
    </row>
    <row r="976" spans="1:5" x14ac:dyDescent="0.3">
      <c r="A976">
        <v>975</v>
      </c>
      <c r="B976">
        <v>2</v>
      </c>
      <c r="C976">
        <v>136</v>
      </c>
      <c r="D976">
        <v>151602931</v>
      </c>
      <c r="E976">
        <v>6431.2740759999997</v>
      </c>
    </row>
    <row r="977" spans="1:5" x14ac:dyDescent="0.3">
      <c r="A977">
        <v>976</v>
      </c>
      <c r="B977">
        <v>2</v>
      </c>
      <c r="C977">
        <v>153</v>
      </c>
      <c r="D977">
        <v>151603741</v>
      </c>
      <c r="E977">
        <v>6437.8358580000004</v>
      </c>
    </row>
    <row r="978" spans="1:5" x14ac:dyDescent="0.3">
      <c r="A978">
        <v>977</v>
      </c>
      <c r="B978">
        <v>2</v>
      </c>
      <c r="C978">
        <v>170</v>
      </c>
      <c r="D978">
        <v>151604415</v>
      </c>
      <c r="E978">
        <v>6444.4033509999999</v>
      </c>
    </row>
    <row r="979" spans="1:5" x14ac:dyDescent="0.3">
      <c r="A979">
        <v>978</v>
      </c>
      <c r="B979">
        <v>2</v>
      </c>
      <c r="C979">
        <v>187</v>
      </c>
      <c r="D979">
        <v>151605199</v>
      </c>
      <c r="E979">
        <v>6450.9661040000001</v>
      </c>
    </row>
    <row r="980" spans="1:5" x14ac:dyDescent="0.3">
      <c r="A980">
        <v>979</v>
      </c>
      <c r="B980">
        <v>2</v>
      </c>
      <c r="C980">
        <v>204</v>
      </c>
      <c r="D980">
        <v>151605997</v>
      </c>
      <c r="E980">
        <v>6457.5281940000004</v>
      </c>
    </row>
    <row r="981" spans="1:5" x14ac:dyDescent="0.3">
      <c r="A981">
        <v>980</v>
      </c>
      <c r="B981">
        <v>2</v>
      </c>
      <c r="C981">
        <v>221</v>
      </c>
      <c r="D981">
        <v>151606774</v>
      </c>
      <c r="E981">
        <v>6464.0911100000003</v>
      </c>
    </row>
    <row r="982" spans="1:5" x14ac:dyDescent="0.3">
      <c r="A982">
        <v>981</v>
      </c>
      <c r="B982">
        <v>2</v>
      </c>
      <c r="C982">
        <v>238</v>
      </c>
      <c r="D982">
        <v>151607589</v>
      </c>
      <c r="E982">
        <v>6470.6523370000004</v>
      </c>
    </row>
    <row r="983" spans="1:5" x14ac:dyDescent="0.3">
      <c r="A983">
        <v>982</v>
      </c>
      <c r="B983">
        <v>2</v>
      </c>
      <c r="C983">
        <v>255</v>
      </c>
      <c r="D983">
        <v>151608389</v>
      </c>
      <c r="E983">
        <v>6477.2141339999998</v>
      </c>
    </row>
    <row r="984" spans="1:5" x14ac:dyDescent="0.3">
      <c r="A984">
        <v>983</v>
      </c>
      <c r="B984">
        <v>2</v>
      </c>
      <c r="C984">
        <v>272</v>
      </c>
      <c r="D984">
        <v>151609198</v>
      </c>
      <c r="E984">
        <v>6483.7754759999998</v>
      </c>
    </row>
    <row r="985" spans="1:5" x14ac:dyDescent="0.3">
      <c r="A985">
        <v>984</v>
      </c>
      <c r="B985">
        <v>2</v>
      </c>
      <c r="C985">
        <v>289</v>
      </c>
      <c r="D985">
        <v>151609984</v>
      </c>
      <c r="E985">
        <v>6490.3377339999997</v>
      </c>
    </row>
    <row r="986" spans="1:5" x14ac:dyDescent="0.3">
      <c r="A986">
        <v>985</v>
      </c>
      <c r="B986">
        <v>2</v>
      </c>
      <c r="C986">
        <v>306</v>
      </c>
      <c r="D986">
        <v>151610805</v>
      </c>
      <c r="E986">
        <v>6496.898424</v>
      </c>
    </row>
    <row r="987" spans="1:5" x14ac:dyDescent="0.3">
      <c r="A987">
        <v>986</v>
      </c>
      <c r="B987">
        <v>2</v>
      </c>
      <c r="C987">
        <v>323</v>
      </c>
      <c r="D987">
        <v>151611580</v>
      </c>
      <c r="E987">
        <v>6503.4610149999999</v>
      </c>
    </row>
    <row r="988" spans="1:5" x14ac:dyDescent="0.3">
      <c r="A988">
        <v>987</v>
      </c>
      <c r="B988">
        <v>2</v>
      </c>
      <c r="C988">
        <v>340</v>
      </c>
      <c r="D988">
        <v>151612402</v>
      </c>
      <c r="E988">
        <v>6510.021522</v>
      </c>
    </row>
    <row r="989" spans="1:5" x14ac:dyDescent="0.3">
      <c r="A989">
        <v>988</v>
      </c>
      <c r="B989">
        <v>2</v>
      </c>
      <c r="C989">
        <v>357</v>
      </c>
      <c r="D989">
        <v>151613252</v>
      </c>
      <c r="E989">
        <v>6516.5807539999996</v>
      </c>
    </row>
    <row r="990" spans="1:5" x14ac:dyDescent="0.3">
      <c r="A990">
        <v>989</v>
      </c>
      <c r="B990">
        <v>2</v>
      </c>
      <c r="C990">
        <v>374</v>
      </c>
      <c r="D990">
        <v>151614070</v>
      </c>
      <c r="E990">
        <v>6523.1412890000001</v>
      </c>
    </row>
    <row r="991" spans="1:5" x14ac:dyDescent="0.3">
      <c r="A991">
        <v>990</v>
      </c>
      <c r="B991">
        <v>2</v>
      </c>
      <c r="C991">
        <v>13</v>
      </c>
      <c r="D991">
        <v>169563227</v>
      </c>
      <c r="E991">
        <v>5838.5300719999996</v>
      </c>
    </row>
    <row r="992" spans="1:5" x14ac:dyDescent="0.3">
      <c r="A992">
        <v>991</v>
      </c>
      <c r="B992">
        <v>2</v>
      </c>
      <c r="C992">
        <v>26</v>
      </c>
      <c r="D992">
        <v>169565057</v>
      </c>
      <c r="E992">
        <v>5844.3645029999998</v>
      </c>
    </row>
    <row r="993" spans="1:5" x14ac:dyDescent="0.3">
      <c r="A993">
        <v>992</v>
      </c>
      <c r="B993">
        <v>2</v>
      </c>
      <c r="C993">
        <v>39</v>
      </c>
      <c r="D993">
        <v>169565994</v>
      </c>
      <c r="E993">
        <v>5850.2296159999996</v>
      </c>
    </row>
    <row r="994" spans="1:5" x14ac:dyDescent="0.3">
      <c r="A994">
        <v>993</v>
      </c>
      <c r="B994">
        <v>2</v>
      </c>
      <c r="C994">
        <v>52</v>
      </c>
      <c r="D994">
        <v>169566827</v>
      </c>
      <c r="E994">
        <v>5856.0982569999996</v>
      </c>
    </row>
    <row r="995" spans="1:5" x14ac:dyDescent="0.3">
      <c r="A995">
        <v>994</v>
      </c>
      <c r="B995">
        <v>2</v>
      </c>
      <c r="C995">
        <v>65</v>
      </c>
      <c r="D995">
        <v>169567630</v>
      </c>
      <c r="E995">
        <v>5861.967877</v>
      </c>
    </row>
    <row r="996" spans="1:5" x14ac:dyDescent="0.3">
      <c r="A996">
        <v>995</v>
      </c>
      <c r="B996">
        <v>2</v>
      </c>
      <c r="C996">
        <v>78</v>
      </c>
      <c r="D996">
        <v>169568430</v>
      </c>
      <c r="E996">
        <v>5867.8375450000003</v>
      </c>
    </row>
    <row r="997" spans="1:5" x14ac:dyDescent="0.3">
      <c r="A997">
        <v>996</v>
      </c>
      <c r="B997">
        <v>2</v>
      </c>
      <c r="C997">
        <v>91</v>
      </c>
      <c r="D997">
        <v>169569049</v>
      </c>
      <c r="E997">
        <v>5873.713428</v>
      </c>
    </row>
    <row r="998" spans="1:5" x14ac:dyDescent="0.3">
      <c r="A998">
        <v>997</v>
      </c>
      <c r="B998">
        <v>2</v>
      </c>
      <c r="C998">
        <v>104</v>
      </c>
      <c r="D998">
        <v>169569876</v>
      </c>
      <c r="E998">
        <v>5879.5820549999999</v>
      </c>
    </row>
    <row r="999" spans="1:5" x14ac:dyDescent="0.3">
      <c r="A999">
        <v>998</v>
      </c>
      <c r="B999">
        <v>2</v>
      </c>
      <c r="C999">
        <v>117</v>
      </c>
      <c r="D999">
        <v>169570709</v>
      </c>
      <c r="E999">
        <v>5885.450417</v>
      </c>
    </row>
    <row r="1000" spans="1:5" x14ac:dyDescent="0.3">
      <c r="A1000">
        <v>999</v>
      </c>
      <c r="B1000">
        <v>2</v>
      </c>
      <c r="C1000">
        <v>130</v>
      </c>
      <c r="D1000">
        <v>169571740</v>
      </c>
      <c r="E1000">
        <v>5891.3118420000001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20C85-6814-4B69-8426-EDB1DAF7001C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26</v>
      </c>
      <c r="D2">
        <v>2133</v>
      </c>
      <c r="E2">
        <v>468823.25363300001</v>
      </c>
    </row>
    <row r="3" spans="1:6" x14ac:dyDescent="0.3">
      <c r="A3">
        <v>2</v>
      </c>
      <c r="B3">
        <v>2</v>
      </c>
      <c r="C3">
        <v>39</v>
      </c>
      <c r="D3">
        <v>3093</v>
      </c>
      <c r="E3">
        <v>646621.40316800005</v>
      </c>
    </row>
    <row r="4" spans="1:6" x14ac:dyDescent="0.3">
      <c r="A4">
        <v>3</v>
      </c>
      <c r="B4">
        <v>2</v>
      </c>
      <c r="C4">
        <v>52</v>
      </c>
      <c r="D4">
        <v>3978</v>
      </c>
      <c r="E4">
        <v>754147.81297099998</v>
      </c>
    </row>
    <row r="5" spans="1:6" x14ac:dyDescent="0.3">
      <c r="A5">
        <v>4</v>
      </c>
      <c r="B5">
        <v>2</v>
      </c>
      <c r="C5">
        <v>65</v>
      </c>
      <c r="D5">
        <v>4716</v>
      </c>
      <c r="E5">
        <v>848176.42069599999</v>
      </c>
    </row>
    <row r="6" spans="1:6" x14ac:dyDescent="0.3">
      <c r="A6">
        <v>5</v>
      </c>
      <c r="B6">
        <v>2</v>
      </c>
      <c r="C6">
        <v>78</v>
      </c>
      <c r="D6">
        <v>5498</v>
      </c>
      <c r="E6">
        <v>909421.60785699997</v>
      </c>
    </row>
    <row r="7" spans="1:6" x14ac:dyDescent="0.3">
      <c r="A7">
        <v>6</v>
      </c>
      <c r="B7">
        <v>2</v>
      </c>
      <c r="C7">
        <v>91</v>
      </c>
      <c r="D7">
        <v>6351</v>
      </c>
      <c r="E7">
        <v>944733.11289600004</v>
      </c>
    </row>
    <row r="8" spans="1:6" x14ac:dyDescent="0.3">
      <c r="A8">
        <v>7</v>
      </c>
      <c r="B8">
        <v>2</v>
      </c>
      <c r="C8">
        <v>104</v>
      </c>
      <c r="D8">
        <v>6975</v>
      </c>
      <c r="E8">
        <v>1003584.229391</v>
      </c>
    </row>
    <row r="9" spans="1:6" x14ac:dyDescent="0.3">
      <c r="A9">
        <v>8</v>
      </c>
      <c r="B9">
        <v>2</v>
      </c>
      <c r="C9">
        <v>117</v>
      </c>
      <c r="D9">
        <v>7798</v>
      </c>
      <c r="E9">
        <v>1025904.077969</v>
      </c>
    </row>
    <row r="10" spans="1:6" x14ac:dyDescent="0.3">
      <c r="A10">
        <v>9</v>
      </c>
      <c r="B10">
        <v>2</v>
      </c>
      <c r="C10">
        <v>130</v>
      </c>
      <c r="D10">
        <v>8590</v>
      </c>
      <c r="E10">
        <v>1047729.91851</v>
      </c>
    </row>
    <row r="11" spans="1:6" x14ac:dyDescent="0.3">
      <c r="A11">
        <v>10</v>
      </c>
      <c r="B11">
        <v>2</v>
      </c>
      <c r="C11">
        <v>143</v>
      </c>
      <c r="D11">
        <v>9369</v>
      </c>
      <c r="E11">
        <v>1067349.77052</v>
      </c>
    </row>
    <row r="12" spans="1:6" x14ac:dyDescent="0.3">
      <c r="A12">
        <v>11</v>
      </c>
      <c r="B12">
        <v>2</v>
      </c>
      <c r="C12">
        <v>156</v>
      </c>
      <c r="D12">
        <v>10272</v>
      </c>
      <c r="E12">
        <v>1070872.2741429999</v>
      </c>
    </row>
    <row r="13" spans="1:6" x14ac:dyDescent="0.3">
      <c r="A13">
        <v>12</v>
      </c>
      <c r="B13">
        <v>2</v>
      </c>
      <c r="C13">
        <v>169</v>
      </c>
      <c r="D13">
        <v>11127</v>
      </c>
      <c r="E13">
        <v>1078457.8053379999</v>
      </c>
    </row>
    <row r="14" spans="1:6" x14ac:dyDescent="0.3">
      <c r="A14">
        <v>13</v>
      </c>
      <c r="B14">
        <v>2</v>
      </c>
      <c r="C14">
        <v>182</v>
      </c>
      <c r="D14">
        <v>11913</v>
      </c>
      <c r="E14">
        <v>1091244.8585580001</v>
      </c>
    </row>
    <row r="15" spans="1:6" x14ac:dyDescent="0.3">
      <c r="A15">
        <v>14</v>
      </c>
      <c r="B15">
        <v>2</v>
      </c>
      <c r="C15">
        <v>195</v>
      </c>
      <c r="D15">
        <v>12719</v>
      </c>
      <c r="E15">
        <v>1100715.465052</v>
      </c>
    </row>
    <row r="16" spans="1:6" x14ac:dyDescent="0.3">
      <c r="A16">
        <v>15</v>
      </c>
      <c r="B16">
        <v>2</v>
      </c>
      <c r="C16">
        <v>208</v>
      </c>
      <c r="D16">
        <v>13560</v>
      </c>
      <c r="E16">
        <v>1106194.6902650001</v>
      </c>
    </row>
    <row r="17" spans="1:5" x14ac:dyDescent="0.3">
      <c r="A17">
        <v>16</v>
      </c>
      <c r="B17">
        <v>2</v>
      </c>
      <c r="C17">
        <v>221</v>
      </c>
      <c r="D17">
        <v>14335</v>
      </c>
      <c r="E17">
        <v>1116149.2849669999</v>
      </c>
    </row>
    <row r="18" spans="1:5" x14ac:dyDescent="0.3">
      <c r="A18">
        <v>17</v>
      </c>
      <c r="B18">
        <v>2</v>
      </c>
      <c r="C18">
        <v>234</v>
      </c>
      <c r="D18">
        <v>15172</v>
      </c>
      <c r="E18">
        <v>1120485.1041389999</v>
      </c>
    </row>
    <row r="19" spans="1:5" x14ac:dyDescent="0.3">
      <c r="A19">
        <v>18</v>
      </c>
      <c r="B19">
        <v>2</v>
      </c>
      <c r="C19">
        <v>247</v>
      </c>
      <c r="D19">
        <v>16034</v>
      </c>
      <c r="E19">
        <v>1122614.4443059999</v>
      </c>
    </row>
    <row r="20" spans="1:5" x14ac:dyDescent="0.3">
      <c r="A20">
        <v>19</v>
      </c>
      <c r="B20">
        <v>2</v>
      </c>
      <c r="C20">
        <v>260</v>
      </c>
      <c r="D20">
        <v>16874</v>
      </c>
      <c r="E20">
        <v>1125992.651416</v>
      </c>
    </row>
    <row r="21" spans="1:5" x14ac:dyDescent="0.3">
      <c r="A21">
        <v>20</v>
      </c>
      <c r="B21">
        <v>2</v>
      </c>
      <c r="C21">
        <v>273</v>
      </c>
      <c r="D21">
        <v>17647</v>
      </c>
      <c r="E21">
        <v>1133337.111124</v>
      </c>
    </row>
    <row r="22" spans="1:5" x14ac:dyDescent="0.3">
      <c r="A22">
        <v>21</v>
      </c>
      <c r="B22">
        <v>2</v>
      </c>
      <c r="C22">
        <v>286</v>
      </c>
      <c r="D22">
        <v>18422</v>
      </c>
      <c r="E22">
        <v>1139941.374444</v>
      </c>
    </row>
    <row r="23" spans="1:5" x14ac:dyDescent="0.3">
      <c r="A23">
        <v>22</v>
      </c>
      <c r="B23">
        <v>2</v>
      </c>
      <c r="C23">
        <v>14</v>
      </c>
      <c r="D23">
        <v>19255</v>
      </c>
      <c r="E23">
        <v>1142560.373929</v>
      </c>
    </row>
    <row r="24" spans="1:5" x14ac:dyDescent="0.3">
      <c r="A24">
        <v>23</v>
      </c>
      <c r="B24">
        <v>2</v>
      </c>
      <c r="C24">
        <v>28</v>
      </c>
      <c r="D24">
        <v>20207</v>
      </c>
      <c r="E24">
        <v>1138219.428911</v>
      </c>
    </row>
    <row r="25" spans="1:5" x14ac:dyDescent="0.3">
      <c r="A25">
        <v>24</v>
      </c>
      <c r="B25">
        <v>2</v>
      </c>
      <c r="C25">
        <v>42</v>
      </c>
      <c r="D25">
        <v>21049</v>
      </c>
      <c r="E25">
        <v>1140196.683928</v>
      </c>
    </row>
    <row r="26" spans="1:5" x14ac:dyDescent="0.3">
      <c r="A26">
        <v>25</v>
      </c>
      <c r="B26">
        <v>2</v>
      </c>
      <c r="C26">
        <v>56</v>
      </c>
      <c r="D26">
        <v>21824</v>
      </c>
      <c r="E26">
        <v>1145527.8592379999</v>
      </c>
    </row>
    <row r="27" spans="1:5" x14ac:dyDescent="0.3">
      <c r="A27">
        <v>26</v>
      </c>
      <c r="B27">
        <v>2</v>
      </c>
      <c r="C27">
        <v>70</v>
      </c>
      <c r="D27">
        <v>22599</v>
      </c>
      <c r="E27">
        <v>1150493.384663</v>
      </c>
    </row>
    <row r="28" spans="1:5" x14ac:dyDescent="0.3">
      <c r="A28">
        <v>27</v>
      </c>
      <c r="B28">
        <v>2</v>
      </c>
      <c r="C28">
        <v>84</v>
      </c>
      <c r="D28">
        <v>23369</v>
      </c>
      <c r="E28">
        <v>1155376.7812059999</v>
      </c>
    </row>
    <row r="29" spans="1:5" x14ac:dyDescent="0.3">
      <c r="A29">
        <v>28</v>
      </c>
      <c r="B29">
        <v>2</v>
      </c>
      <c r="C29">
        <v>98</v>
      </c>
      <c r="D29">
        <v>24323</v>
      </c>
      <c r="E29">
        <v>1151173.7861279999</v>
      </c>
    </row>
    <row r="30" spans="1:5" x14ac:dyDescent="0.3">
      <c r="A30">
        <v>29</v>
      </c>
      <c r="B30">
        <v>2</v>
      </c>
      <c r="C30">
        <v>112</v>
      </c>
      <c r="D30">
        <v>25220</v>
      </c>
      <c r="E30">
        <v>1149881.046788</v>
      </c>
    </row>
    <row r="31" spans="1:5" x14ac:dyDescent="0.3">
      <c r="A31">
        <v>30</v>
      </c>
      <c r="B31">
        <v>2</v>
      </c>
      <c r="C31">
        <v>126</v>
      </c>
      <c r="D31">
        <v>25973</v>
      </c>
      <c r="E31">
        <v>1155045.624302</v>
      </c>
    </row>
    <row r="32" spans="1:5" x14ac:dyDescent="0.3">
      <c r="A32">
        <v>31</v>
      </c>
      <c r="B32">
        <v>2</v>
      </c>
      <c r="C32">
        <v>140</v>
      </c>
      <c r="D32">
        <v>26754</v>
      </c>
      <c r="E32">
        <v>1158705.240338</v>
      </c>
    </row>
    <row r="33" spans="1:5" x14ac:dyDescent="0.3">
      <c r="A33">
        <v>32</v>
      </c>
      <c r="B33">
        <v>2</v>
      </c>
      <c r="C33">
        <v>154</v>
      </c>
      <c r="D33">
        <v>27457</v>
      </c>
      <c r="E33">
        <v>1165458.7172670001</v>
      </c>
    </row>
    <row r="34" spans="1:5" x14ac:dyDescent="0.3">
      <c r="A34">
        <v>33</v>
      </c>
      <c r="B34">
        <v>2</v>
      </c>
      <c r="C34">
        <v>168</v>
      </c>
      <c r="D34">
        <v>28240</v>
      </c>
      <c r="E34">
        <v>1168555.240793</v>
      </c>
    </row>
    <row r="35" spans="1:5" x14ac:dyDescent="0.3">
      <c r="A35">
        <v>34</v>
      </c>
      <c r="B35">
        <v>2</v>
      </c>
      <c r="C35">
        <v>182</v>
      </c>
      <c r="D35">
        <v>29009</v>
      </c>
      <c r="E35">
        <v>1172050.0534320001</v>
      </c>
    </row>
    <row r="36" spans="1:5" x14ac:dyDescent="0.3">
      <c r="A36">
        <v>35</v>
      </c>
      <c r="B36">
        <v>2</v>
      </c>
      <c r="C36">
        <v>196</v>
      </c>
      <c r="D36">
        <v>29882</v>
      </c>
      <c r="E36">
        <v>1171273.676461</v>
      </c>
    </row>
    <row r="37" spans="1:5" x14ac:dyDescent="0.3">
      <c r="A37">
        <v>36</v>
      </c>
      <c r="B37">
        <v>2</v>
      </c>
      <c r="C37">
        <v>210</v>
      </c>
      <c r="D37">
        <v>30670</v>
      </c>
      <c r="E37">
        <v>1173785.4581019999</v>
      </c>
    </row>
    <row r="38" spans="1:5" x14ac:dyDescent="0.3">
      <c r="A38">
        <v>37</v>
      </c>
      <c r="B38">
        <v>2</v>
      </c>
      <c r="C38">
        <v>224</v>
      </c>
      <c r="D38">
        <v>31450</v>
      </c>
      <c r="E38">
        <v>1176470.5882349999</v>
      </c>
    </row>
    <row r="39" spans="1:5" x14ac:dyDescent="0.3">
      <c r="A39">
        <v>38</v>
      </c>
      <c r="B39">
        <v>2</v>
      </c>
      <c r="C39">
        <v>238</v>
      </c>
      <c r="D39">
        <v>32232</v>
      </c>
      <c r="E39">
        <v>1178952.5936960001</v>
      </c>
    </row>
    <row r="40" spans="1:5" x14ac:dyDescent="0.3">
      <c r="A40">
        <v>39</v>
      </c>
      <c r="B40">
        <v>2</v>
      </c>
      <c r="C40">
        <v>252</v>
      </c>
      <c r="D40">
        <v>35129</v>
      </c>
      <c r="E40">
        <v>1110193.856927</v>
      </c>
    </row>
    <row r="41" spans="1:5" x14ac:dyDescent="0.3">
      <c r="A41">
        <v>40</v>
      </c>
      <c r="B41">
        <v>2</v>
      </c>
      <c r="C41">
        <v>266</v>
      </c>
      <c r="D41">
        <v>35862</v>
      </c>
      <c r="E41">
        <v>1115386.7603589999</v>
      </c>
    </row>
    <row r="42" spans="1:5" x14ac:dyDescent="0.3">
      <c r="A42">
        <v>41</v>
      </c>
      <c r="B42">
        <v>2</v>
      </c>
      <c r="C42">
        <v>280</v>
      </c>
      <c r="D42">
        <v>36577</v>
      </c>
      <c r="E42">
        <v>1120922.9843890001</v>
      </c>
    </row>
    <row r="43" spans="1:5" x14ac:dyDescent="0.3">
      <c r="A43">
        <v>42</v>
      </c>
      <c r="B43">
        <v>2</v>
      </c>
      <c r="C43">
        <v>294</v>
      </c>
      <c r="D43">
        <v>37353</v>
      </c>
      <c r="E43">
        <v>1124407.6780979999</v>
      </c>
    </row>
    <row r="44" spans="1:5" x14ac:dyDescent="0.3">
      <c r="A44">
        <v>43</v>
      </c>
      <c r="B44">
        <v>2</v>
      </c>
      <c r="C44">
        <v>308</v>
      </c>
      <c r="D44">
        <v>38118</v>
      </c>
      <c r="E44">
        <v>1128075.9746050001</v>
      </c>
    </row>
    <row r="45" spans="1:5" x14ac:dyDescent="0.3">
      <c r="A45">
        <v>44</v>
      </c>
      <c r="B45">
        <v>2</v>
      </c>
      <c r="C45">
        <v>15</v>
      </c>
      <c r="D45">
        <v>38855</v>
      </c>
      <c r="E45">
        <v>1132415.3905549999</v>
      </c>
    </row>
    <row r="46" spans="1:5" x14ac:dyDescent="0.3">
      <c r="A46">
        <v>45</v>
      </c>
      <c r="B46">
        <v>2</v>
      </c>
      <c r="C46">
        <v>30</v>
      </c>
      <c r="D46">
        <v>39620</v>
      </c>
      <c r="E46">
        <v>1135790.005048</v>
      </c>
    </row>
    <row r="47" spans="1:5" x14ac:dyDescent="0.3">
      <c r="A47">
        <v>46</v>
      </c>
      <c r="B47">
        <v>2</v>
      </c>
      <c r="C47">
        <v>45</v>
      </c>
      <c r="D47">
        <v>40514</v>
      </c>
      <c r="E47">
        <v>1135409.9817349999</v>
      </c>
    </row>
    <row r="48" spans="1:5" x14ac:dyDescent="0.3">
      <c r="A48">
        <v>47</v>
      </c>
      <c r="B48">
        <v>2</v>
      </c>
      <c r="C48">
        <v>60</v>
      </c>
      <c r="D48">
        <v>41309</v>
      </c>
      <c r="E48">
        <v>1137766.588395</v>
      </c>
    </row>
    <row r="49" spans="1:5" x14ac:dyDescent="0.3">
      <c r="A49">
        <v>48</v>
      </c>
      <c r="B49">
        <v>2</v>
      </c>
      <c r="C49">
        <v>75</v>
      </c>
      <c r="D49">
        <v>42013</v>
      </c>
      <c r="E49">
        <v>1142503.510818</v>
      </c>
    </row>
    <row r="50" spans="1:5" x14ac:dyDescent="0.3">
      <c r="A50">
        <v>49</v>
      </c>
      <c r="B50">
        <v>2</v>
      </c>
      <c r="C50">
        <v>90</v>
      </c>
      <c r="D50">
        <v>42725</v>
      </c>
      <c r="E50">
        <v>1146869.514336</v>
      </c>
    </row>
    <row r="51" spans="1:5" x14ac:dyDescent="0.3">
      <c r="A51">
        <v>50</v>
      </c>
      <c r="B51">
        <v>2</v>
      </c>
      <c r="C51">
        <v>105</v>
      </c>
      <c r="D51">
        <v>43430</v>
      </c>
      <c r="E51">
        <v>1151277.9184900001</v>
      </c>
    </row>
    <row r="52" spans="1:5" x14ac:dyDescent="0.3">
      <c r="A52">
        <v>51</v>
      </c>
      <c r="B52">
        <v>2</v>
      </c>
      <c r="C52">
        <v>120</v>
      </c>
      <c r="D52">
        <v>116572</v>
      </c>
      <c r="E52">
        <v>437497.85540300002</v>
      </c>
    </row>
    <row r="53" spans="1:5" x14ac:dyDescent="0.3">
      <c r="A53">
        <v>52</v>
      </c>
      <c r="B53">
        <v>2</v>
      </c>
      <c r="C53">
        <v>135</v>
      </c>
      <c r="D53">
        <v>117483</v>
      </c>
      <c r="E53">
        <v>442617.229727</v>
      </c>
    </row>
    <row r="54" spans="1:5" x14ac:dyDescent="0.3">
      <c r="A54">
        <v>53</v>
      </c>
      <c r="B54">
        <v>2</v>
      </c>
      <c r="C54">
        <v>150</v>
      </c>
      <c r="D54">
        <v>118337</v>
      </c>
      <c r="E54">
        <v>447873.44617499999</v>
      </c>
    </row>
    <row r="55" spans="1:5" x14ac:dyDescent="0.3">
      <c r="A55">
        <v>54</v>
      </c>
      <c r="B55">
        <v>2</v>
      </c>
      <c r="C55">
        <v>165</v>
      </c>
      <c r="D55">
        <v>119142</v>
      </c>
      <c r="E55">
        <v>453240.67079599999</v>
      </c>
    </row>
    <row r="56" spans="1:5" x14ac:dyDescent="0.3">
      <c r="A56">
        <v>55</v>
      </c>
      <c r="B56">
        <v>2</v>
      </c>
      <c r="C56">
        <v>180</v>
      </c>
      <c r="D56">
        <v>119923</v>
      </c>
      <c r="E56">
        <v>458627.619389</v>
      </c>
    </row>
    <row r="57" spans="1:5" x14ac:dyDescent="0.3">
      <c r="A57">
        <v>56</v>
      </c>
      <c r="B57">
        <v>2</v>
      </c>
      <c r="C57">
        <v>195</v>
      </c>
      <c r="D57">
        <v>120944</v>
      </c>
      <c r="E57">
        <v>463024.20955199999</v>
      </c>
    </row>
    <row r="58" spans="1:5" x14ac:dyDescent="0.3">
      <c r="A58">
        <v>57</v>
      </c>
      <c r="B58">
        <v>2</v>
      </c>
      <c r="C58">
        <v>210</v>
      </c>
      <c r="D58">
        <v>121728</v>
      </c>
      <c r="E58">
        <v>468257.09779199999</v>
      </c>
    </row>
    <row r="59" spans="1:5" x14ac:dyDescent="0.3">
      <c r="A59">
        <v>58</v>
      </c>
      <c r="B59">
        <v>2</v>
      </c>
      <c r="C59">
        <v>225</v>
      </c>
      <c r="D59">
        <v>122495</v>
      </c>
      <c r="E59">
        <v>473488.71382499998</v>
      </c>
    </row>
    <row r="60" spans="1:5" x14ac:dyDescent="0.3">
      <c r="A60">
        <v>59</v>
      </c>
      <c r="B60">
        <v>2</v>
      </c>
      <c r="C60">
        <v>240</v>
      </c>
      <c r="D60">
        <v>123430</v>
      </c>
      <c r="E60">
        <v>478003.72680900001</v>
      </c>
    </row>
    <row r="61" spans="1:5" x14ac:dyDescent="0.3">
      <c r="A61">
        <v>60</v>
      </c>
      <c r="B61">
        <v>2</v>
      </c>
      <c r="C61">
        <v>255</v>
      </c>
      <c r="D61">
        <v>124349</v>
      </c>
      <c r="E61">
        <v>482512.927326</v>
      </c>
    </row>
    <row r="62" spans="1:5" x14ac:dyDescent="0.3">
      <c r="A62">
        <v>61</v>
      </c>
      <c r="B62">
        <v>2</v>
      </c>
      <c r="C62">
        <v>270</v>
      </c>
      <c r="D62">
        <v>127320</v>
      </c>
      <c r="E62">
        <v>479107.75997499999</v>
      </c>
    </row>
    <row r="63" spans="1:5" x14ac:dyDescent="0.3">
      <c r="A63">
        <v>62</v>
      </c>
      <c r="B63">
        <v>2</v>
      </c>
      <c r="C63">
        <v>285</v>
      </c>
      <c r="D63">
        <v>128098</v>
      </c>
      <c r="E63">
        <v>484004.43410499999</v>
      </c>
    </row>
    <row r="64" spans="1:5" x14ac:dyDescent="0.3">
      <c r="A64">
        <v>63</v>
      </c>
      <c r="B64">
        <v>2</v>
      </c>
      <c r="C64">
        <v>300</v>
      </c>
      <c r="D64">
        <v>128930</v>
      </c>
      <c r="E64">
        <v>488637.24501700001</v>
      </c>
    </row>
    <row r="65" spans="1:5" x14ac:dyDescent="0.3">
      <c r="A65">
        <v>64</v>
      </c>
      <c r="B65">
        <v>2</v>
      </c>
      <c r="C65">
        <v>315</v>
      </c>
      <c r="D65">
        <v>129709</v>
      </c>
      <c r="E65">
        <v>493412.17648700002</v>
      </c>
    </row>
    <row r="66" spans="1:5" x14ac:dyDescent="0.3">
      <c r="A66">
        <v>65</v>
      </c>
      <c r="B66">
        <v>2</v>
      </c>
      <c r="C66">
        <v>330</v>
      </c>
      <c r="D66">
        <v>130528</v>
      </c>
      <c r="E66">
        <v>497977.44545200001</v>
      </c>
    </row>
    <row r="67" spans="1:5" x14ac:dyDescent="0.3">
      <c r="A67">
        <v>66</v>
      </c>
      <c r="B67">
        <v>2</v>
      </c>
      <c r="C67">
        <v>16</v>
      </c>
      <c r="D67">
        <v>131509</v>
      </c>
      <c r="E67">
        <v>501866.79238699999</v>
      </c>
    </row>
    <row r="68" spans="1:5" x14ac:dyDescent="0.3">
      <c r="A68">
        <v>67</v>
      </c>
      <c r="B68">
        <v>2</v>
      </c>
      <c r="C68">
        <v>32</v>
      </c>
      <c r="D68">
        <v>132393</v>
      </c>
      <c r="E68">
        <v>506069.051989</v>
      </c>
    </row>
    <row r="69" spans="1:5" x14ac:dyDescent="0.3">
      <c r="A69">
        <v>68</v>
      </c>
      <c r="B69">
        <v>2</v>
      </c>
      <c r="C69">
        <v>48</v>
      </c>
      <c r="D69">
        <v>133223</v>
      </c>
      <c r="E69">
        <v>510422.37451499997</v>
      </c>
    </row>
    <row r="70" spans="1:5" x14ac:dyDescent="0.3">
      <c r="A70">
        <v>69</v>
      </c>
      <c r="B70">
        <v>2</v>
      </c>
      <c r="C70">
        <v>64</v>
      </c>
      <c r="D70">
        <v>134004</v>
      </c>
      <c r="E70">
        <v>514910.00268600002</v>
      </c>
    </row>
    <row r="71" spans="1:5" x14ac:dyDescent="0.3">
      <c r="A71">
        <v>70</v>
      </c>
      <c r="B71">
        <v>2</v>
      </c>
      <c r="C71">
        <v>80</v>
      </c>
      <c r="D71">
        <v>134930</v>
      </c>
      <c r="E71">
        <v>518787.519455</v>
      </c>
    </row>
    <row r="72" spans="1:5" x14ac:dyDescent="0.3">
      <c r="A72">
        <v>71</v>
      </c>
      <c r="B72">
        <v>2</v>
      </c>
      <c r="C72">
        <v>96</v>
      </c>
      <c r="D72">
        <v>135794</v>
      </c>
      <c r="E72">
        <v>522850.788695</v>
      </c>
    </row>
    <row r="73" spans="1:5" x14ac:dyDescent="0.3">
      <c r="A73">
        <v>72</v>
      </c>
      <c r="B73">
        <v>2</v>
      </c>
      <c r="C73">
        <v>112</v>
      </c>
      <c r="D73">
        <v>136620</v>
      </c>
      <c r="E73">
        <v>527009.22266099998</v>
      </c>
    </row>
    <row r="74" spans="1:5" x14ac:dyDescent="0.3">
      <c r="A74">
        <v>73</v>
      </c>
      <c r="B74">
        <v>2</v>
      </c>
      <c r="C74">
        <v>128</v>
      </c>
      <c r="D74">
        <v>137460</v>
      </c>
      <c r="E74">
        <v>531063.58213300002</v>
      </c>
    </row>
    <row r="75" spans="1:5" x14ac:dyDescent="0.3">
      <c r="A75">
        <v>74</v>
      </c>
      <c r="B75">
        <v>2</v>
      </c>
      <c r="C75">
        <v>144</v>
      </c>
      <c r="D75">
        <v>138237</v>
      </c>
      <c r="E75">
        <v>535312.54295200005</v>
      </c>
    </row>
    <row r="76" spans="1:5" x14ac:dyDescent="0.3">
      <c r="A76">
        <v>75</v>
      </c>
      <c r="B76">
        <v>2</v>
      </c>
      <c r="C76">
        <v>160</v>
      </c>
      <c r="D76">
        <v>139023</v>
      </c>
      <c r="E76">
        <v>539479.07900100003</v>
      </c>
    </row>
    <row r="77" spans="1:5" x14ac:dyDescent="0.3">
      <c r="A77">
        <v>76</v>
      </c>
      <c r="B77">
        <v>2</v>
      </c>
      <c r="C77">
        <v>176</v>
      </c>
      <c r="D77">
        <v>139810</v>
      </c>
      <c r="E77">
        <v>543594.87876400002</v>
      </c>
    </row>
    <row r="78" spans="1:5" x14ac:dyDescent="0.3">
      <c r="A78">
        <v>77</v>
      </c>
      <c r="B78">
        <v>2</v>
      </c>
      <c r="C78">
        <v>192</v>
      </c>
      <c r="D78">
        <v>140688</v>
      </c>
      <c r="E78">
        <v>547310.36051400006</v>
      </c>
    </row>
    <row r="79" spans="1:5" x14ac:dyDescent="0.3">
      <c r="A79">
        <v>78</v>
      </c>
      <c r="B79">
        <v>2</v>
      </c>
      <c r="C79">
        <v>208</v>
      </c>
      <c r="D79">
        <v>141487</v>
      </c>
      <c r="E79">
        <v>551287.397429</v>
      </c>
    </row>
    <row r="80" spans="1:5" x14ac:dyDescent="0.3">
      <c r="A80">
        <v>79</v>
      </c>
      <c r="B80">
        <v>2</v>
      </c>
      <c r="C80">
        <v>224</v>
      </c>
      <c r="D80">
        <v>142272</v>
      </c>
      <c r="E80">
        <v>555274.40395900002</v>
      </c>
    </row>
    <row r="81" spans="1:5" x14ac:dyDescent="0.3">
      <c r="A81">
        <v>80</v>
      </c>
      <c r="B81">
        <v>2</v>
      </c>
      <c r="C81">
        <v>240</v>
      </c>
      <c r="D81">
        <v>143183</v>
      </c>
      <c r="E81">
        <v>558725.54702699999</v>
      </c>
    </row>
    <row r="82" spans="1:5" x14ac:dyDescent="0.3">
      <c r="A82">
        <v>81</v>
      </c>
      <c r="B82">
        <v>2</v>
      </c>
      <c r="C82">
        <v>256</v>
      </c>
      <c r="D82">
        <v>144036</v>
      </c>
      <c r="E82">
        <v>562359.41014699999</v>
      </c>
    </row>
    <row r="83" spans="1:5" x14ac:dyDescent="0.3">
      <c r="A83">
        <v>82</v>
      </c>
      <c r="B83">
        <v>2</v>
      </c>
      <c r="C83">
        <v>272</v>
      </c>
      <c r="D83">
        <v>144605</v>
      </c>
      <c r="E83">
        <v>567061.99647300004</v>
      </c>
    </row>
    <row r="84" spans="1:5" x14ac:dyDescent="0.3">
      <c r="A84">
        <v>83</v>
      </c>
      <c r="B84">
        <v>2</v>
      </c>
      <c r="C84">
        <v>288</v>
      </c>
      <c r="D84">
        <v>145352</v>
      </c>
      <c r="E84">
        <v>571027.57444</v>
      </c>
    </row>
    <row r="85" spans="1:5" x14ac:dyDescent="0.3">
      <c r="A85">
        <v>84</v>
      </c>
      <c r="B85">
        <v>2</v>
      </c>
      <c r="C85">
        <v>304</v>
      </c>
      <c r="D85">
        <v>146398</v>
      </c>
      <c r="E85">
        <v>573778.33030499995</v>
      </c>
    </row>
    <row r="86" spans="1:5" x14ac:dyDescent="0.3">
      <c r="A86">
        <v>85</v>
      </c>
      <c r="B86">
        <v>2</v>
      </c>
      <c r="C86">
        <v>320</v>
      </c>
      <c r="D86">
        <v>147131</v>
      </c>
      <c r="E86">
        <v>577716.45676299999</v>
      </c>
    </row>
    <row r="87" spans="1:5" x14ac:dyDescent="0.3">
      <c r="A87">
        <v>86</v>
      </c>
      <c r="B87">
        <v>2</v>
      </c>
      <c r="C87">
        <v>336</v>
      </c>
      <c r="D87">
        <v>147871</v>
      </c>
      <c r="E87">
        <v>581588.00576199999</v>
      </c>
    </row>
    <row r="88" spans="1:5" x14ac:dyDescent="0.3">
      <c r="A88">
        <v>87</v>
      </c>
      <c r="B88">
        <v>2</v>
      </c>
      <c r="C88">
        <v>352</v>
      </c>
      <c r="D88">
        <v>148608</v>
      </c>
      <c r="E88">
        <v>585432.81653700001</v>
      </c>
    </row>
    <row r="89" spans="1:5" x14ac:dyDescent="0.3">
      <c r="A89">
        <v>88</v>
      </c>
      <c r="B89">
        <v>2</v>
      </c>
      <c r="C89">
        <v>17</v>
      </c>
      <c r="D89">
        <v>149377</v>
      </c>
      <c r="E89">
        <v>589113.45120100002</v>
      </c>
    </row>
    <row r="90" spans="1:5" x14ac:dyDescent="0.3">
      <c r="A90">
        <v>89</v>
      </c>
      <c r="B90">
        <v>2</v>
      </c>
      <c r="C90">
        <v>34</v>
      </c>
      <c r="D90">
        <v>150297</v>
      </c>
      <c r="E90">
        <v>592160.85484100005</v>
      </c>
    </row>
    <row r="91" spans="1:5" x14ac:dyDescent="0.3">
      <c r="A91">
        <v>90</v>
      </c>
      <c r="B91">
        <v>2</v>
      </c>
      <c r="C91">
        <v>51</v>
      </c>
      <c r="D91">
        <v>151092</v>
      </c>
      <c r="E91">
        <v>595663.56921600003</v>
      </c>
    </row>
    <row r="92" spans="1:5" x14ac:dyDescent="0.3">
      <c r="A92">
        <v>91</v>
      </c>
      <c r="B92">
        <v>2</v>
      </c>
      <c r="C92">
        <v>68</v>
      </c>
      <c r="D92">
        <v>151812</v>
      </c>
      <c r="E92">
        <v>599425.605354</v>
      </c>
    </row>
    <row r="93" spans="1:5" x14ac:dyDescent="0.3">
      <c r="A93">
        <v>92</v>
      </c>
      <c r="B93">
        <v>2</v>
      </c>
      <c r="C93">
        <v>85</v>
      </c>
      <c r="D93">
        <v>152538</v>
      </c>
      <c r="E93">
        <v>603128.400792</v>
      </c>
    </row>
    <row r="94" spans="1:5" x14ac:dyDescent="0.3">
      <c r="A94">
        <v>93</v>
      </c>
      <c r="B94">
        <v>2</v>
      </c>
      <c r="C94">
        <v>102</v>
      </c>
      <c r="D94">
        <v>153264</v>
      </c>
      <c r="E94">
        <v>606796.11650500004</v>
      </c>
    </row>
    <row r="95" spans="1:5" x14ac:dyDescent="0.3">
      <c r="A95">
        <v>94</v>
      </c>
      <c r="B95">
        <v>2</v>
      </c>
      <c r="C95">
        <v>119</v>
      </c>
      <c r="D95">
        <v>154075</v>
      </c>
      <c r="E95">
        <v>610092.48742500006</v>
      </c>
    </row>
    <row r="96" spans="1:5" x14ac:dyDescent="0.3">
      <c r="A96">
        <v>95</v>
      </c>
      <c r="B96">
        <v>2</v>
      </c>
      <c r="C96">
        <v>136</v>
      </c>
      <c r="D96">
        <v>154893</v>
      </c>
      <c r="E96">
        <v>613326.61902099999</v>
      </c>
    </row>
    <row r="97" spans="1:5" x14ac:dyDescent="0.3">
      <c r="A97">
        <v>96</v>
      </c>
      <c r="B97">
        <v>2</v>
      </c>
      <c r="C97">
        <v>153</v>
      </c>
      <c r="D97">
        <v>155613</v>
      </c>
      <c r="E97">
        <v>616915.03923200001</v>
      </c>
    </row>
    <row r="98" spans="1:5" x14ac:dyDescent="0.3">
      <c r="A98">
        <v>97</v>
      </c>
      <c r="B98">
        <v>2</v>
      </c>
      <c r="C98">
        <v>170</v>
      </c>
      <c r="D98">
        <v>156340</v>
      </c>
      <c r="E98">
        <v>620442.62504800002</v>
      </c>
    </row>
    <row r="99" spans="1:5" x14ac:dyDescent="0.3">
      <c r="A99">
        <v>98</v>
      </c>
      <c r="B99">
        <v>2</v>
      </c>
      <c r="C99">
        <v>187</v>
      </c>
      <c r="D99">
        <v>157052</v>
      </c>
      <c r="E99">
        <v>623997.14744199999</v>
      </c>
    </row>
    <row r="100" spans="1:5" x14ac:dyDescent="0.3">
      <c r="A100">
        <v>99</v>
      </c>
      <c r="B100">
        <v>2</v>
      </c>
      <c r="C100">
        <v>204</v>
      </c>
      <c r="D100">
        <v>157777</v>
      </c>
      <c r="E100">
        <v>627467.88188400003</v>
      </c>
    </row>
    <row r="101" spans="1:5" x14ac:dyDescent="0.3">
      <c r="A101">
        <v>100</v>
      </c>
      <c r="B101">
        <v>2</v>
      </c>
      <c r="C101">
        <v>221</v>
      </c>
      <c r="D101">
        <v>158483</v>
      </c>
      <c r="E101">
        <v>630982.50285499997</v>
      </c>
    </row>
    <row r="102" spans="1:5" x14ac:dyDescent="0.3">
      <c r="A102">
        <v>101</v>
      </c>
      <c r="B102">
        <v>2</v>
      </c>
      <c r="C102">
        <v>238</v>
      </c>
      <c r="D102">
        <v>214670</v>
      </c>
      <c r="E102">
        <v>470489.58867099998</v>
      </c>
    </row>
    <row r="103" spans="1:5" x14ac:dyDescent="0.3">
      <c r="A103">
        <v>102</v>
      </c>
      <c r="B103">
        <v>2</v>
      </c>
      <c r="C103">
        <v>255</v>
      </c>
      <c r="D103">
        <v>215515</v>
      </c>
      <c r="E103">
        <v>473284.92216299998</v>
      </c>
    </row>
    <row r="104" spans="1:5" x14ac:dyDescent="0.3">
      <c r="A104">
        <v>103</v>
      </c>
      <c r="B104">
        <v>2</v>
      </c>
      <c r="C104">
        <v>272</v>
      </c>
      <c r="D104">
        <v>216318</v>
      </c>
      <c r="E104">
        <v>476150.85198600002</v>
      </c>
    </row>
    <row r="105" spans="1:5" x14ac:dyDescent="0.3">
      <c r="A105">
        <v>104</v>
      </c>
      <c r="B105">
        <v>2</v>
      </c>
      <c r="C105">
        <v>289</v>
      </c>
      <c r="D105">
        <v>217087</v>
      </c>
      <c r="E105">
        <v>479070.60303</v>
      </c>
    </row>
    <row r="106" spans="1:5" x14ac:dyDescent="0.3">
      <c r="A106">
        <v>105</v>
      </c>
      <c r="B106">
        <v>2</v>
      </c>
      <c r="C106">
        <v>306</v>
      </c>
      <c r="D106">
        <v>217855</v>
      </c>
      <c r="E106">
        <v>481971.95382200001</v>
      </c>
    </row>
    <row r="107" spans="1:5" x14ac:dyDescent="0.3">
      <c r="A107">
        <v>106</v>
      </c>
      <c r="B107">
        <v>2</v>
      </c>
      <c r="C107">
        <v>323</v>
      </c>
      <c r="D107">
        <v>218686</v>
      </c>
      <c r="E107">
        <v>484713.24181699997</v>
      </c>
    </row>
    <row r="108" spans="1:5" x14ac:dyDescent="0.3">
      <c r="A108">
        <v>107</v>
      </c>
      <c r="B108">
        <v>2</v>
      </c>
      <c r="C108">
        <v>340</v>
      </c>
      <c r="D108">
        <v>219483</v>
      </c>
      <c r="E108">
        <v>487509.28317900002</v>
      </c>
    </row>
    <row r="109" spans="1:5" x14ac:dyDescent="0.3">
      <c r="A109">
        <v>108</v>
      </c>
      <c r="B109">
        <v>2</v>
      </c>
      <c r="C109">
        <v>357</v>
      </c>
      <c r="D109">
        <v>220325</v>
      </c>
      <c r="E109">
        <v>490184.95404500002</v>
      </c>
    </row>
    <row r="110" spans="1:5" x14ac:dyDescent="0.3">
      <c r="A110">
        <v>109</v>
      </c>
      <c r="B110">
        <v>2</v>
      </c>
      <c r="C110">
        <v>374</v>
      </c>
      <c r="D110">
        <v>221139</v>
      </c>
      <c r="E110">
        <v>492902.653987</v>
      </c>
    </row>
    <row r="111" spans="1:5" x14ac:dyDescent="0.3">
      <c r="A111">
        <v>110</v>
      </c>
      <c r="B111">
        <v>2</v>
      </c>
      <c r="C111">
        <v>13</v>
      </c>
      <c r="D111">
        <v>20673090</v>
      </c>
      <c r="E111">
        <v>5320.9268670000001</v>
      </c>
    </row>
    <row r="112" spans="1:5" x14ac:dyDescent="0.3">
      <c r="A112">
        <v>111</v>
      </c>
      <c r="B112">
        <v>2</v>
      </c>
      <c r="C112">
        <v>26</v>
      </c>
      <c r="D112">
        <v>20674997</v>
      </c>
      <c r="E112">
        <v>5368.8036810000003</v>
      </c>
    </row>
    <row r="113" spans="1:5" x14ac:dyDescent="0.3">
      <c r="A113">
        <v>112</v>
      </c>
      <c r="B113">
        <v>2</v>
      </c>
      <c r="C113">
        <v>39</v>
      </c>
      <c r="D113">
        <v>20675869</v>
      </c>
      <c r="E113">
        <v>5416.942814</v>
      </c>
    </row>
    <row r="114" spans="1:5" x14ac:dyDescent="0.3">
      <c r="A114">
        <v>113</v>
      </c>
      <c r="B114">
        <v>2</v>
      </c>
      <c r="C114">
        <v>52</v>
      </c>
      <c r="D114">
        <v>20676511</v>
      </c>
      <c r="E114">
        <v>5465.1386780000003</v>
      </c>
    </row>
    <row r="115" spans="1:5" x14ac:dyDescent="0.3">
      <c r="A115">
        <v>114</v>
      </c>
      <c r="B115">
        <v>2</v>
      </c>
      <c r="C115">
        <v>65</v>
      </c>
      <c r="D115">
        <v>20677331</v>
      </c>
      <c r="E115">
        <v>5513.2840889999998</v>
      </c>
    </row>
    <row r="116" spans="1:5" x14ac:dyDescent="0.3">
      <c r="A116">
        <v>115</v>
      </c>
      <c r="B116">
        <v>2</v>
      </c>
      <c r="C116">
        <v>78</v>
      </c>
      <c r="D116">
        <v>20678166</v>
      </c>
      <c r="E116">
        <v>5561.4216459999998</v>
      </c>
    </row>
    <row r="117" spans="1:5" x14ac:dyDescent="0.3">
      <c r="A117">
        <v>116</v>
      </c>
      <c r="B117">
        <v>2</v>
      </c>
      <c r="C117">
        <v>91</v>
      </c>
      <c r="D117">
        <v>20678951</v>
      </c>
      <c r="E117">
        <v>5609.5688799999998</v>
      </c>
    </row>
    <row r="118" spans="1:5" x14ac:dyDescent="0.3">
      <c r="A118">
        <v>117</v>
      </c>
      <c r="B118">
        <v>2</v>
      </c>
      <c r="C118">
        <v>104</v>
      </c>
      <c r="D118">
        <v>20679758</v>
      </c>
      <c r="E118">
        <v>5657.7064389999996</v>
      </c>
    </row>
    <row r="119" spans="1:5" x14ac:dyDescent="0.3">
      <c r="A119">
        <v>118</v>
      </c>
      <c r="B119">
        <v>2</v>
      </c>
      <c r="C119">
        <v>117</v>
      </c>
      <c r="D119">
        <v>20680546</v>
      </c>
      <c r="E119">
        <v>5705.8454840000004</v>
      </c>
    </row>
    <row r="120" spans="1:5" x14ac:dyDescent="0.3">
      <c r="A120">
        <v>119</v>
      </c>
      <c r="B120">
        <v>2</v>
      </c>
      <c r="C120">
        <v>130</v>
      </c>
      <c r="D120">
        <v>20681356</v>
      </c>
      <c r="E120">
        <v>5753.9747390000002</v>
      </c>
    </row>
    <row r="121" spans="1:5" x14ac:dyDescent="0.3">
      <c r="A121">
        <v>120</v>
      </c>
      <c r="B121">
        <v>2</v>
      </c>
      <c r="C121">
        <v>143</v>
      </c>
      <c r="D121">
        <v>20682149</v>
      </c>
      <c r="E121">
        <v>5802.1049940000003</v>
      </c>
    </row>
    <row r="122" spans="1:5" x14ac:dyDescent="0.3">
      <c r="A122">
        <v>121</v>
      </c>
      <c r="B122">
        <v>2</v>
      </c>
      <c r="C122">
        <v>156</v>
      </c>
      <c r="D122">
        <v>20683063</v>
      </c>
      <c r="E122">
        <v>5850.1973330000001</v>
      </c>
    </row>
    <row r="123" spans="1:5" x14ac:dyDescent="0.3">
      <c r="A123">
        <v>122</v>
      </c>
      <c r="B123">
        <v>2</v>
      </c>
      <c r="C123">
        <v>169</v>
      </c>
      <c r="D123">
        <v>20683891</v>
      </c>
      <c r="E123">
        <v>5898.3099460000003</v>
      </c>
    </row>
    <row r="124" spans="1:5" x14ac:dyDescent="0.3">
      <c r="A124">
        <v>123</v>
      </c>
      <c r="B124">
        <v>2</v>
      </c>
      <c r="C124">
        <v>182</v>
      </c>
      <c r="D124">
        <v>20684731</v>
      </c>
      <c r="E124">
        <v>5946.4152569999997</v>
      </c>
    </row>
    <row r="125" spans="1:5" x14ac:dyDescent="0.3">
      <c r="A125">
        <v>124</v>
      </c>
      <c r="B125">
        <v>2</v>
      </c>
      <c r="C125">
        <v>195</v>
      </c>
      <c r="D125">
        <v>20685516</v>
      </c>
      <c r="E125">
        <v>5994.5325999999995</v>
      </c>
    </row>
    <row r="126" spans="1:5" x14ac:dyDescent="0.3">
      <c r="A126">
        <v>125</v>
      </c>
      <c r="B126">
        <v>2</v>
      </c>
      <c r="C126">
        <v>208</v>
      </c>
      <c r="D126">
        <v>20686343</v>
      </c>
      <c r="E126">
        <v>6042.6340220000002</v>
      </c>
    </row>
    <row r="127" spans="1:5" x14ac:dyDescent="0.3">
      <c r="A127">
        <v>126</v>
      </c>
      <c r="B127">
        <v>2</v>
      </c>
      <c r="C127">
        <v>221</v>
      </c>
      <c r="D127">
        <v>20687156</v>
      </c>
      <c r="E127">
        <v>6090.7357199999997</v>
      </c>
    </row>
    <row r="128" spans="1:5" x14ac:dyDescent="0.3">
      <c r="A128">
        <v>127</v>
      </c>
      <c r="B128">
        <v>2</v>
      </c>
      <c r="C128">
        <v>234</v>
      </c>
      <c r="D128">
        <v>20688028</v>
      </c>
      <c r="E128">
        <v>6138.8161309999996</v>
      </c>
    </row>
    <row r="129" spans="1:5" x14ac:dyDescent="0.3">
      <c r="A129">
        <v>128</v>
      </c>
      <c r="B129">
        <v>2</v>
      </c>
      <c r="C129">
        <v>247</v>
      </c>
      <c r="D129">
        <v>20688841</v>
      </c>
      <c r="E129">
        <v>6186.910132</v>
      </c>
    </row>
    <row r="130" spans="1:5" x14ac:dyDescent="0.3">
      <c r="A130">
        <v>129</v>
      </c>
      <c r="B130">
        <v>2</v>
      </c>
      <c r="C130">
        <v>260</v>
      </c>
      <c r="D130">
        <v>20689832</v>
      </c>
      <c r="E130">
        <v>6234.9467119999999</v>
      </c>
    </row>
    <row r="131" spans="1:5" x14ac:dyDescent="0.3">
      <c r="A131">
        <v>130</v>
      </c>
      <c r="B131">
        <v>2</v>
      </c>
      <c r="C131">
        <v>273</v>
      </c>
      <c r="D131">
        <v>20690446</v>
      </c>
      <c r="E131">
        <v>6283.0931730000002</v>
      </c>
    </row>
    <row r="132" spans="1:5" x14ac:dyDescent="0.3">
      <c r="A132">
        <v>131</v>
      </c>
      <c r="B132">
        <v>2</v>
      </c>
      <c r="C132">
        <v>286</v>
      </c>
      <c r="D132">
        <v>20691253</v>
      </c>
      <c r="E132">
        <v>6331.1777199999997</v>
      </c>
    </row>
    <row r="133" spans="1:5" x14ac:dyDescent="0.3">
      <c r="A133">
        <v>132</v>
      </c>
      <c r="B133">
        <v>2</v>
      </c>
      <c r="C133">
        <v>14</v>
      </c>
      <c r="D133">
        <v>20692089</v>
      </c>
      <c r="E133">
        <v>6379.2495769999996</v>
      </c>
    </row>
    <row r="134" spans="1:5" x14ac:dyDescent="0.3">
      <c r="A134">
        <v>133</v>
      </c>
      <c r="B134">
        <v>2</v>
      </c>
      <c r="C134">
        <v>28</v>
      </c>
      <c r="D134">
        <v>20692918</v>
      </c>
      <c r="E134">
        <v>6427.319724</v>
      </c>
    </row>
    <row r="135" spans="1:5" x14ac:dyDescent="0.3">
      <c r="A135">
        <v>134</v>
      </c>
      <c r="B135">
        <v>2</v>
      </c>
      <c r="C135">
        <v>42</v>
      </c>
      <c r="D135">
        <v>20693658</v>
      </c>
      <c r="E135">
        <v>6475.4138679999996</v>
      </c>
    </row>
    <row r="136" spans="1:5" x14ac:dyDescent="0.3">
      <c r="A136">
        <v>135</v>
      </c>
      <c r="B136">
        <v>2</v>
      </c>
      <c r="C136">
        <v>56</v>
      </c>
      <c r="D136">
        <v>20694456</v>
      </c>
      <c r="E136">
        <v>6523.4862899999998</v>
      </c>
    </row>
    <row r="137" spans="1:5" x14ac:dyDescent="0.3">
      <c r="A137">
        <v>136</v>
      </c>
      <c r="B137">
        <v>2</v>
      </c>
      <c r="C137">
        <v>70</v>
      </c>
      <c r="D137">
        <v>20695248</v>
      </c>
      <c r="E137">
        <v>6571.5569100000002</v>
      </c>
    </row>
    <row r="138" spans="1:5" x14ac:dyDescent="0.3">
      <c r="A138">
        <v>137</v>
      </c>
      <c r="B138">
        <v>2</v>
      </c>
      <c r="C138">
        <v>84</v>
      </c>
      <c r="D138">
        <v>20695989</v>
      </c>
      <c r="E138">
        <v>6619.640163</v>
      </c>
    </row>
    <row r="139" spans="1:5" x14ac:dyDescent="0.3">
      <c r="A139">
        <v>138</v>
      </c>
      <c r="B139">
        <v>2</v>
      </c>
      <c r="C139">
        <v>98</v>
      </c>
      <c r="D139">
        <v>20696791</v>
      </c>
      <c r="E139">
        <v>6667.7003210000003</v>
      </c>
    </row>
    <row r="140" spans="1:5" x14ac:dyDescent="0.3">
      <c r="A140">
        <v>139</v>
      </c>
      <c r="B140">
        <v>2</v>
      </c>
      <c r="C140">
        <v>112</v>
      </c>
      <c r="D140">
        <v>20697603</v>
      </c>
      <c r="E140">
        <v>6715.7535099999996</v>
      </c>
    </row>
    <row r="141" spans="1:5" x14ac:dyDescent="0.3">
      <c r="A141">
        <v>140</v>
      </c>
      <c r="B141">
        <v>2</v>
      </c>
      <c r="C141">
        <v>126</v>
      </c>
      <c r="D141">
        <v>20698401</v>
      </c>
      <c r="E141">
        <v>6763.8075040000003</v>
      </c>
    </row>
    <row r="142" spans="1:5" x14ac:dyDescent="0.3">
      <c r="A142">
        <v>141</v>
      </c>
      <c r="B142">
        <v>2</v>
      </c>
      <c r="C142">
        <v>140</v>
      </c>
      <c r="D142">
        <v>20699191</v>
      </c>
      <c r="E142">
        <v>6811.8604249999999</v>
      </c>
    </row>
    <row r="143" spans="1:5" x14ac:dyDescent="0.3">
      <c r="A143">
        <v>142</v>
      </c>
      <c r="B143">
        <v>2</v>
      </c>
      <c r="C143">
        <v>154</v>
      </c>
      <c r="D143">
        <v>20699976</v>
      </c>
      <c r="E143">
        <v>6859.9113349999998</v>
      </c>
    </row>
    <row r="144" spans="1:5" x14ac:dyDescent="0.3">
      <c r="A144">
        <v>143</v>
      </c>
      <c r="B144">
        <v>2</v>
      </c>
      <c r="C144">
        <v>168</v>
      </c>
      <c r="D144">
        <v>20700764</v>
      </c>
      <c r="E144">
        <v>6907.9575999999997</v>
      </c>
    </row>
    <row r="145" spans="1:5" x14ac:dyDescent="0.3">
      <c r="A145">
        <v>144</v>
      </c>
      <c r="B145">
        <v>2</v>
      </c>
      <c r="C145">
        <v>182</v>
      </c>
      <c r="D145">
        <v>20701549</v>
      </c>
      <c r="E145">
        <v>6956.0012150000002</v>
      </c>
    </row>
    <row r="146" spans="1:5" x14ac:dyDescent="0.3">
      <c r="A146">
        <v>145</v>
      </c>
      <c r="B146">
        <v>2</v>
      </c>
      <c r="C146">
        <v>196</v>
      </c>
      <c r="D146">
        <v>20702398</v>
      </c>
      <c r="E146">
        <v>7004.019534</v>
      </c>
    </row>
    <row r="147" spans="1:5" x14ac:dyDescent="0.3">
      <c r="A147">
        <v>146</v>
      </c>
      <c r="B147">
        <v>2</v>
      </c>
      <c r="C147">
        <v>210</v>
      </c>
      <c r="D147">
        <v>20703204</v>
      </c>
      <c r="E147">
        <v>7052.0485619999999</v>
      </c>
    </row>
    <row r="148" spans="1:5" x14ac:dyDescent="0.3">
      <c r="A148">
        <v>147</v>
      </c>
      <c r="B148">
        <v>2</v>
      </c>
      <c r="C148">
        <v>224</v>
      </c>
      <c r="D148">
        <v>20703993</v>
      </c>
      <c r="E148">
        <v>7100.0796799999998</v>
      </c>
    </row>
    <row r="149" spans="1:5" x14ac:dyDescent="0.3">
      <c r="A149">
        <v>148</v>
      </c>
      <c r="B149">
        <v>2</v>
      </c>
      <c r="C149">
        <v>238</v>
      </c>
      <c r="D149">
        <v>20704783</v>
      </c>
      <c r="E149">
        <v>7148.1067929999999</v>
      </c>
    </row>
    <row r="150" spans="1:5" x14ac:dyDescent="0.3">
      <c r="A150">
        <v>149</v>
      </c>
      <c r="B150">
        <v>2</v>
      </c>
      <c r="C150">
        <v>252</v>
      </c>
      <c r="D150">
        <v>20705569</v>
      </c>
      <c r="E150">
        <v>7196.1316299999999</v>
      </c>
    </row>
    <row r="151" spans="1:5" x14ac:dyDescent="0.3">
      <c r="A151">
        <v>150</v>
      </c>
      <c r="B151">
        <v>2</v>
      </c>
      <c r="C151">
        <v>266</v>
      </c>
      <c r="D151">
        <v>20706361</v>
      </c>
      <c r="E151">
        <v>7244.1507229999997</v>
      </c>
    </row>
    <row r="152" spans="1:5" x14ac:dyDescent="0.3">
      <c r="A152">
        <v>151</v>
      </c>
      <c r="B152">
        <v>2</v>
      </c>
      <c r="C152">
        <v>280</v>
      </c>
      <c r="D152">
        <v>20760529</v>
      </c>
      <c r="E152">
        <v>7273.4177440000003</v>
      </c>
    </row>
    <row r="153" spans="1:5" x14ac:dyDescent="0.3">
      <c r="A153">
        <v>152</v>
      </c>
      <c r="B153">
        <v>2</v>
      </c>
      <c r="C153">
        <v>294</v>
      </c>
      <c r="D153">
        <v>20761357</v>
      </c>
      <c r="E153">
        <v>7321.2940749999998</v>
      </c>
    </row>
    <row r="154" spans="1:5" x14ac:dyDescent="0.3">
      <c r="A154">
        <v>153</v>
      </c>
      <c r="B154">
        <v>2</v>
      </c>
      <c r="C154">
        <v>308</v>
      </c>
      <c r="D154">
        <v>20762292</v>
      </c>
      <c r="E154">
        <v>7369.1286110000001</v>
      </c>
    </row>
    <row r="155" spans="1:5" x14ac:dyDescent="0.3">
      <c r="A155">
        <v>154</v>
      </c>
      <c r="B155">
        <v>2</v>
      </c>
      <c r="C155">
        <v>15</v>
      </c>
      <c r="D155">
        <v>20763114</v>
      </c>
      <c r="E155">
        <v>7416.9992030000003</v>
      </c>
    </row>
    <row r="156" spans="1:5" x14ac:dyDescent="0.3">
      <c r="A156">
        <v>155</v>
      </c>
      <c r="B156">
        <v>2</v>
      </c>
      <c r="C156">
        <v>30</v>
      </c>
      <c r="D156">
        <v>20763912</v>
      </c>
      <c r="E156">
        <v>7464.8746339999998</v>
      </c>
    </row>
    <row r="157" spans="1:5" x14ac:dyDescent="0.3">
      <c r="A157">
        <v>156</v>
      </c>
      <c r="B157">
        <v>2</v>
      </c>
      <c r="C157">
        <v>45</v>
      </c>
      <c r="D157">
        <v>20764689</v>
      </c>
      <c r="E157">
        <v>7512.7539829999996</v>
      </c>
    </row>
    <row r="158" spans="1:5" x14ac:dyDescent="0.3">
      <c r="A158">
        <v>157</v>
      </c>
      <c r="B158">
        <v>2</v>
      </c>
      <c r="C158">
        <v>60</v>
      </c>
      <c r="D158">
        <v>20765534</v>
      </c>
      <c r="E158">
        <v>7560.6049910000002</v>
      </c>
    </row>
    <row r="159" spans="1:5" x14ac:dyDescent="0.3">
      <c r="A159">
        <v>158</v>
      </c>
      <c r="B159">
        <v>2</v>
      </c>
      <c r="C159">
        <v>75</v>
      </c>
      <c r="D159">
        <v>20766316</v>
      </c>
      <c r="E159">
        <v>7608.4751859999997</v>
      </c>
    </row>
    <row r="160" spans="1:5" x14ac:dyDescent="0.3">
      <c r="A160">
        <v>159</v>
      </c>
      <c r="B160">
        <v>2</v>
      </c>
      <c r="C160">
        <v>90</v>
      </c>
      <c r="D160">
        <v>20767220</v>
      </c>
      <c r="E160">
        <v>7656.2967989999997</v>
      </c>
    </row>
    <row r="161" spans="1:5" x14ac:dyDescent="0.3">
      <c r="A161">
        <v>160</v>
      </c>
      <c r="B161">
        <v>2</v>
      </c>
      <c r="C161">
        <v>105</v>
      </c>
      <c r="D161">
        <v>20767928</v>
      </c>
      <c r="E161">
        <v>7704.1869559999996</v>
      </c>
    </row>
    <row r="162" spans="1:5" x14ac:dyDescent="0.3">
      <c r="A162">
        <v>161</v>
      </c>
      <c r="B162">
        <v>2</v>
      </c>
      <c r="C162">
        <v>120</v>
      </c>
      <c r="D162">
        <v>20768751</v>
      </c>
      <c r="E162">
        <v>7752.0309239999997</v>
      </c>
    </row>
    <row r="163" spans="1:5" x14ac:dyDescent="0.3">
      <c r="A163">
        <v>162</v>
      </c>
      <c r="B163">
        <v>2</v>
      </c>
      <c r="C163">
        <v>135</v>
      </c>
      <c r="D163">
        <v>20769405</v>
      </c>
      <c r="E163">
        <v>7799.9345670000002</v>
      </c>
    </row>
    <row r="164" spans="1:5" x14ac:dyDescent="0.3">
      <c r="A164">
        <v>163</v>
      </c>
      <c r="B164">
        <v>2</v>
      </c>
      <c r="C164">
        <v>150</v>
      </c>
      <c r="D164">
        <v>20773656</v>
      </c>
      <c r="E164">
        <v>7846.476326</v>
      </c>
    </row>
    <row r="165" spans="1:5" x14ac:dyDescent="0.3">
      <c r="A165">
        <v>164</v>
      </c>
      <c r="B165">
        <v>2</v>
      </c>
      <c r="C165">
        <v>165</v>
      </c>
      <c r="D165">
        <v>20774511</v>
      </c>
      <c r="E165">
        <v>7894.2893050000002</v>
      </c>
    </row>
    <row r="166" spans="1:5" x14ac:dyDescent="0.3">
      <c r="A166">
        <v>165</v>
      </c>
      <c r="B166">
        <v>2</v>
      </c>
      <c r="C166">
        <v>180</v>
      </c>
      <c r="D166">
        <v>20775289</v>
      </c>
      <c r="E166">
        <v>7942.1277849999997</v>
      </c>
    </row>
    <row r="167" spans="1:5" x14ac:dyDescent="0.3">
      <c r="A167">
        <v>166</v>
      </c>
      <c r="B167">
        <v>2</v>
      </c>
      <c r="C167">
        <v>195</v>
      </c>
      <c r="D167">
        <v>20776077</v>
      </c>
      <c r="E167">
        <v>7989.9588359999998</v>
      </c>
    </row>
    <row r="168" spans="1:5" x14ac:dyDescent="0.3">
      <c r="A168">
        <v>167</v>
      </c>
      <c r="B168">
        <v>2</v>
      </c>
      <c r="C168">
        <v>210</v>
      </c>
      <c r="D168">
        <v>20779120</v>
      </c>
      <c r="E168">
        <v>8036.9139789999999</v>
      </c>
    </row>
    <row r="169" spans="1:5" x14ac:dyDescent="0.3">
      <c r="A169">
        <v>168</v>
      </c>
      <c r="B169">
        <v>2</v>
      </c>
      <c r="C169">
        <v>225</v>
      </c>
      <c r="D169">
        <v>20779927</v>
      </c>
      <c r="E169">
        <v>8084.7252250000001</v>
      </c>
    </row>
    <row r="170" spans="1:5" x14ac:dyDescent="0.3">
      <c r="A170">
        <v>169</v>
      </c>
      <c r="B170">
        <v>2</v>
      </c>
      <c r="C170">
        <v>240</v>
      </c>
      <c r="D170">
        <v>20780709</v>
      </c>
      <c r="E170">
        <v>8132.5425420000001</v>
      </c>
    </row>
    <row r="171" spans="1:5" x14ac:dyDescent="0.3">
      <c r="A171">
        <v>170</v>
      </c>
      <c r="B171">
        <v>2</v>
      </c>
      <c r="C171">
        <v>255</v>
      </c>
      <c r="D171">
        <v>20781552</v>
      </c>
      <c r="E171">
        <v>8180.332249</v>
      </c>
    </row>
    <row r="172" spans="1:5" x14ac:dyDescent="0.3">
      <c r="A172">
        <v>171</v>
      </c>
      <c r="B172">
        <v>2</v>
      </c>
      <c r="C172">
        <v>270</v>
      </c>
      <c r="D172">
        <v>20782254</v>
      </c>
      <c r="E172">
        <v>8228.1739030000008</v>
      </c>
    </row>
    <row r="173" spans="1:5" x14ac:dyDescent="0.3">
      <c r="A173">
        <v>172</v>
      </c>
      <c r="B173">
        <v>2</v>
      </c>
      <c r="C173">
        <v>285</v>
      </c>
      <c r="D173">
        <v>20783041</v>
      </c>
      <c r="E173">
        <v>8275.9784770000006</v>
      </c>
    </row>
    <row r="174" spans="1:5" x14ac:dyDescent="0.3">
      <c r="A174">
        <v>173</v>
      </c>
      <c r="B174">
        <v>2</v>
      </c>
      <c r="C174">
        <v>300</v>
      </c>
      <c r="D174">
        <v>20783836</v>
      </c>
      <c r="E174">
        <v>8323.7762270000003</v>
      </c>
    </row>
    <row r="175" spans="1:5" x14ac:dyDescent="0.3">
      <c r="A175">
        <v>174</v>
      </c>
      <c r="B175">
        <v>2</v>
      </c>
      <c r="C175">
        <v>315</v>
      </c>
      <c r="D175">
        <v>20784624</v>
      </c>
      <c r="E175">
        <v>8371.5731400000004</v>
      </c>
    </row>
    <row r="176" spans="1:5" x14ac:dyDescent="0.3">
      <c r="A176">
        <v>175</v>
      </c>
      <c r="B176">
        <v>2</v>
      </c>
      <c r="C176">
        <v>330</v>
      </c>
      <c r="D176">
        <v>20785472</v>
      </c>
      <c r="E176">
        <v>8419.3421249999992</v>
      </c>
    </row>
    <row r="177" spans="1:5" x14ac:dyDescent="0.3">
      <c r="A177">
        <v>176</v>
      </c>
      <c r="B177">
        <v>2</v>
      </c>
      <c r="C177">
        <v>16</v>
      </c>
      <c r="D177">
        <v>20786355</v>
      </c>
      <c r="E177">
        <v>8467.0929560000004</v>
      </c>
    </row>
    <row r="178" spans="1:5" x14ac:dyDescent="0.3">
      <c r="A178">
        <v>177</v>
      </c>
      <c r="B178">
        <v>2</v>
      </c>
      <c r="C178">
        <v>32</v>
      </c>
      <c r="D178">
        <v>20787257</v>
      </c>
      <c r="E178">
        <v>8514.8319470000006</v>
      </c>
    </row>
    <row r="179" spans="1:5" x14ac:dyDescent="0.3">
      <c r="A179">
        <v>178</v>
      </c>
      <c r="B179">
        <v>2</v>
      </c>
      <c r="C179">
        <v>48</v>
      </c>
      <c r="D179">
        <v>20788047</v>
      </c>
      <c r="E179">
        <v>8562.6129280000005</v>
      </c>
    </row>
    <row r="180" spans="1:5" x14ac:dyDescent="0.3">
      <c r="A180">
        <v>179</v>
      </c>
      <c r="B180">
        <v>2</v>
      </c>
      <c r="C180">
        <v>64</v>
      </c>
      <c r="D180">
        <v>20788636</v>
      </c>
      <c r="E180">
        <v>8610.4735299999993</v>
      </c>
    </row>
    <row r="181" spans="1:5" x14ac:dyDescent="0.3">
      <c r="A181">
        <v>180</v>
      </c>
      <c r="B181">
        <v>2</v>
      </c>
      <c r="C181">
        <v>80</v>
      </c>
      <c r="D181">
        <v>20789449</v>
      </c>
      <c r="E181">
        <v>8658.2381280000009</v>
      </c>
    </row>
    <row r="182" spans="1:5" x14ac:dyDescent="0.3">
      <c r="A182">
        <v>181</v>
      </c>
      <c r="B182">
        <v>2</v>
      </c>
      <c r="C182">
        <v>96</v>
      </c>
      <c r="D182">
        <v>20790236</v>
      </c>
      <c r="E182">
        <v>8706.0098789999993</v>
      </c>
    </row>
    <row r="183" spans="1:5" x14ac:dyDescent="0.3">
      <c r="A183">
        <v>182</v>
      </c>
      <c r="B183">
        <v>2</v>
      </c>
      <c r="C183">
        <v>112</v>
      </c>
      <c r="D183">
        <v>20790868</v>
      </c>
      <c r="E183">
        <v>8753.8432740000007</v>
      </c>
    </row>
    <row r="184" spans="1:5" x14ac:dyDescent="0.3">
      <c r="A184">
        <v>183</v>
      </c>
      <c r="B184">
        <v>2</v>
      </c>
      <c r="C184">
        <v>128</v>
      </c>
      <c r="D184">
        <v>20791737</v>
      </c>
      <c r="E184">
        <v>8801.5734329999996</v>
      </c>
    </row>
    <row r="185" spans="1:5" x14ac:dyDescent="0.3">
      <c r="A185">
        <v>184</v>
      </c>
      <c r="B185">
        <v>2</v>
      </c>
      <c r="C185">
        <v>144</v>
      </c>
      <c r="D185">
        <v>20792547</v>
      </c>
      <c r="E185">
        <v>8849.3247119999996</v>
      </c>
    </row>
    <row r="186" spans="1:5" x14ac:dyDescent="0.3">
      <c r="A186">
        <v>185</v>
      </c>
      <c r="B186">
        <v>2</v>
      </c>
      <c r="C186">
        <v>160</v>
      </c>
      <c r="D186">
        <v>20793317</v>
      </c>
      <c r="E186">
        <v>8897.089387</v>
      </c>
    </row>
    <row r="187" spans="1:5" x14ac:dyDescent="0.3">
      <c r="A187">
        <v>186</v>
      </c>
      <c r="B187">
        <v>2</v>
      </c>
      <c r="C187">
        <v>176</v>
      </c>
      <c r="D187">
        <v>20794092</v>
      </c>
      <c r="E187">
        <v>8944.8483730000007</v>
      </c>
    </row>
    <row r="188" spans="1:5" x14ac:dyDescent="0.3">
      <c r="A188">
        <v>187</v>
      </c>
      <c r="B188">
        <v>2</v>
      </c>
      <c r="C188">
        <v>192</v>
      </c>
      <c r="D188">
        <v>20794696</v>
      </c>
      <c r="E188">
        <v>8992.6777480000001</v>
      </c>
    </row>
    <row r="189" spans="1:5" x14ac:dyDescent="0.3">
      <c r="A189">
        <v>188</v>
      </c>
      <c r="B189">
        <v>2</v>
      </c>
      <c r="C189">
        <v>208</v>
      </c>
      <c r="D189">
        <v>20795508</v>
      </c>
      <c r="E189">
        <v>9040.4139200000009</v>
      </c>
    </row>
    <row r="190" spans="1:5" x14ac:dyDescent="0.3">
      <c r="A190">
        <v>189</v>
      </c>
      <c r="B190">
        <v>2</v>
      </c>
      <c r="C190">
        <v>224</v>
      </c>
      <c r="D190">
        <v>20796299</v>
      </c>
      <c r="E190">
        <v>9088.1555420000004</v>
      </c>
    </row>
    <row r="191" spans="1:5" x14ac:dyDescent="0.3">
      <c r="A191">
        <v>190</v>
      </c>
      <c r="B191">
        <v>2</v>
      </c>
      <c r="C191">
        <v>240</v>
      </c>
      <c r="D191">
        <v>20797140</v>
      </c>
      <c r="E191">
        <v>9135.8715670000001</v>
      </c>
    </row>
    <row r="192" spans="1:5" x14ac:dyDescent="0.3">
      <c r="A192">
        <v>191</v>
      </c>
      <c r="B192">
        <v>2</v>
      </c>
      <c r="C192">
        <v>256</v>
      </c>
      <c r="D192">
        <v>20797922</v>
      </c>
      <c r="E192">
        <v>9183.6097860000009</v>
      </c>
    </row>
    <row r="193" spans="1:5" x14ac:dyDescent="0.3">
      <c r="A193">
        <v>192</v>
      </c>
      <c r="B193">
        <v>2</v>
      </c>
      <c r="C193">
        <v>272</v>
      </c>
      <c r="D193">
        <v>20798713</v>
      </c>
      <c r="E193">
        <v>9231.3404200000004</v>
      </c>
    </row>
    <row r="194" spans="1:5" x14ac:dyDescent="0.3">
      <c r="A194">
        <v>193</v>
      </c>
      <c r="B194">
        <v>2</v>
      </c>
      <c r="C194">
        <v>288</v>
      </c>
      <c r="D194">
        <v>20799517</v>
      </c>
      <c r="E194">
        <v>9279.0616239999999</v>
      </c>
    </row>
    <row r="195" spans="1:5" x14ac:dyDescent="0.3">
      <c r="A195">
        <v>194</v>
      </c>
      <c r="B195">
        <v>2</v>
      </c>
      <c r="C195">
        <v>304</v>
      </c>
      <c r="D195">
        <v>20800305</v>
      </c>
      <c r="E195">
        <v>9326.7863140000009</v>
      </c>
    </row>
    <row r="196" spans="1:5" x14ac:dyDescent="0.3">
      <c r="A196">
        <v>195</v>
      </c>
      <c r="B196">
        <v>2</v>
      </c>
      <c r="C196">
        <v>320</v>
      </c>
      <c r="D196">
        <v>20801088</v>
      </c>
      <c r="E196">
        <v>9374.5096410000006</v>
      </c>
    </row>
    <row r="197" spans="1:5" x14ac:dyDescent="0.3">
      <c r="A197">
        <v>196</v>
      </c>
      <c r="B197">
        <v>2</v>
      </c>
      <c r="C197">
        <v>336</v>
      </c>
      <c r="D197">
        <v>20801732</v>
      </c>
      <c r="E197">
        <v>9422.2923360000004</v>
      </c>
    </row>
    <row r="198" spans="1:5" x14ac:dyDescent="0.3">
      <c r="A198">
        <v>197</v>
      </c>
      <c r="B198">
        <v>2</v>
      </c>
      <c r="C198">
        <v>352</v>
      </c>
      <c r="D198">
        <v>20802534</v>
      </c>
      <c r="E198">
        <v>9470.000145</v>
      </c>
    </row>
    <row r="199" spans="1:5" x14ac:dyDescent="0.3">
      <c r="A199">
        <v>198</v>
      </c>
      <c r="B199">
        <v>2</v>
      </c>
      <c r="C199">
        <v>17</v>
      </c>
      <c r="D199">
        <v>20803337</v>
      </c>
      <c r="E199">
        <v>9517.703818</v>
      </c>
    </row>
    <row r="200" spans="1:5" x14ac:dyDescent="0.3">
      <c r="A200">
        <v>199</v>
      </c>
      <c r="B200">
        <v>2</v>
      </c>
      <c r="C200">
        <v>34</v>
      </c>
      <c r="D200">
        <v>20804471</v>
      </c>
      <c r="E200">
        <v>9565.2516230000001</v>
      </c>
    </row>
    <row r="201" spans="1:5" x14ac:dyDescent="0.3">
      <c r="A201">
        <v>200</v>
      </c>
      <c r="B201">
        <v>2</v>
      </c>
      <c r="C201">
        <v>51</v>
      </c>
      <c r="D201">
        <v>20805257</v>
      </c>
      <c r="E201">
        <v>9612.9550330000002</v>
      </c>
    </row>
    <row r="202" spans="1:5" x14ac:dyDescent="0.3">
      <c r="A202">
        <v>201</v>
      </c>
      <c r="B202">
        <v>2</v>
      </c>
      <c r="C202">
        <v>68</v>
      </c>
      <c r="D202">
        <v>20859789</v>
      </c>
      <c r="E202">
        <v>9635.7638129999996</v>
      </c>
    </row>
    <row r="203" spans="1:5" x14ac:dyDescent="0.3">
      <c r="A203">
        <v>202</v>
      </c>
      <c r="B203">
        <v>2</v>
      </c>
      <c r="C203">
        <v>85</v>
      </c>
      <c r="D203">
        <v>20860626</v>
      </c>
      <c r="E203">
        <v>9683.3143930000006</v>
      </c>
    </row>
    <row r="204" spans="1:5" x14ac:dyDescent="0.3">
      <c r="A204">
        <v>203</v>
      </c>
      <c r="B204">
        <v>2</v>
      </c>
      <c r="C204">
        <v>102</v>
      </c>
      <c r="D204">
        <v>20861524</v>
      </c>
      <c r="E204">
        <v>9730.8327040000004</v>
      </c>
    </row>
    <row r="205" spans="1:5" x14ac:dyDescent="0.3">
      <c r="A205">
        <v>204</v>
      </c>
      <c r="B205">
        <v>2</v>
      </c>
      <c r="C205">
        <v>119</v>
      </c>
      <c r="D205">
        <v>20862572</v>
      </c>
      <c r="E205">
        <v>9778.2766190000002</v>
      </c>
    </row>
    <row r="206" spans="1:5" x14ac:dyDescent="0.3">
      <c r="A206">
        <v>205</v>
      </c>
      <c r="B206">
        <v>2</v>
      </c>
      <c r="C206">
        <v>136</v>
      </c>
      <c r="D206">
        <v>20863509</v>
      </c>
      <c r="E206">
        <v>9825.768043</v>
      </c>
    </row>
    <row r="207" spans="1:5" x14ac:dyDescent="0.3">
      <c r="A207">
        <v>206</v>
      </c>
      <c r="B207">
        <v>2</v>
      </c>
      <c r="C207">
        <v>153</v>
      </c>
      <c r="D207">
        <v>20864133</v>
      </c>
      <c r="E207">
        <v>9873.4033189999991</v>
      </c>
    </row>
    <row r="208" spans="1:5" x14ac:dyDescent="0.3">
      <c r="A208">
        <v>207</v>
      </c>
      <c r="B208">
        <v>2</v>
      </c>
      <c r="C208">
        <v>170</v>
      </c>
      <c r="D208">
        <v>20864906</v>
      </c>
      <c r="E208">
        <v>9920.9648969999998</v>
      </c>
    </row>
    <row r="209" spans="1:5" x14ac:dyDescent="0.3">
      <c r="A209">
        <v>208</v>
      </c>
      <c r="B209">
        <v>2</v>
      </c>
      <c r="C209">
        <v>187</v>
      </c>
      <c r="D209">
        <v>20865645</v>
      </c>
      <c r="E209">
        <v>9968.5391940000009</v>
      </c>
    </row>
    <row r="210" spans="1:5" x14ac:dyDescent="0.3">
      <c r="A210">
        <v>209</v>
      </c>
      <c r="B210">
        <v>2</v>
      </c>
      <c r="C210">
        <v>204</v>
      </c>
      <c r="D210">
        <v>20866347</v>
      </c>
      <c r="E210">
        <v>10016.127882999999</v>
      </c>
    </row>
    <row r="211" spans="1:5" x14ac:dyDescent="0.3">
      <c r="A211">
        <v>210</v>
      </c>
      <c r="B211">
        <v>2</v>
      </c>
      <c r="C211">
        <v>221</v>
      </c>
      <c r="D211">
        <v>20867129</v>
      </c>
      <c r="E211">
        <v>10063.674787</v>
      </c>
    </row>
    <row r="212" spans="1:5" x14ac:dyDescent="0.3">
      <c r="A212">
        <v>211</v>
      </c>
      <c r="B212">
        <v>2</v>
      </c>
      <c r="C212">
        <v>238</v>
      </c>
      <c r="D212">
        <v>20867984</v>
      </c>
      <c r="E212">
        <v>10111.182757</v>
      </c>
    </row>
    <row r="213" spans="1:5" x14ac:dyDescent="0.3">
      <c r="A213">
        <v>212</v>
      </c>
      <c r="B213">
        <v>2</v>
      </c>
      <c r="C213">
        <v>255</v>
      </c>
      <c r="D213">
        <v>20868737</v>
      </c>
      <c r="E213">
        <v>10158.736487</v>
      </c>
    </row>
    <row r="214" spans="1:5" x14ac:dyDescent="0.3">
      <c r="A214">
        <v>213</v>
      </c>
      <c r="B214">
        <v>2</v>
      </c>
      <c r="C214">
        <v>272</v>
      </c>
      <c r="D214">
        <v>20869568</v>
      </c>
      <c r="E214">
        <v>10206.248638999999</v>
      </c>
    </row>
    <row r="215" spans="1:5" x14ac:dyDescent="0.3">
      <c r="A215">
        <v>214</v>
      </c>
      <c r="B215">
        <v>2</v>
      </c>
      <c r="C215">
        <v>289</v>
      </c>
      <c r="D215">
        <v>20870357</v>
      </c>
      <c r="E215">
        <v>10253.777642999999</v>
      </c>
    </row>
    <row r="216" spans="1:5" x14ac:dyDescent="0.3">
      <c r="A216">
        <v>215</v>
      </c>
      <c r="B216">
        <v>2</v>
      </c>
      <c r="C216">
        <v>306</v>
      </c>
      <c r="D216">
        <v>20871163</v>
      </c>
      <c r="E216">
        <v>10301.294662</v>
      </c>
    </row>
    <row r="217" spans="1:5" x14ac:dyDescent="0.3">
      <c r="A217">
        <v>216</v>
      </c>
      <c r="B217">
        <v>2</v>
      </c>
      <c r="C217">
        <v>323</v>
      </c>
      <c r="D217">
        <v>20871949</v>
      </c>
      <c r="E217">
        <v>10348.817928</v>
      </c>
    </row>
    <row r="218" spans="1:5" x14ac:dyDescent="0.3">
      <c r="A218">
        <v>217</v>
      </c>
      <c r="B218">
        <v>2</v>
      </c>
      <c r="C218">
        <v>340</v>
      </c>
      <c r="D218">
        <v>20872756</v>
      </c>
      <c r="E218">
        <v>10396.327155000001</v>
      </c>
    </row>
    <row r="219" spans="1:5" x14ac:dyDescent="0.3">
      <c r="A219">
        <v>218</v>
      </c>
      <c r="B219">
        <v>2</v>
      </c>
      <c r="C219">
        <v>357</v>
      </c>
      <c r="D219">
        <v>20873687</v>
      </c>
      <c r="E219">
        <v>10443.770667000001</v>
      </c>
    </row>
    <row r="220" spans="1:5" x14ac:dyDescent="0.3">
      <c r="A220">
        <v>219</v>
      </c>
      <c r="B220">
        <v>2</v>
      </c>
      <c r="C220">
        <v>374</v>
      </c>
      <c r="D220">
        <v>20874447</v>
      </c>
      <c r="E220">
        <v>10491.295889000001</v>
      </c>
    </row>
    <row r="221" spans="1:5" x14ac:dyDescent="0.3">
      <c r="A221">
        <v>220</v>
      </c>
      <c r="B221">
        <v>2</v>
      </c>
      <c r="C221">
        <v>13</v>
      </c>
      <c r="D221">
        <v>39012004</v>
      </c>
      <c r="E221">
        <v>5639.2898969999997</v>
      </c>
    </row>
    <row r="222" spans="1:5" x14ac:dyDescent="0.3">
      <c r="A222">
        <v>221</v>
      </c>
      <c r="B222">
        <v>2</v>
      </c>
      <c r="C222">
        <v>26</v>
      </c>
      <c r="D222">
        <v>39014388</v>
      </c>
      <c r="E222">
        <v>5664.5768740000003</v>
      </c>
    </row>
    <row r="223" spans="1:5" x14ac:dyDescent="0.3">
      <c r="A223">
        <v>222</v>
      </c>
      <c r="B223">
        <v>2</v>
      </c>
      <c r="C223">
        <v>39</v>
      </c>
      <c r="D223">
        <v>39015328</v>
      </c>
      <c r="E223">
        <v>5690.0713480000004</v>
      </c>
    </row>
    <row r="224" spans="1:5" x14ac:dyDescent="0.3">
      <c r="A224">
        <v>223</v>
      </c>
      <c r="B224">
        <v>2</v>
      </c>
      <c r="C224">
        <v>52</v>
      </c>
      <c r="D224">
        <v>39016179</v>
      </c>
      <c r="E224">
        <v>5715.5776329999999</v>
      </c>
    </row>
    <row r="225" spans="1:5" x14ac:dyDescent="0.3">
      <c r="A225">
        <v>224</v>
      </c>
      <c r="B225">
        <v>2</v>
      </c>
      <c r="C225">
        <v>65</v>
      </c>
      <c r="D225">
        <v>39017033</v>
      </c>
      <c r="E225">
        <v>5741.0823630000004</v>
      </c>
    </row>
    <row r="226" spans="1:5" x14ac:dyDescent="0.3">
      <c r="A226">
        <v>225</v>
      </c>
      <c r="B226">
        <v>2</v>
      </c>
      <c r="C226">
        <v>78</v>
      </c>
      <c r="D226">
        <v>39017900</v>
      </c>
      <c r="E226">
        <v>5766.5840550000003</v>
      </c>
    </row>
    <row r="227" spans="1:5" x14ac:dyDescent="0.3">
      <c r="A227">
        <v>226</v>
      </c>
      <c r="B227">
        <v>2</v>
      </c>
      <c r="C227">
        <v>91</v>
      </c>
      <c r="D227">
        <v>39018560</v>
      </c>
      <c r="E227">
        <v>5792.1153420000001</v>
      </c>
    </row>
    <row r="228" spans="1:5" x14ac:dyDescent="0.3">
      <c r="A228">
        <v>227</v>
      </c>
      <c r="B228">
        <v>2</v>
      </c>
      <c r="C228">
        <v>104</v>
      </c>
      <c r="D228">
        <v>39019389</v>
      </c>
      <c r="E228">
        <v>5817.6205680000003</v>
      </c>
    </row>
    <row r="229" spans="1:5" x14ac:dyDescent="0.3">
      <c r="A229">
        <v>228</v>
      </c>
      <c r="B229">
        <v>2</v>
      </c>
      <c r="C229">
        <v>117</v>
      </c>
      <c r="D229">
        <v>39020166</v>
      </c>
      <c r="E229">
        <v>5843.1324969999996</v>
      </c>
    </row>
    <row r="230" spans="1:5" x14ac:dyDescent="0.3">
      <c r="A230">
        <v>229</v>
      </c>
      <c r="B230">
        <v>2</v>
      </c>
      <c r="C230">
        <v>130</v>
      </c>
      <c r="D230">
        <v>39021005</v>
      </c>
      <c r="E230">
        <v>5868.634086</v>
      </c>
    </row>
    <row r="231" spans="1:5" x14ac:dyDescent="0.3">
      <c r="A231">
        <v>230</v>
      </c>
      <c r="B231">
        <v>2</v>
      </c>
      <c r="C231">
        <v>143</v>
      </c>
      <c r="D231">
        <v>39021791</v>
      </c>
      <c r="E231">
        <v>5894.1425829999998</v>
      </c>
    </row>
    <row r="232" spans="1:5" x14ac:dyDescent="0.3">
      <c r="A232">
        <v>231</v>
      </c>
      <c r="B232">
        <v>2</v>
      </c>
      <c r="C232">
        <v>156</v>
      </c>
      <c r="D232">
        <v>39022616</v>
      </c>
      <c r="E232">
        <v>5919.6441370000002</v>
      </c>
    </row>
    <row r="233" spans="1:5" x14ac:dyDescent="0.3">
      <c r="A233">
        <v>232</v>
      </c>
      <c r="B233">
        <v>2</v>
      </c>
      <c r="C233">
        <v>169</v>
      </c>
      <c r="D233">
        <v>39023441</v>
      </c>
      <c r="E233">
        <v>5945.1446120000001</v>
      </c>
    </row>
    <row r="234" spans="1:5" x14ac:dyDescent="0.3">
      <c r="A234">
        <v>233</v>
      </c>
      <c r="B234">
        <v>2</v>
      </c>
      <c r="C234">
        <v>182</v>
      </c>
      <c r="D234">
        <v>39024316</v>
      </c>
      <c r="E234">
        <v>5970.6363590000001</v>
      </c>
    </row>
    <row r="235" spans="1:5" x14ac:dyDescent="0.3">
      <c r="A235">
        <v>234</v>
      </c>
      <c r="B235">
        <v>2</v>
      </c>
      <c r="C235">
        <v>195</v>
      </c>
      <c r="D235">
        <v>39025165</v>
      </c>
      <c r="E235">
        <v>5996.1309579999997</v>
      </c>
    </row>
    <row r="236" spans="1:5" x14ac:dyDescent="0.3">
      <c r="A236">
        <v>235</v>
      </c>
      <c r="B236">
        <v>2</v>
      </c>
      <c r="C236">
        <v>208</v>
      </c>
      <c r="D236">
        <v>39025936</v>
      </c>
      <c r="E236">
        <v>6021.6364830000002</v>
      </c>
    </row>
    <row r="237" spans="1:5" x14ac:dyDescent="0.3">
      <c r="A237">
        <v>236</v>
      </c>
      <c r="B237">
        <v>2</v>
      </c>
      <c r="C237">
        <v>221</v>
      </c>
      <c r="D237">
        <v>39026836</v>
      </c>
      <c r="E237">
        <v>6047.1210119999996</v>
      </c>
    </row>
    <row r="238" spans="1:5" x14ac:dyDescent="0.3">
      <c r="A238">
        <v>237</v>
      </c>
      <c r="B238">
        <v>2</v>
      </c>
      <c r="C238">
        <v>234</v>
      </c>
      <c r="D238">
        <v>39027724</v>
      </c>
      <c r="E238">
        <v>6072.6062320000001</v>
      </c>
    </row>
    <row r="239" spans="1:5" x14ac:dyDescent="0.3">
      <c r="A239">
        <v>238</v>
      </c>
      <c r="B239">
        <v>2</v>
      </c>
      <c r="C239">
        <v>247</v>
      </c>
      <c r="D239">
        <v>39028625</v>
      </c>
      <c r="E239">
        <v>6098.0882620000002</v>
      </c>
    </row>
    <row r="240" spans="1:5" x14ac:dyDescent="0.3">
      <c r="A240">
        <v>239</v>
      </c>
      <c r="B240">
        <v>2</v>
      </c>
      <c r="C240">
        <v>260</v>
      </c>
      <c r="D240">
        <v>39029484</v>
      </c>
      <c r="E240">
        <v>6123.5757050000002</v>
      </c>
    </row>
    <row r="241" spans="1:5" x14ac:dyDescent="0.3">
      <c r="A241">
        <v>240</v>
      </c>
      <c r="B241">
        <v>2</v>
      </c>
      <c r="C241">
        <v>273</v>
      </c>
      <c r="D241">
        <v>39030155</v>
      </c>
      <c r="E241">
        <v>6149.0916450000004</v>
      </c>
    </row>
    <row r="242" spans="1:5" x14ac:dyDescent="0.3">
      <c r="A242">
        <v>241</v>
      </c>
      <c r="B242">
        <v>2</v>
      </c>
      <c r="C242">
        <v>286</v>
      </c>
      <c r="D242">
        <v>39031230</v>
      </c>
      <c r="E242">
        <v>6174.5427959999997</v>
      </c>
    </row>
    <row r="243" spans="1:5" x14ac:dyDescent="0.3">
      <c r="A243">
        <v>242</v>
      </c>
      <c r="B243">
        <v>2</v>
      </c>
      <c r="C243">
        <v>14</v>
      </c>
      <c r="D243">
        <v>39031893</v>
      </c>
      <c r="E243">
        <v>6200.0579879999996</v>
      </c>
    </row>
    <row r="244" spans="1:5" x14ac:dyDescent="0.3">
      <c r="A244">
        <v>243</v>
      </c>
      <c r="B244">
        <v>2</v>
      </c>
      <c r="C244">
        <v>28</v>
      </c>
      <c r="D244">
        <v>39032967</v>
      </c>
      <c r="E244">
        <v>6225.506762</v>
      </c>
    </row>
    <row r="245" spans="1:5" x14ac:dyDescent="0.3">
      <c r="A245">
        <v>244</v>
      </c>
      <c r="B245">
        <v>2</v>
      </c>
      <c r="C245">
        <v>42</v>
      </c>
      <c r="D245">
        <v>39033751</v>
      </c>
      <c r="E245">
        <v>6251.0005760000004</v>
      </c>
    </row>
    <row r="246" spans="1:5" x14ac:dyDescent="0.3">
      <c r="A246">
        <v>245</v>
      </c>
      <c r="B246">
        <v>2</v>
      </c>
      <c r="C246">
        <v>56</v>
      </c>
      <c r="D246">
        <v>39034527</v>
      </c>
      <c r="E246">
        <v>6276.4946529999997</v>
      </c>
    </row>
    <row r="247" spans="1:5" x14ac:dyDescent="0.3">
      <c r="A247">
        <v>246</v>
      </c>
      <c r="B247">
        <v>2</v>
      </c>
      <c r="C247">
        <v>70</v>
      </c>
      <c r="D247">
        <v>39035315</v>
      </c>
      <c r="E247">
        <v>6301.9857789999996</v>
      </c>
    </row>
    <row r="248" spans="1:5" x14ac:dyDescent="0.3">
      <c r="A248">
        <v>247</v>
      </c>
      <c r="B248">
        <v>2</v>
      </c>
      <c r="C248">
        <v>84</v>
      </c>
      <c r="D248">
        <v>39035979</v>
      </c>
      <c r="E248">
        <v>6327.4959749999998</v>
      </c>
    </row>
    <row r="249" spans="1:5" x14ac:dyDescent="0.3">
      <c r="A249">
        <v>248</v>
      </c>
      <c r="B249">
        <v>2</v>
      </c>
      <c r="C249">
        <v>98</v>
      </c>
      <c r="D249">
        <v>39036865</v>
      </c>
      <c r="E249">
        <v>6352.9691739999998</v>
      </c>
    </row>
    <row r="250" spans="1:5" x14ac:dyDescent="0.3">
      <c r="A250">
        <v>249</v>
      </c>
      <c r="B250">
        <v>2</v>
      </c>
      <c r="C250">
        <v>112</v>
      </c>
      <c r="D250">
        <v>39037617</v>
      </c>
      <c r="E250">
        <v>6378.4631120000004</v>
      </c>
    </row>
    <row r="251" spans="1:5" x14ac:dyDescent="0.3">
      <c r="A251">
        <v>250</v>
      </c>
      <c r="B251">
        <v>2</v>
      </c>
      <c r="C251">
        <v>126</v>
      </c>
      <c r="D251">
        <v>39038234</v>
      </c>
      <c r="E251">
        <v>6403.9782130000003</v>
      </c>
    </row>
    <row r="252" spans="1:5" x14ac:dyDescent="0.3">
      <c r="A252">
        <v>251</v>
      </c>
      <c r="B252">
        <v>2</v>
      </c>
      <c r="C252">
        <v>140</v>
      </c>
      <c r="D252">
        <v>39097606</v>
      </c>
      <c r="E252">
        <v>6419.8304109999999</v>
      </c>
    </row>
    <row r="253" spans="1:5" x14ac:dyDescent="0.3">
      <c r="A253">
        <v>252</v>
      </c>
      <c r="B253">
        <v>2</v>
      </c>
      <c r="C253">
        <v>154</v>
      </c>
      <c r="D253">
        <v>39098434</v>
      </c>
      <c r="E253">
        <v>6445.2709279999999</v>
      </c>
    </row>
    <row r="254" spans="1:5" x14ac:dyDescent="0.3">
      <c r="A254">
        <v>253</v>
      </c>
      <c r="B254">
        <v>2</v>
      </c>
      <c r="C254">
        <v>168</v>
      </c>
      <c r="D254">
        <v>39099203</v>
      </c>
      <c r="E254">
        <v>6470.7201320000004</v>
      </c>
    </row>
    <row r="255" spans="1:5" x14ac:dyDescent="0.3">
      <c r="A255">
        <v>254</v>
      </c>
      <c r="B255">
        <v>2</v>
      </c>
      <c r="C255">
        <v>182</v>
      </c>
      <c r="D255">
        <v>39099991</v>
      </c>
      <c r="E255">
        <v>6496.1651780000002</v>
      </c>
    </row>
    <row r="256" spans="1:5" x14ac:dyDescent="0.3">
      <c r="A256">
        <v>255</v>
      </c>
      <c r="B256">
        <v>2</v>
      </c>
      <c r="C256">
        <v>196</v>
      </c>
      <c r="D256">
        <v>39100846</v>
      </c>
      <c r="E256">
        <v>6521.5980239999999</v>
      </c>
    </row>
    <row r="257" spans="1:5" x14ac:dyDescent="0.3">
      <c r="A257">
        <v>256</v>
      </c>
      <c r="B257">
        <v>2</v>
      </c>
      <c r="C257">
        <v>210</v>
      </c>
      <c r="D257">
        <v>39101644</v>
      </c>
      <c r="E257">
        <v>6547.0393009999998</v>
      </c>
    </row>
    <row r="258" spans="1:5" x14ac:dyDescent="0.3">
      <c r="A258">
        <v>257</v>
      </c>
      <c r="B258">
        <v>2</v>
      </c>
      <c r="C258">
        <v>224</v>
      </c>
      <c r="D258">
        <v>39102461</v>
      </c>
      <c r="E258">
        <v>6572.4763460000004</v>
      </c>
    </row>
    <row r="259" spans="1:5" x14ac:dyDescent="0.3">
      <c r="A259">
        <v>258</v>
      </c>
      <c r="B259">
        <v>2</v>
      </c>
      <c r="C259">
        <v>238</v>
      </c>
      <c r="D259">
        <v>39103243</v>
      </c>
      <c r="E259">
        <v>6597.9182339999998</v>
      </c>
    </row>
    <row r="260" spans="1:5" x14ac:dyDescent="0.3">
      <c r="A260">
        <v>259</v>
      </c>
      <c r="B260">
        <v>2</v>
      </c>
      <c r="C260">
        <v>252</v>
      </c>
      <c r="D260">
        <v>39104033</v>
      </c>
      <c r="E260">
        <v>6623.3577489999998</v>
      </c>
    </row>
    <row r="261" spans="1:5" x14ac:dyDescent="0.3">
      <c r="A261">
        <v>260</v>
      </c>
      <c r="B261">
        <v>2</v>
      </c>
      <c r="C261">
        <v>266</v>
      </c>
      <c r="D261">
        <v>39104824</v>
      </c>
      <c r="E261">
        <v>6648.7960670000002</v>
      </c>
    </row>
    <row r="262" spans="1:5" x14ac:dyDescent="0.3">
      <c r="A262">
        <v>261</v>
      </c>
      <c r="B262">
        <v>2</v>
      </c>
      <c r="C262">
        <v>280</v>
      </c>
      <c r="D262">
        <v>39105621</v>
      </c>
      <c r="E262">
        <v>6674.2323310000002</v>
      </c>
    </row>
    <row r="263" spans="1:5" x14ac:dyDescent="0.3">
      <c r="A263">
        <v>262</v>
      </c>
      <c r="B263">
        <v>2</v>
      </c>
      <c r="C263">
        <v>294</v>
      </c>
      <c r="D263">
        <v>39106486</v>
      </c>
      <c r="E263">
        <v>6699.6559090000001</v>
      </c>
    </row>
    <row r="264" spans="1:5" x14ac:dyDescent="0.3">
      <c r="A264">
        <v>263</v>
      </c>
      <c r="B264">
        <v>2</v>
      </c>
      <c r="C264">
        <v>308</v>
      </c>
      <c r="D264">
        <v>39107301</v>
      </c>
      <c r="E264">
        <v>6725.0869599999996</v>
      </c>
    </row>
    <row r="265" spans="1:5" x14ac:dyDescent="0.3">
      <c r="A265">
        <v>264</v>
      </c>
      <c r="B265">
        <v>2</v>
      </c>
      <c r="C265">
        <v>15</v>
      </c>
      <c r="D265">
        <v>39108044</v>
      </c>
      <c r="E265">
        <v>6750.5293799999999</v>
      </c>
    </row>
    <row r="266" spans="1:5" x14ac:dyDescent="0.3">
      <c r="A266">
        <v>265</v>
      </c>
      <c r="B266">
        <v>2</v>
      </c>
      <c r="C266">
        <v>30</v>
      </c>
      <c r="D266">
        <v>39112046</v>
      </c>
      <c r="E266">
        <v>6775.4062270000004</v>
      </c>
    </row>
    <row r="267" spans="1:5" x14ac:dyDescent="0.3">
      <c r="A267">
        <v>266</v>
      </c>
      <c r="B267">
        <v>2</v>
      </c>
      <c r="C267">
        <v>45</v>
      </c>
      <c r="D267">
        <v>39112976</v>
      </c>
      <c r="E267">
        <v>6800.812089</v>
      </c>
    </row>
    <row r="268" spans="1:5" x14ac:dyDescent="0.3">
      <c r="A268">
        <v>267</v>
      </c>
      <c r="B268">
        <v>2</v>
      </c>
      <c r="C268">
        <v>60</v>
      </c>
      <c r="D268">
        <v>39113838</v>
      </c>
      <c r="E268">
        <v>6826.2286100000001</v>
      </c>
    </row>
    <row r="269" spans="1:5" x14ac:dyDescent="0.3">
      <c r="A269">
        <v>268</v>
      </c>
      <c r="B269">
        <v>2</v>
      </c>
      <c r="C269">
        <v>75</v>
      </c>
      <c r="D269">
        <v>39114633</v>
      </c>
      <c r="E269">
        <v>6851.6557469999998</v>
      </c>
    </row>
    <row r="270" spans="1:5" x14ac:dyDescent="0.3">
      <c r="A270">
        <v>269</v>
      </c>
      <c r="B270">
        <v>2</v>
      </c>
      <c r="C270">
        <v>90</v>
      </c>
      <c r="D270">
        <v>39115602</v>
      </c>
      <c r="E270">
        <v>6877.0512589999998</v>
      </c>
    </row>
    <row r="271" spans="1:5" x14ac:dyDescent="0.3">
      <c r="A271">
        <v>270</v>
      </c>
      <c r="B271">
        <v>2</v>
      </c>
      <c r="C271">
        <v>105</v>
      </c>
      <c r="D271">
        <v>39116439</v>
      </c>
      <c r="E271">
        <v>6902.4688059999999</v>
      </c>
    </row>
    <row r="272" spans="1:5" x14ac:dyDescent="0.3">
      <c r="A272">
        <v>271</v>
      </c>
      <c r="B272">
        <v>2</v>
      </c>
      <c r="C272">
        <v>120</v>
      </c>
      <c r="D272">
        <v>39117277</v>
      </c>
      <c r="E272">
        <v>6927.885088</v>
      </c>
    </row>
    <row r="273" spans="1:5" x14ac:dyDescent="0.3">
      <c r="A273">
        <v>272</v>
      </c>
      <c r="B273">
        <v>2</v>
      </c>
      <c r="C273">
        <v>135</v>
      </c>
      <c r="D273">
        <v>39117911</v>
      </c>
      <c r="E273">
        <v>6953.336542</v>
      </c>
    </row>
    <row r="274" spans="1:5" x14ac:dyDescent="0.3">
      <c r="A274">
        <v>273</v>
      </c>
      <c r="B274">
        <v>2</v>
      </c>
      <c r="C274">
        <v>150</v>
      </c>
      <c r="D274">
        <v>39118829</v>
      </c>
      <c r="E274">
        <v>6978.7365060000002</v>
      </c>
    </row>
    <row r="275" spans="1:5" x14ac:dyDescent="0.3">
      <c r="A275">
        <v>274</v>
      </c>
      <c r="B275">
        <v>2</v>
      </c>
      <c r="C275">
        <v>165</v>
      </c>
      <c r="D275">
        <v>39119739</v>
      </c>
      <c r="E275">
        <v>7004.1367099999998</v>
      </c>
    </row>
    <row r="276" spans="1:5" x14ac:dyDescent="0.3">
      <c r="A276">
        <v>275</v>
      </c>
      <c r="B276">
        <v>2</v>
      </c>
      <c r="C276">
        <v>180</v>
      </c>
      <c r="D276">
        <v>39120717</v>
      </c>
      <c r="E276">
        <v>7029.5235130000001</v>
      </c>
    </row>
    <row r="277" spans="1:5" x14ac:dyDescent="0.3">
      <c r="A277">
        <v>276</v>
      </c>
      <c r="B277">
        <v>2</v>
      </c>
      <c r="C277">
        <v>195</v>
      </c>
      <c r="D277">
        <v>39121502</v>
      </c>
      <c r="E277">
        <v>7054.9438520000003</v>
      </c>
    </row>
    <row r="278" spans="1:5" x14ac:dyDescent="0.3">
      <c r="A278">
        <v>277</v>
      </c>
      <c r="B278">
        <v>2</v>
      </c>
      <c r="C278">
        <v>210</v>
      </c>
      <c r="D278">
        <v>39122317</v>
      </c>
      <c r="E278">
        <v>7080.3577409999998</v>
      </c>
    </row>
    <row r="279" spans="1:5" x14ac:dyDescent="0.3">
      <c r="A279">
        <v>278</v>
      </c>
      <c r="B279">
        <v>2</v>
      </c>
      <c r="C279">
        <v>225</v>
      </c>
      <c r="D279">
        <v>39123110</v>
      </c>
      <c r="E279">
        <v>7105.774566</v>
      </c>
    </row>
    <row r="280" spans="1:5" x14ac:dyDescent="0.3">
      <c r="A280">
        <v>279</v>
      </c>
      <c r="B280">
        <v>2</v>
      </c>
      <c r="C280">
        <v>240</v>
      </c>
      <c r="D280">
        <v>39124029</v>
      </c>
      <c r="E280">
        <v>7131.1673959999998</v>
      </c>
    </row>
    <row r="281" spans="1:5" x14ac:dyDescent="0.3">
      <c r="A281">
        <v>280</v>
      </c>
      <c r="B281">
        <v>2</v>
      </c>
      <c r="C281">
        <v>255</v>
      </c>
      <c r="D281">
        <v>39124932</v>
      </c>
      <c r="E281">
        <v>7156.5619589999997</v>
      </c>
    </row>
    <row r="282" spans="1:5" x14ac:dyDescent="0.3">
      <c r="A282">
        <v>281</v>
      </c>
      <c r="B282">
        <v>2</v>
      </c>
      <c r="C282">
        <v>270</v>
      </c>
      <c r="D282">
        <v>39125789</v>
      </c>
      <c r="E282">
        <v>7181.9637940000002</v>
      </c>
    </row>
    <row r="283" spans="1:5" x14ac:dyDescent="0.3">
      <c r="A283">
        <v>282</v>
      </c>
      <c r="B283">
        <v>2</v>
      </c>
      <c r="C283">
        <v>285</v>
      </c>
      <c r="D283">
        <v>39126587</v>
      </c>
      <c r="E283">
        <v>7207.3753839999999</v>
      </c>
    </row>
    <row r="284" spans="1:5" x14ac:dyDescent="0.3">
      <c r="A284">
        <v>283</v>
      </c>
      <c r="B284">
        <v>2</v>
      </c>
      <c r="C284">
        <v>300</v>
      </c>
      <c r="D284">
        <v>39127379</v>
      </c>
      <c r="E284">
        <v>7232.7870469999998</v>
      </c>
    </row>
    <row r="285" spans="1:5" x14ac:dyDescent="0.3">
      <c r="A285">
        <v>284</v>
      </c>
      <c r="B285">
        <v>2</v>
      </c>
      <c r="C285">
        <v>315</v>
      </c>
      <c r="D285">
        <v>39128167</v>
      </c>
      <c r="E285">
        <v>7258.1984229999998</v>
      </c>
    </row>
    <row r="286" spans="1:5" x14ac:dyDescent="0.3">
      <c r="A286">
        <v>285</v>
      </c>
      <c r="B286">
        <v>2</v>
      </c>
      <c r="C286">
        <v>330</v>
      </c>
      <c r="D286">
        <v>39128967</v>
      </c>
      <c r="E286">
        <v>7283.6065410000001</v>
      </c>
    </row>
    <row r="287" spans="1:5" x14ac:dyDescent="0.3">
      <c r="A287">
        <v>286</v>
      </c>
      <c r="B287">
        <v>2</v>
      </c>
      <c r="C287">
        <v>16</v>
      </c>
      <c r="D287">
        <v>39129899</v>
      </c>
      <c r="E287">
        <v>7308.9889649999996</v>
      </c>
    </row>
    <row r="288" spans="1:5" x14ac:dyDescent="0.3">
      <c r="A288">
        <v>287</v>
      </c>
      <c r="B288">
        <v>2</v>
      </c>
      <c r="C288">
        <v>32</v>
      </c>
      <c r="D288">
        <v>39130725</v>
      </c>
      <c r="E288">
        <v>7334.3900480000002</v>
      </c>
    </row>
    <row r="289" spans="1:5" x14ac:dyDescent="0.3">
      <c r="A289">
        <v>288</v>
      </c>
      <c r="B289">
        <v>2</v>
      </c>
      <c r="C289">
        <v>48</v>
      </c>
      <c r="D289">
        <v>39131522</v>
      </c>
      <c r="E289">
        <v>7359.7955119999997</v>
      </c>
    </row>
    <row r="290" spans="1:5" x14ac:dyDescent="0.3">
      <c r="A290">
        <v>289</v>
      </c>
      <c r="B290">
        <v>2</v>
      </c>
      <c r="C290">
        <v>64</v>
      </c>
      <c r="D290">
        <v>39132305</v>
      </c>
      <c r="E290">
        <v>7385.2025839999997</v>
      </c>
    </row>
    <row r="291" spans="1:5" x14ac:dyDescent="0.3">
      <c r="A291">
        <v>290</v>
      </c>
      <c r="B291">
        <v>2</v>
      </c>
      <c r="C291">
        <v>80</v>
      </c>
      <c r="D291">
        <v>39133097</v>
      </c>
      <c r="E291">
        <v>7410.6069349999998</v>
      </c>
    </row>
    <row r="292" spans="1:5" x14ac:dyDescent="0.3">
      <c r="A292">
        <v>291</v>
      </c>
      <c r="B292">
        <v>2</v>
      </c>
      <c r="C292">
        <v>96</v>
      </c>
      <c r="D292">
        <v>39133882</v>
      </c>
      <c r="E292">
        <v>7436.011587</v>
      </c>
    </row>
    <row r="293" spans="1:5" x14ac:dyDescent="0.3">
      <c r="A293">
        <v>292</v>
      </c>
      <c r="B293">
        <v>2</v>
      </c>
      <c r="C293">
        <v>112</v>
      </c>
      <c r="D293">
        <v>39134657</v>
      </c>
      <c r="E293">
        <v>7461.4171269999997</v>
      </c>
    </row>
    <row r="294" spans="1:5" x14ac:dyDescent="0.3">
      <c r="A294">
        <v>293</v>
      </c>
      <c r="B294">
        <v>2</v>
      </c>
      <c r="C294">
        <v>128</v>
      </c>
      <c r="D294">
        <v>39135299</v>
      </c>
      <c r="E294">
        <v>7486.8471040000004</v>
      </c>
    </row>
    <row r="295" spans="1:5" x14ac:dyDescent="0.3">
      <c r="A295">
        <v>294</v>
      </c>
      <c r="B295">
        <v>2</v>
      </c>
      <c r="C295">
        <v>144</v>
      </c>
      <c r="D295">
        <v>39136118</v>
      </c>
      <c r="E295">
        <v>7512.2422720000004</v>
      </c>
    </row>
    <row r="296" spans="1:5" x14ac:dyDescent="0.3">
      <c r="A296">
        <v>295</v>
      </c>
      <c r="B296">
        <v>2</v>
      </c>
      <c r="C296">
        <v>160</v>
      </c>
      <c r="D296">
        <v>39139319</v>
      </c>
      <c r="E296">
        <v>7537.1776399999999</v>
      </c>
    </row>
    <row r="297" spans="1:5" x14ac:dyDescent="0.3">
      <c r="A297">
        <v>296</v>
      </c>
      <c r="B297">
        <v>2</v>
      </c>
      <c r="C297">
        <v>176</v>
      </c>
      <c r="D297">
        <v>39140106</v>
      </c>
      <c r="E297">
        <v>7562.5753290000002</v>
      </c>
    </row>
    <row r="298" spans="1:5" x14ac:dyDescent="0.3">
      <c r="A298">
        <v>297</v>
      </c>
      <c r="B298">
        <v>2</v>
      </c>
      <c r="C298">
        <v>192</v>
      </c>
      <c r="D298">
        <v>39140891</v>
      </c>
      <c r="E298">
        <v>7587.9723839999997</v>
      </c>
    </row>
    <row r="299" spans="1:5" x14ac:dyDescent="0.3">
      <c r="A299">
        <v>298</v>
      </c>
      <c r="B299">
        <v>2</v>
      </c>
      <c r="C299">
        <v>208</v>
      </c>
      <c r="D299">
        <v>39141671</v>
      </c>
      <c r="E299">
        <v>7613.3693929999999</v>
      </c>
    </row>
    <row r="300" spans="1:5" x14ac:dyDescent="0.3">
      <c r="A300">
        <v>299</v>
      </c>
      <c r="B300">
        <v>2</v>
      </c>
      <c r="C300">
        <v>224</v>
      </c>
      <c r="D300">
        <v>39142451</v>
      </c>
      <c r="E300">
        <v>7638.7653909999999</v>
      </c>
    </row>
    <row r="301" spans="1:5" x14ac:dyDescent="0.3">
      <c r="A301">
        <v>300</v>
      </c>
      <c r="B301">
        <v>2</v>
      </c>
      <c r="C301">
        <v>240</v>
      </c>
      <c r="D301">
        <v>39143093</v>
      </c>
      <c r="E301">
        <v>7664.1873960000003</v>
      </c>
    </row>
    <row r="302" spans="1:5" x14ac:dyDescent="0.3">
      <c r="A302">
        <v>301</v>
      </c>
      <c r="B302">
        <v>2</v>
      </c>
      <c r="C302">
        <v>256</v>
      </c>
      <c r="D302">
        <v>39193871</v>
      </c>
      <c r="E302">
        <v>7679.7721769999998</v>
      </c>
    </row>
    <row r="303" spans="1:5" x14ac:dyDescent="0.3">
      <c r="A303">
        <v>302</v>
      </c>
      <c r="B303">
        <v>2</v>
      </c>
      <c r="C303">
        <v>272</v>
      </c>
      <c r="D303">
        <v>39194683</v>
      </c>
      <c r="E303">
        <v>7705.1267390000003</v>
      </c>
    </row>
    <row r="304" spans="1:5" x14ac:dyDescent="0.3">
      <c r="A304">
        <v>303</v>
      </c>
      <c r="B304">
        <v>2</v>
      </c>
      <c r="C304">
        <v>288</v>
      </c>
      <c r="D304">
        <v>39195437</v>
      </c>
      <c r="E304">
        <v>7730.4916899999998</v>
      </c>
    </row>
    <row r="305" spans="1:5" x14ac:dyDescent="0.3">
      <c r="A305">
        <v>304</v>
      </c>
      <c r="B305">
        <v>2</v>
      </c>
      <c r="C305">
        <v>304</v>
      </c>
      <c r="D305">
        <v>39196278</v>
      </c>
      <c r="E305">
        <v>7755.8384500000002</v>
      </c>
    </row>
    <row r="306" spans="1:5" x14ac:dyDescent="0.3">
      <c r="A306">
        <v>305</v>
      </c>
      <c r="B306">
        <v>2</v>
      </c>
      <c r="C306">
        <v>320</v>
      </c>
      <c r="D306">
        <v>39197216</v>
      </c>
      <c r="E306">
        <v>7781.1648660000001</v>
      </c>
    </row>
    <row r="307" spans="1:5" x14ac:dyDescent="0.3">
      <c r="A307">
        <v>306</v>
      </c>
      <c r="B307">
        <v>2</v>
      </c>
      <c r="C307">
        <v>336</v>
      </c>
      <c r="D307">
        <v>39197998</v>
      </c>
      <c r="E307">
        <v>7806.5211390000004</v>
      </c>
    </row>
    <row r="308" spans="1:5" x14ac:dyDescent="0.3">
      <c r="A308">
        <v>307</v>
      </c>
      <c r="B308">
        <v>2</v>
      </c>
      <c r="C308">
        <v>352</v>
      </c>
      <c r="D308">
        <v>39198793</v>
      </c>
      <c r="E308">
        <v>7831.8738030000004</v>
      </c>
    </row>
    <row r="309" spans="1:5" x14ac:dyDescent="0.3">
      <c r="A309">
        <v>308</v>
      </c>
      <c r="B309">
        <v>2</v>
      </c>
      <c r="C309">
        <v>17</v>
      </c>
      <c r="D309">
        <v>39199593</v>
      </c>
      <c r="E309">
        <v>7857.2244360000004</v>
      </c>
    </row>
    <row r="310" spans="1:5" x14ac:dyDescent="0.3">
      <c r="A310">
        <v>309</v>
      </c>
      <c r="B310">
        <v>2</v>
      </c>
      <c r="C310">
        <v>34</v>
      </c>
      <c r="D310">
        <v>39200723</v>
      </c>
      <c r="E310">
        <v>7882.5076769999996</v>
      </c>
    </row>
    <row r="311" spans="1:5" x14ac:dyDescent="0.3">
      <c r="A311">
        <v>310</v>
      </c>
      <c r="B311">
        <v>2</v>
      </c>
      <c r="C311">
        <v>51</v>
      </c>
      <c r="D311">
        <v>39201544</v>
      </c>
      <c r="E311">
        <v>7907.8517929999998</v>
      </c>
    </row>
    <row r="312" spans="1:5" x14ac:dyDescent="0.3">
      <c r="A312">
        <v>311</v>
      </c>
      <c r="B312">
        <v>2</v>
      </c>
      <c r="C312">
        <v>68</v>
      </c>
      <c r="D312">
        <v>39202226</v>
      </c>
      <c r="E312">
        <v>7933.222976</v>
      </c>
    </row>
    <row r="313" spans="1:5" x14ac:dyDescent="0.3">
      <c r="A313">
        <v>312</v>
      </c>
      <c r="B313">
        <v>2</v>
      </c>
      <c r="C313">
        <v>85</v>
      </c>
      <c r="D313">
        <v>39203057</v>
      </c>
      <c r="E313">
        <v>7958.5630270000001</v>
      </c>
    </row>
    <row r="314" spans="1:5" x14ac:dyDescent="0.3">
      <c r="A314">
        <v>313</v>
      </c>
      <c r="B314">
        <v>2</v>
      </c>
      <c r="C314">
        <v>102</v>
      </c>
      <c r="D314">
        <v>39203868</v>
      </c>
      <c r="E314">
        <v>7983.906078</v>
      </c>
    </row>
    <row r="315" spans="1:5" x14ac:dyDescent="0.3">
      <c r="A315">
        <v>314</v>
      </c>
      <c r="B315">
        <v>2</v>
      </c>
      <c r="C315">
        <v>119</v>
      </c>
      <c r="D315">
        <v>39204718</v>
      </c>
      <c r="E315">
        <v>8009.2401120000004</v>
      </c>
    </row>
    <row r="316" spans="1:5" x14ac:dyDescent="0.3">
      <c r="A316">
        <v>315</v>
      </c>
      <c r="B316">
        <v>2</v>
      </c>
      <c r="C316">
        <v>136</v>
      </c>
      <c r="D316">
        <v>39205898</v>
      </c>
      <c r="E316">
        <v>8034.5054209999998</v>
      </c>
    </row>
    <row r="317" spans="1:5" x14ac:dyDescent="0.3">
      <c r="A317">
        <v>316</v>
      </c>
      <c r="B317">
        <v>2</v>
      </c>
      <c r="C317">
        <v>153</v>
      </c>
      <c r="D317">
        <v>39206722</v>
      </c>
      <c r="E317">
        <v>8059.8423910000001</v>
      </c>
    </row>
    <row r="318" spans="1:5" x14ac:dyDescent="0.3">
      <c r="A318">
        <v>317</v>
      </c>
      <c r="B318">
        <v>2</v>
      </c>
      <c r="C318">
        <v>170</v>
      </c>
      <c r="D318">
        <v>39207602</v>
      </c>
      <c r="E318">
        <v>8085.166749</v>
      </c>
    </row>
    <row r="319" spans="1:5" x14ac:dyDescent="0.3">
      <c r="A319">
        <v>318</v>
      </c>
      <c r="B319">
        <v>2</v>
      </c>
      <c r="C319">
        <v>187</v>
      </c>
      <c r="D319">
        <v>39208370</v>
      </c>
      <c r="E319">
        <v>8110.5131380000003</v>
      </c>
    </row>
    <row r="320" spans="1:5" x14ac:dyDescent="0.3">
      <c r="A320">
        <v>319</v>
      </c>
      <c r="B320">
        <v>2</v>
      </c>
      <c r="C320">
        <v>204</v>
      </c>
      <c r="D320">
        <v>39209028</v>
      </c>
      <c r="E320">
        <v>8135.881359</v>
      </c>
    </row>
    <row r="321" spans="1:5" x14ac:dyDescent="0.3">
      <c r="A321">
        <v>320</v>
      </c>
      <c r="B321">
        <v>2</v>
      </c>
      <c r="C321">
        <v>221</v>
      </c>
      <c r="D321">
        <v>39209839</v>
      </c>
      <c r="E321">
        <v>8161.2168819999997</v>
      </c>
    </row>
    <row r="322" spans="1:5" x14ac:dyDescent="0.3">
      <c r="A322">
        <v>321</v>
      </c>
      <c r="B322">
        <v>2</v>
      </c>
      <c r="C322">
        <v>238</v>
      </c>
      <c r="D322">
        <v>39210955</v>
      </c>
      <c r="E322">
        <v>8186.4876789999998</v>
      </c>
    </row>
    <row r="323" spans="1:5" x14ac:dyDescent="0.3">
      <c r="A323">
        <v>322</v>
      </c>
      <c r="B323">
        <v>2</v>
      </c>
      <c r="C323">
        <v>255</v>
      </c>
      <c r="D323">
        <v>39211809</v>
      </c>
      <c r="E323">
        <v>8211.8119060000008</v>
      </c>
    </row>
    <row r="324" spans="1:5" x14ac:dyDescent="0.3">
      <c r="A324">
        <v>323</v>
      </c>
      <c r="B324">
        <v>2</v>
      </c>
      <c r="C324">
        <v>272</v>
      </c>
      <c r="D324">
        <v>39212600</v>
      </c>
      <c r="E324">
        <v>8237.1482639999995</v>
      </c>
    </row>
    <row r="325" spans="1:5" x14ac:dyDescent="0.3">
      <c r="A325">
        <v>324</v>
      </c>
      <c r="B325">
        <v>2</v>
      </c>
      <c r="C325">
        <v>289</v>
      </c>
      <c r="D325">
        <v>39213373</v>
      </c>
      <c r="E325">
        <v>8262.4873920000009</v>
      </c>
    </row>
    <row r="326" spans="1:5" x14ac:dyDescent="0.3">
      <c r="A326">
        <v>325</v>
      </c>
      <c r="B326">
        <v>2</v>
      </c>
      <c r="C326">
        <v>306</v>
      </c>
      <c r="D326">
        <v>39214165</v>
      </c>
      <c r="E326">
        <v>8287.8215049999999</v>
      </c>
    </row>
    <row r="327" spans="1:5" x14ac:dyDescent="0.3">
      <c r="A327">
        <v>326</v>
      </c>
      <c r="B327">
        <v>2</v>
      </c>
      <c r="C327">
        <v>323</v>
      </c>
      <c r="D327">
        <v>39214944</v>
      </c>
      <c r="E327">
        <v>8313.1573509999998</v>
      </c>
    </row>
    <row r="328" spans="1:5" x14ac:dyDescent="0.3">
      <c r="A328">
        <v>327</v>
      </c>
      <c r="B328">
        <v>2</v>
      </c>
      <c r="C328">
        <v>340</v>
      </c>
      <c r="D328">
        <v>39215730</v>
      </c>
      <c r="E328">
        <v>8338.4907029999995</v>
      </c>
    </row>
    <row r="329" spans="1:5" x14ac:dyDescent="0.3">
      <c r="A329">
        <v>328</v>
      </c>
      <c r="B329">
        <v>2</v>
      </c>
      <c r="C329">
        <v>357</v>
      </c>
      <c r="D329">
        <v>39216515</v>
      </c>
      <c r="E329">
        <v>8363.8232520000001</v>
      </c>
    </row>
    <row r="330" spans="1:5" x14ac:dyDescent="0.3">
      <c r="A330">
        <v>329</v>
      </c>
      <c r="B330">
        <v>2</v>
      </c>
      <c r="C330">
        <v>374</v>
      </c>
      <c r="D330">
        <v>39217194</v>
      </c>
      <c r="E330">
        <v>8389.1774609999993</v>
      </c>
    </row>
    <row r="331" spans="1:5" x14ac:dyDescent="0.3">
      <c r="A331">
        <v>330</v>
      </c>
      <c r="B331">
        <v>2</v>
      </c>
      <c r="C331">
        <v>13</v>
      </c>
      <c r="D331">
        <v>57241571</v>
      </c>
      <c r="E331">
        <v>5765.040935</v>
      </c>
    </row>
    <row r="332" spans="1:5" x14ac:dyDescent="0.3">
      <c r="A332">
        <v>331</v>
      </c>
      <c r="B332">
        <v>2</v>
      </c>
      <c r="C332">
        <v>26</v>
      </c>
      <c r="D332">
        <v>57243271</v>
      </c>
      <c r="E332">
        <v>5782.3390280000003</v>
      </c>
    </row>
    <row r="333" spans="1:5" x14ac:dyDescent="0.3">
      <c r="A333">
        <v>332</v>
      </c>
      <c r="B333">
        <v>2</v>
      </c>
      <c r="C333">
        <v>39</v>
      </c>
      <c r="D333">
        <v>57244090</v>
      </c>
      <c r="E333">
        <v>5799.7253520000004</v>
      </c>
    </row>
    <row r="334" spans="1:5" x14ac:dyDescent="0.3">
      <c r="A334">
        <v>333</v>
      </c>
      <c r="B334">
        <v>2</v>
      </c>
      <c r="C334">
        <v>52</v>
      </c>
      <c r="D334">
        <v>57244896</v>
      </c>
      <c r="E334">
        <v>5817.1124989999998</v>
      </c>
    </row>
    <row r="335" spans="1:5" x14ac:dyDescent="0.3">
      <c r="A335">
        <v>334</v>
      </c>
      <c r="B335">
        <v>2</v>
      </c>
      <c r="C335">
        <v>65</v>
      </c>
      <c r="D335">
        <v>57245769</v>
      </c>
      <c r="E335">
        <v>5834.4923269999999</v>
      </c>
    </row>
    <row r="336" spans="1:5" x14ac:dyDescent="0.3">
      <c r="A336">
        <v>335</v>
      </c>
      <c r="B336">
        <v>2</v>
      </c>
      <c r="C336">
        <v>78</v>
      </c>
      <c r="D336">
        <v>57246418</v>
      </c>
      <c r="E336">
        <v>5851.8945240000003</v>
      </c>
    </row>
    <row r="337" spans="1:5" x14ac:dyDescent="0.3">
      <c r="A337">
        <v>336</v>
      </c>
      <c r="B337">
        <v>2</v>
      </c>
      <c r="C337">
        <v>91</v>
      </c>
      <c r="D337">
        <v>57247210</v>
      </c>
      <c r="E337">
        <v>5869.2816650000004</v>
      </c>
    </row>
    <row r="338" spans="1:5" x14ac:dyDescent="0.3">
      <c r="A338">
        <v>337</v>
      </c>
      <c r="B338">
        <v>2</v>
      </c>
      <c r="C338">
        <v>104</v>
      </c>
      <c r="D338">
        <v>57248019</v>
      </c>
      <c r="E338">
        <v>5886.6665759999996</v>
      </c>
    </row>
    <row r="339" spans="1:5" x14ac:dyDescent="0.3">
      <c r="A339">
        <v>338</v>
      </c>
      <c r="B339">
        <v>2</v>
      </c>
      <c r="C339">
        <v>117</v>
      </c>
      <c r="D339">
        <v>57248818</v>
      </c>
      <c r="E339">
        <v>5904.0520280000001</v>
      </c>
    </row>
    <row r="340" spans="1:5" x14ac:dyDescent="0.3">
      <c r="A340">
        <v>339</v>
      </c>
      <c r="B340">
        <v>2</v>
      </c>
      <c r="C340">
        <v>130</v>
      </c>
      <c r="D340">
        <v>57249555</v>
      </c>
      <c r="E340">
        <v>5921.4434069999998</v>
      </c>
    </row>
    <row r="341" spans="1:5" x14ac:dyDescent="0.3">
      <c r="A341">
        <v>340</v>
      </c>
      <c r="B341">
        <v>2</v>
      </c>
      <c r="C341">
        <v>143</v>
      </c>
      <c r="D341">
        <v>57250285</v>
      </c>
      <c r="E341">
        <v>5938.8350639999999</v>
      </c>
    </row>
    <row r="342" spans="1:5" x14ac:dyDescent="0.3">
      <c r="A342">
        <v>341</v>
      </c>
      <c r="B342">
        <v>2</v>
      </c>
      <c r="C342">
        <v>156</v>
      </c>
      <c r="D342">
        <v>57251105</v>
      </c>
      <c r="E342">
        <v>5956.216915</v>
      </c>
    </row>
    <row r="343" spans="1:5" x14ac:dyDescent="0.3">
      <c r="A343">
        <v>342</v>
      </c>
      <c r="B343">
        <v>2</v>
      </c>
      <c r="C343">
        <v>169</v>
      </c>
      <c r="D343">
        <v>57251938</v>
      </c>
      <c r="E343">
        <v>5973.5969109999996</v>
      </c>
    </row>
    <row r="344" spans="1:5" x14ac:dyDescent="0.3">
      <c r="A344">
        <v>343</v>
      </c>
      <c r="B344">
        <v>2</v>
      </c>
      <c r="C344">
        <v>182</v>
      </c>
      <c r="D344">
        <v>57252741</v>
      </c>
      <c r="E344">
        <v>5990.9795409999997</v>
      </c>
    </row>
    <row r="345" spans="1:5" x14ac:dyDescent="0.3">
      <c r="A345">
        <v>344</v>
      </c>
      <c r="B345">
        <v>2</v>
      </c>
      <c r="C345">
        <v>195</v>
      </c>
      <c r="D345">
        <v>57253548</v>
      </c>
      <c r="E345">
        <v>6008.3612629999998</v>
      </c>
    </row>
    <row r="346" spans="1:5" x14ac:dyDescent="0.3">
      <c r="A346">
        <v>345</v>
      </c>
      <c r="B346">
        <v>2</v>
      </c>
      <c r="C346">
        <v>208</v>
      </c>
      <c r="D346">
        <v>57254390</v>
      </c>
      <c r="E346">
        <v>6025.7388119999996</v>
      </c>
    </row>
    <row r="347" spans="1:5" x14ac:dyDescent="0.3">
      <c r="A347">
        <v>346</v>
      </c>
      <c r="B347">
        <v>2</v>
      </c>
      <c r="C347">
        <v>221</v>
      </c>
      <c r="D347">
        <v>57255153</v>
      </c>
      <c r="E347">
        <v>6043.1241879999998</v>
      </c>
    </row>
    <row r="348" spans="1:5" x14ac:dyDescent="0.3">
      <c r="A348">
        <v>347</v>
      </c>
      <c r="B348">
        <v>2</v>
      </c>
      <c r="C348">
        <v>234</v>
      </c>
      <c r="D348">
        <v>57255921</v>
      </c>
      <c r="E348">
        <v>6060.5085719999997</v>
      </c>
    </row>
    <row r="349" spans="1:5" x14ac:dyDescent="0.3">
      <c r="A349">
        <v>348</v>
      </c>
      <c r="B349">
        <v>2</v>
      </c>
      <c r="C349">
        <v>247</v>
      </c>
      <c r="D349">
        <v>57256683</v>
      </c>
      <c r="E349">
        <v>6077.8931259999999</v>
      </c>
    </row>
    <row r="350" spans="1:5" x14ac:dyDescent="0.3">
      <c r="A350">
        <v>349</v>
      </c>
      <c r="B350">
        <v>2</v>
      </c>
      <c r="C350">
        <v>260</v>
      </c>
      <c r="D350">
        <v>57257459</v>
      </c>
      <c r="E350">
        <v>6095.2757259999998</v>
      </c>
    </row>
    <row r="351" spans="1:5" x14ac:dyDescent="0.3">
      <c r="A351">
        <v>350</v>
      </c>
      <c r="B351">
        <v>2</v>
      </c>
      <c r="C351">
        <v>273</v>
      </c>
      <c r="D351">
        <v>57258215</v>
      </c>
      <c r="E351">
        <v>6112.6599910000004</v>
      </c>
    </row>
    <row r="352" spans="1:5" x14ac:dyDescent="0.3">
      <c r="A352">
        <v>351</v>
      </c>
      <c r="B352">
        <v>2</v>
      </c>
      <c r="C352">
        <v>286</v>
      </c>
      <c r="D352">
        <v>57310242</v>
      </c>
      <c r="E352">
        <v>6124.5597250000001</v>
      </c>
    </row>
    <row r="353" spans="1:5" x14ac:dyDescent="0.3">
      <c r="A353">
        <v>352</v>
      </c>
      <c r="B353">
        <v>2</v>
      </c>
      <c r="C353">
        <v>14</v>
      </c>
      <c r="D353">
        <v>57311084</v>
      </c>
      <c r="E353">
        <v>6141.918377</v>
      </c>
    </row>
    <row r="354" spans="1:5" x14ac:dyDescent="0.3">
      <c r="A354">
        <v>353</v>
      </c>
      <c r="B354">
        <v>2</v>
      </c>
      <c r="C354">
        <v>28</v>
      </c>
      <c r="D354">
        <v>57311885</v>
      </c>
      <c r="E354">
        <v>6159.2809239999997</v>
      </c>
    </row>
    <row r="355" spans="1:5" x14ac:dyDescent="0.3">
      <c r="A355">
        <v>354</v>
      </c>
      <c r="B355">
        <v>2</v>
      </c>
      <c r="C355">
        <v>42</v>
      </c>
      <c r="D355">
        <v>57312655</v>
      </c>
      <c r="E355">
        <v>6176.6463270000004</v>
      </c>
    </row>
    <row r="356" spans="1:5" x14ac:dyDescent="0.3">
      <c r="A356">
        <v>355</v>
      </c>
      <c r="B356">
        <v>2</v>
      </c>
      <c r="C356">
        <v>56</v>
      </c>
      <c r="D356">
        <v>57313472</v>
      </c>
      <c r="E356">
        <v>6194.0061839999998</v>
      </c>
    </row>
    <row r="357" spans="1:5" x14ac:dyDescent="0.3">
      <c r="A357">
        <v>356</v>
      </c>
      <c r="B357">
        <v>2</v>
      </c>
      <c r="C357">
        <v>70</v>
      </c>
      <c r="D357">
        <v>57314213</v>
      </c>
      <c r="E357">
        <v>6211.373783</v>
      </c>
    </row>
    <row r="358" spans="1:5" x14ac:dyDescent="0.3">
      <c r="A358">
        <v>357</v>
      </c>
      <c r="B358">
        <v>2</v>
      </c>
      <c r="C358">
        <v>84</v>
      </c>
      <c r="D358">
        <v>57315118</v>
      </c>
      <c r="E358">
        <v>6228.7231089999996</v>
      </c>
    </row>
    <row r="359" spans="1:5" x14ac:dyDescent="0.3">
      <c r="A359">
        <v>358</v>
      </c>
      <c r="B359">
        <v>2</v>
      </c>
      <c r="C359">
        <v>98</v>
      </c>
      <c r="D359">
        <v>57315908</v>
      </c>
      <c r="E359">
        <v>6246.0844200000001</v>
      </c>
    </row>
    <row r="360" spans="1:5" x14ac:dyDescent="0.3">
      <c r="A360">
        <v>359</v>
      </c>
      <c r="B360">
        <v>2</v>
      </c>
      <c r="C360">
        <v>112</v>
      </c>
      <c r="D360">
        <v>57316750</v>
      </c>
      <c r="E360">
        <v>6263.4395699999995</v>
      </c>
    </row>
    <row r="361" spans="1:5" x14ac:dyDescent="0.3">
      <c r="A361">
        <v>360</v>
      </c>
      <c r="B361">
        <v>2</v>
      </c>
      <c r="C361">
        <v>126</v>
      </c>
      <c r="D361">
        <v>57317550</v>
      </c>
      <c r="E361">
        <v>6280.7988130000003</v>
      </c>
    </row>
    <row r="362" spans="1:5" x14ac:dyDescent="0.3">
      <c r="A362">
        <v>361</v>
      </c>
      <c r="B362">
        <v>2</v>
      </c>
      <c r="C362">
        <v>140</v>
      </c>
      <c r="D362">
        <v>57318353</v>
      </c>
      <c r="E362">
        <v>6298.1572409999999</v>
      </c>
    </row>
    <row r="363" spans="1:5" x14ac:dyDescent="0.3">
      <c r="A363">
        <v>362</v>
      </c>
      <c r="B363">
        <v>2</v>
      </c>
      <c r="C363">
        <v>154</v>
      </c>
      <c r="D363">
        <v>57319153</v>
      </c>
      <c r="E363">
        <v>6315.5155139999997</v>
      </c>
    </row>
    <row r="364" spans="1:5" x14ac:dyDescent="0.3">
      <c r="A364">
        <v>363</v>
      </c>
      <c r="B364">
        <v>2</v>
      </c>
      <c r="C364">
        <v>168</v>
      </c>
      <c r="D364">
        <v>57319973</v>
      </c>
      <c r="E364">
        <v>6332.8710920000003</v>
      </c>
    </row>
    <row r="365" spans="1:5" x14ac:dyDescent="0.3">
      <c r="A365">
        <v>364</v>
      </c>
      <c r="B365">
        <v>2</v>
      </c>
      <c r="C365">
        <v>182</v>
      </c>
      <c r="D365">
        <v>57320765</v>
      </c>
      <c r="E365">
        <v>6350.229276</v>
      </c>
    </row>
    <row r="366" spans="1:5" x14ac:dyDescent="0.3">
      <c r="A366">
        <v>365</v>
      </c>
      <c r="B366">
        <v>2</v>
      </c>
      <c r="C366">
        <v>196</v>
      </c>
      <c r="D366">
        <v>57321694</v>
      </c>
      <c r="E366">
        <v>6367.5717610000002</v>
      </c>
    </row>
    <row r="367" spans="1:5" x14ac:dyDescent="0.3">
      <c r="A367">
        <v>366</v>
      </c>
      <c r="B367">
        <v>2</v>
      </c>
      <c r="C367">
        <v>210</v>
      </c>
      <c r="D367">
        <v>57322499</v>
      </c>
      <c r="E367">
        <v>6384.9274960000002</v>
      </c>
    </row>
    <row r="368" spans="1:5" x14ac:dyDescent="0.3">
      <c r="A368">
        <v>367</v>
      </c>
      <c r="B368">
        <v>2</v>
      </c>
      <c r="C368">
        <v>224</v>
      </c>
      <c r="D368">
        <v>57323306</v>
      </c>
      <c r="E368">
        <v>6402.2825199999997</v>
      </c>
    </row>
    <row r="369" spans="1:5" x14ac:dyDescent="0.3">
      <c r="A369">
        <v>368</v>
      </c>
      <c r="B369">
        <v>2</v>
      </c>
      <c r="C369">
        <v>238</v>
      </c>
      <c r="D369">
        <v>57327241</v>
      </c>
      <c r="E369">
        <v>6419.2867749999996</v>
      </c>
    </row>
    <row r="370" spans="1:5" x14ac:dyDescent="0.3">
      <c r="A370">
        <v>369</v>
      </c>
      <c r="B370">
        <v>2</v>
      </c>
      <c r="C370">
        <v>252</v>
      </c>
      <c r="D370">
        <v>57328096</v>
      </c>
      <c r="E370">
        <v>6436.6344909999998</v>
      </c>
    </row>
    <row r="371" spans="1:5" x14ac:dyDescent="0.3">
      <c r="A371">
        <v>370</v>
      </c>
      <c r="B371">
        <v>2</v>
      </c>
      <c r="C371">
        <v>266</v>
      </c>
      <c r="D371">
        <v>57328872</v>
      </c>
      <c r="E371">
        <v>6453.9905829999998</v>
      </c>
    </row>
    <row r="372" spans="1:5" x14ac:dyDescent="0.3">
      <c r="A372">
        <v>371</v>
      </c>
      <c r="B372">
        <v>2</v>
      </c>
      <c r="C372">
        <v>280</v>
      </c>
      <c r="D372">
        <v>57329667</v>
      </c>
      <c r="E372">
        <v>6471.3440600000004</v>
      </c>
    </row>
    <row r="373" spans="1:5" x14ac:dyDescent="0.3">
      <c r="A373">
        <v>372</v>
      </c>
      <c r="B373">
        <v>2</v>
      </c>
      <c r="C373">
        <v>294</v>
      </c>
      <c r="D373">
        <v>57330447</v>
      </c>
      <c r="E373">
        <v>6488.698754</v>
      </c>
    </row>
    <row r="374" spans="1:5" x14ac:dyDescent="0.3">
      <c r="A374">
        <v>373</v>
      </c>
      <c r="B374">
        <v>2</v>
      </c>
      <c r="C374">
        <v>308</v>
      </c>
      <c r="D374">
        <v>57331226</v>
      </c>
      <c r="E374">
        <v>6506.053089</v>
      </c>
    </row>
    <row r="375" spans="1:5" x14ac:dyDescent="0.3">
      <c r="A375">
        <v>374</v>
      </c>
      <c r="B375">
        <v>2</v>
      </c>
      <c r="C375">
        <v>15</v>
      </c>
      <c r="D375">
        <v>57332001</v>
      </c>
      <c r="E375">
        <v>6523.4074069999997</v>
      </c>
    </row>
    <row r="376" spans="1:5" x14ac:dyDescent="0.3">
      <c r="A376">
        <v>375</v>
      </c>
      <c r="B376">
        <v>2</v>
      </c>
      <c r="C376">
        <v>30</v>
      </c>
      <c r="D376">
        <v>57332791</v>
      </c>
      <c r="E376">
        <v>6540.7595449999999</v>
      </c>
    </row>
    <row r="377" spans="1:5" x14ac:dyDescent="0.3">
      <c r="A377">
        <v>376</v>
      </c>
      <c r="B377">
        <v>2</v>
      </c>
      <c r="C377">
        <v>45</v>
      </c>
      <c r="D377">
        <v>57333730</v>
      </c>
      <c r="E377">
        <v>6558.0941620000003</v>
      </c>
    </row>
    <row r="378" spans="1:5" x14ac:dyDescent="0.3">
      <c r="A378">
        <v>377</v>
      </c>
      <c r="B378">
        <v>2</v>
      </c>
      <c r="C378">
        <v>60</v>
      </c>
      <c r="D378">
        <v>57334624</v>
      </c>
      <c r="E378">
        <v>6575.4333720000004</v>
      </c>
    </row>
    <row r="379" spans="1:5" x14ac:dyDescent="0.3">
      <c r="A379">
        <v>378</v>
      </c>
      <c r="B379">
        <v>2</v>
      </c>
      <c r="C379">
        <v>75</v>
      </c>
      <c r="D379">
        <v>57335415</v>
      </c>
      <c r="E379">
        <v>6592.7838840000004</v>
      </c>
    </row>
    <row r="380" spans="1:5" x14ac:dyDescent="0.3">
      <c r="A380">
        <v>379</v>
      </c>
      <c r="B380">
        <v>2</v>
      </c>
      <c r="C380">
        <v>90</v>
      </c>
      <c r="D380">
        <v>57336248</v>
      </c>
      <c r="E380">
        <v>6610.1290760000002</v>
      </c>
    </row>
    <row r="381" spans="1:5" x14ac:dyDescent="0.3">
      <c r="A381">
        <v>380</v>
      </c>
      <c r="B381">
        <v>2</v>
      </c>
      <c r="C381">
        <v>105</v>
      </c>
      <c r="D381">
        <v>57337048</v>
      </c>
      <c r="E381">
        <v>6627.477578</v>
      </c>
    </row>
    <row r="382" spans="1:5" x14ac:dyDescent="0.3">
      <c r="A382">
        <v>381</v>
      </c>
      <c r="B382">
        <v>2</v>
      </c>
      <c r="C382">
        <v>120</v>
      </c>
      <c r="D382">
        <v>57337850</v>
      </c>
      <c r="E382">
        <v>6644.8253640000003</v>
      </c>
    </row>
    <row r="383" spans="1:5" x14ac:dyDescent="0.3">
      <c r="A383">
        <v>382</v>
      </c>
      <c r="B383">
        <v>2</v>
      </c>
      <c r="C383">
        <v>135</v>
      </c>
      <c r="D383">
        <v>57338646</v>
      </c>
      <c r="E383">
        <v>6662.1733620000005</v>
      </c>
    </row>
    <row r="384" spans="1:5" x14ac:dyDescent="0.3">
      <c r="A384">
        <v>383</v>
      </c>
      <c r="B384">
        <v>2</v>
      </c>
      <c r="C384">
        <v>150</v>
      </c>
      <c r="D384">
        <v>57339483</v>
      </c>
      <c r="E384">
        <v>6679.5161019999996</v>
      </c>
    </row>
    <row r="385" spans="1:5" x14ac:dyDescent="0.3">
      <c r="A385">
        <v>384</v>
      </c>
      <c r="B385">
        <v>2</v>
      </c>
      <c r="C385">
        <v>165</v>
      </c>
      <c r="D385">
        <v>57340325</v>
      </c>
      <c r="E385">
        <v>6696.8577519999999</v>
      </c>
    </row>
    <row r="386" spans="1:5" x14ac:dyDescent="0.3">
      <c r="A386">
        <v>385</v>
      </c>
      <c r="B386">
        <v>2</v>
      </c>
      <c r="C386">
        <v>180</v>
      </c>
      <c r="D386">
        <v>57341134</v>
      </c>
      <c r="E386">
        <v>6714.202757</v>
      </c>
    </row>
    <row r="387" spans="1:5" x14ac:dyDescent="0.3">
      <c r="A387">
        <v>386</v>
      </c>
      <c r="B387">
        <v>2</v>
      </c>
      <c r="C387">
        <v>195</v>
      </c>
      <c r="D387">
        <v>57341918</v>
      </c>
      <c r="E387">
        <v>6731.5502070000002</v>
      </c>
    </row>
    <row r="388" spans="1:5" x14ac:dyDescent="0.3">
      <c r="A388">
        <v>387</v>
      </c>
      <c r="B388">
        <v>2</v>
      </c>
      <c r="C388">
        <v>210</v>
      </c>
      <c r="D388">
        <v>57342716</v>
      </c>
      <c r="E388">
        <v>6748.8955349999997</v>
      </c>
    </row>
    <row r="389" spans="1:5" x14ac:dyDescent="0.3">
      <c r="A389">
        <v>388</v>
      </c>
      <c r="B389">
        <v>2</v>
      </c>
      <c r="C389">
        <v>225</v>
      </c>
      <c r="D389">
        <v>57343504</v>
      </c>
      <c r="E389">
        <v>6766.2415609999998</v>
      </c>
    </row>
    <row r="390" spans="1:5" x14ac:dyDescent="0.3">
      <c r="A390">
        <v>389</v>
      </c>
      <c r="B390">
        <v>2</v>
      </c>
      <c r="C390">
        <v>240</v>
      </c>
      <c r="D390">
        <v>57344318</v>
      </c>
      <c r="E390">
        <v>6783.5840340000004</v>
      </c>
    </row>
    <row r="391" spans="1:5" x14ac:dyDescent="0.3">
      <c r="A391">
        <v>390</v>
      </c>
      <c r="B391">
        <v>2</v>
      </c>
      <c r="C391">
        <v>255</v>
      </c>
      <c r="D391">
        <v>57345176</v>
      </c>
      <c r="E391">
        <v>6800.9207960000003</v>
      </c>
    </row>
    <row r="392" spans="1:5" x14ac:dyDescent="0.3">
      <c r="A392">
        <v>391</v>
      </c>
      <c r="B392">
        <v>2</v>
      </c>
      <c r="C392">
        <v>270</v>
      </c>
      <c r="D392">
        <v>57346018</v>
      </c>
      <c r="E392">
        <v>6818.2589420000004</v>
      </c>
    </row>
    <row r="393" spans="1:5" x14ac:dyDescent="0.3">
      <c r="A393">
        <v>392</v>
      </c>
      <c r="B393">
        <v>2</v>
      </c>
      <c r="C393">
        <v>285</v>
      </c>
      <c r="D393">
        <v>57346806</v>
      </c>
      <c r="E393">
        <v>6835.6030149999997</v>
      </c>
    </row>
    <row r="394" spans="1:5" x14ac:dyDescent="0.3">
      <c r="A394">
        <v>393</v>
      </c>
      <c r="B394">
        <v>2</v>
      </c>
      <c r="C394">
        <v>300</v>
      </c>
      <c r="D394">
        <v>57347595</v>
      </c>
      <c r="E394">
        <v>6852.946492</v>
      </c>
    </row>
    <row r="395" spans="1:5" x14ac:dyDescent="0.3">
      <c r="A395">
        <v>394</v>
      </c>
      <c r="B395">
        <v>2</v>
      </c>
      <c r="C395">
        <v>315</v>
      </c>
      <c r="D395">
        <v>57348373</v>
      </c>
      <c r="E395">
        <v>6870.2908100000004</v>
      </c>
    </row>
    <row r="396" spans="1:5" x14ac:dyDescent="0.3">
      <c r="A396">
        <v>395</v>
      </c>
      <c r="B396">
        <v>2</v>
      </c>
      <c r="C396">
        <v>330</v>
      </c>
      <c r="D396">
        <v>57349169</v>
      </c>
      <c r="E396">
        <v>6887.6324960000002</v>
      </c>
    </row>
    <row r="397" spans="1:5" x14ac:dyDescent="0.3">
      <c r="A397">
        <v>396</v>
      </c>
      <c r="B397">
        <v>2</v>
      </c>
      <c r="C397">
        <v>16</v>
      </c>
      <c r="D397">
        <v>57350055</v>
      </c>
      <c r="E397">
        <v>6904.9628640000001</v>
      </c>
    </row>
    <row r="398" spans="1:5" x14ac:dyDescent="0.3">
      <c r="A398">
        <v>397</v>
      </c>
      <c r="B398">
        <v>2</v>
      </c>
      <c r="C398">
        <v>32</v>
      </c>
      <c r="D398">
        <v>57350895</v>
      </c>
      <c r="E398">
        <v>6922.2982480000001</v>
      </c>
    </row>
    <row r="399" spans="1:5" x14ac:dyDescent="0.3">
      <c r="A399">
        <v>398</v>
      </c>
      <c r="B399">
        <v>2</v>
      </c>
      <c r="C399">
        <v>48</v>
      </c>
      <c r="D399">
        <v>57351700</v>
      </c>
      <c r="E399">
        <v>6939.6373599999997</v>
      </c>
    </row>
    <row r="400" spans="1:5" x14ac:dyDescent="0.3">
      <c r="A400">
        <v>399</v>
      </c>
      <c r="B400">
        <v>2</v>
      </c>
      <c r="C400">
        <v>64</v>
      </c>
      <c r="D400">
        <v>57352476</v>
      </c>
      <c r="E400">
        <v>6956.9795029999996</v>
      </c>
    </row>
    <row r="401" spans="1:5" x14ac:dyDescent="0.3">
      <c r="A401">
        <v>400</v>
      </c>
      <c r="B401">
        <v>2</v>
      </c>
      <c r="C401">
        <v>80</v>
      </c>
      <c r="D401">
        <v>57353316</v>
      </c>
      <c r="E401">
        <v>6974.3133950000001</v>
      </c>
    </row>
    <row r="402" spans="1:5" x14ac:dyDescent="0.3">
      <c r="A402">
        <v>401</v>
      </c>
      <c r="B402">
        <v>2</v>
      </c>
      <c r="C402">
        <v>96</v>
      </c>
      <c r="D402">
        <v>57407306</v>
      </c>
      <c r="E402">
        <v>6985.1736289999999</v>
      </c>
    </row>
    <row r="403" spans="1:5" x14ac:dyDescent="0.3">
      <c r="A403">
        <v>402</v>
      </c>
      <c r="B403">
        <v>2</v>
      </c>
      <c r="C403">
        <v>112</v>
      </c>
      <c r="D403">
        <v>57408131</v>
      </c>
      <c r="E403">
        <v>7002.4923820000004</v>
      </c>
    </row>
    <row r="404" spans="1:5" x14ac:dyDescent="0.3">
      <c r="A404">
        <v>403</v>
      </c>
      <c r="B404">
        <v>2</v>
      </c>
      <c r="C404">
        <v>128</v>
      </c>
      <c r="D404">
        <v>57408962</v>
      </c>
      <c r="E404">
        <v>7019.8099039999997</v>
      </c>
    </row>
    <row r="405" spans="1:5" x14ac:dyDescent="0.3">
      <c r="A405">
        <v>404</v>
      </c>
      <c r="B405">
        <v>2</v>
      </c>
      <c r="C405">
        <v>144</v>
      </c>
      <c r="D405">
        <v>57409761</v>
      </c>
      <c r="E405">
        <v>7037.130846</v>
      </c>
    </row>
    <row r="406" spans="1:5" x14ac:dyDescent="0.3">
      <c r="A406">
        <v>405</v>
      </c>
      <c r="B406">
        <v>2</v>
      </c>
      <c r="C406">
        <v>160</v>
      </c>
      <c r="D406">
        <v>57410552</v>
      </c>
      <c r="E406">
        <v>7054.4522900000002</v>
      </c>
    </row>
    <row r="407" spans="1:5" x14ac:dyDescent="0.3">
      <c r="A407">
        <v>406</v>
      </c>
      <c r="B407">
        <v>2</v>
      </c>
      <c r="C407">
        <v>176</v>
      </c>
      <c r="D407">
        <v>57411319</v>
      </c>
      <c r="E407">
        <v>7071.7762119999998</v>
      </c>
    </row>
    <row r="408" spans="1:5" x14ac:dyDescent="0.3">
      <c r="A408">
        <v>407</v>
      </c>
      <c r="B408">
        <v>2</v>
      </c>
      <c r="C408">
        <v>192</v>
      </c>
      <c r="D408">
        <v>57411991</v>
      </c>
      <c r="E408">
        <v>7089.1114020000005</v>
      </c>
    </row>
    <row r="409" spans="1:5" x14ac:dyDescent="0.3">
      <c r="A409">
        <v>408</v>
      </c>
      <c r="B409">
        <v>2</v>
      </c>
      <c r="C409">
        <v>208</v>
      </c>
      <c r="D409">
        <v>57412775</v>
      </c>
      <c r="E409">
        <v>7106.432323</v>
      </c>
    </row>
    <row r="410" spans="1:5" x14ac:dyDescent="0.3">
      <c r="A410">
        <v>409</v>
      </c>
      <c r="B410">
        <v>2</v>
      </c>
      <c r="C410">
        <v>224</v>
      </c>
      <c r="D410">
        <v>57413586</v>
      </c>
      <c r="E410">
        <v>7123.7494210000004</v>
      </c>
    </row>
    <row r="411" spans="1:5" x14ac:dyDescent="0.3">
      <c r="A411">
        <v>410</v>
      </c>
      <c r="B411">
        <v>2</v>
      </c>
      <c r="C411">
        <v>240</v>
      </c>
      <c r="D411">
        <v>57414248</v>
      </c>
      <c r="E411">
        <v>7141.0845609999997</v>
      </c>
    </row>
    <row r="412" spans="1:5" x14ac:dyDescent="0.3">
      <c r="A412">
        <v>411</v>
      </c>
      <c r="B412">
        <v>2</v>
      </c>
      <c r="C412">
        <v>256</v>
      </c>
      <c r="D412">
        <v>57415123</v>
      </c>
      <c r="E412">
        <v>7158.3927460000004</v>
      </c>
    </row>
    <row r="413" spans="1:5" x14ac:dyDescent="0.3">
      <c r="A413">
        <v>412</v>
      </c>
      <c r="B413">
        <v>2</v>
      </c>
      <c r="C413">
        <v>272</v>
      </c>
      <c r="D413">
        <v>57415779</v>
      </c>
      <c r="E413">
        <v>7175.7277729999996</v>
      </c>
    </row>
    <row r="414" spans="1:5" x14ac:dyDescent="0.3">
      <c r="A414">
        <v>413</v>
      </c>
      <c r="B414">
        <v>2</v>
      </c>
      <c r="C414">
        <v>288</v>
      </c>
      <c r="D414">
        <v>57416584</v>
      </c>
      <c r="E414">
        <v>7193.0437380000003</v>
      </c>
    </row>
    <row r="415" spans="1:5" x14ac:dyDescent="0.3">
      <c r="A415">
        <v>414</v>
      </c>
      <c r="B415">
        <v>2</v>
      </c>
      <c r="C415">
        <v>304</v>
      </c>
      <c r="D415">
        <v>57417408</v>
      </c>
      <c r="E415">
        <v>7210.3568310000001</v>
      </c>
    </row>
    <row r="416" spans="1:5" x14ac:dyDescent="0.3">
      <c r="A416">
        <v>415</v>
      </c>
      <c r="B416">
        <v>2</v>
      </c>
      <c r="C416">
        <v>320</v>
      </c>
      <c r="D416">
        <v>57418675</v>
      </c>
      <c r="E416">
        <v>7227.6136640000004</v>
      </c>
    </row>
    <row r="417" spans="1:5" x14ac:dyDescent="0.3">
      <c r="A417">
        <v>416</v>
      </c>
      <c r="B417">
        <v>2</v>
      </c>
      <c r="C417">
        <v>336</v>
      </c>
      <c r="D417">
        <v>57419501</v>
      </c>
      <c r="E417">
        <v>7244.9253779999999</v>
      </c>
    </row>
    <row r="418" spans="1:5" x14ac:dyDescent="0.3">
      <c r="A418">
        <v>417</v>
      </c>
      <c r="B418">
        <v>2</v>
      </c>
      <c r="C418">
        <v>352</v>
      </c>
      <c r="D418">
        <v>57420318</v>
      </c>
      <c r="E418">
        <v>7262.2377329999999</v>
      </c>
    </row>
    <row r="419" spans="1:5" x14ac:dyDescent="0.3">
      <c r="A419">
        <v>418</v>
      </c>
      <c r="B419">
        <v>2</v>
      </c>
      <c r="C419">
        <v>17</v>
      </c>
      <c r="D419">
        <v>57421138</v>
      </c>
      <c r="E419">
        <v>7279.5492139999997</v>
      </c>
    </row>
    <row r="420" spans="1:5" x14ac:dyDescent="0.3">
      <c r="A420">
        <v>419</v>
      </c>
      <c r="B420">
        <v>2</v>
      </c>
      <c r="C420">
        <v>34</v>
      </c>
      <c r="D420">
        <v>57422154</v>
      </c>
      <c r="E420">
        <v>7296.8352949999999</v>
      </c>
    </row>
    <row r="421" spans="1:5" x14ac:dyDescent="0.3">
      <c r="A421">
        <v>420</v>
      </c>
      <c r="B421">
        <v>2</v>
      </c>
      <c r="C421">
        <v>51</v>
      </c>
      <c r="D421">
        <v>57423024</v>
      </c>
      <c r="E421">
        <v>7314.1393600000001</v>
      </c>
    </row>
    <row r="422" spans="1:5" x14ac:dyDescent="0.3">
      <c r="A422">
        <v>421</v>
      </c>
      <c r="B422">
        <v>2</v>
      </c>
      <c r="C422">
        <v>68</v>
      </c>
      <c r="D422">
        <v>57423824</v>
      </c>
      <c r="E422">
        <v>7331.451838</v>
      </c>
    </row>
    <row r="423" spans="1:5" x14ac:dyDescent="0.3">
      <c r="A423">
        <v>422</v>
      </c>
      <c r="B423">
        <v>2</v>
      </c>
      <c r="C423">
        <v>85</v>
      </c>
      <c r="D423">
        <v>57424606</v>
      </c>
      <c r="E423">
        <v>7348.7661369999996</v>
      </c>
    </row>
    <row r="424" spans="1:5" x14ac:dyDescent="0.3">
      <c r="A424">
        <v>423</v>
      </c>
      <c r="B424">
        <v>2</v>
      </c>
      <c r="C424">
        <v>102</v>
      </c>
      <c r="D424">
        <v>57428234</v>
      </c>
      <c r="E424">
        <v>7365.7149200000003</v>
      </c>
    </row>
    <row r="425" spans="1:5" x14ac:dyDescent="0.3">
      <c r="A425">
        <v>424</v>
      </c>
      <c r="B425">
        <v>2</v>
      </c>
      <c r="C425">
        <v>119</v>
      </c>
      <c r="D425">
        <v>57429017</v>
      </c>
      <c r="E425">
        <v>7383.0272940000004</v>
      </c>
    </row>
    <row r="426" spans="1:5" x14ac:dyDescent="0.3">
      <c r="A426">
        <v>425</v>
      </c>
      <c r="B426">
        <v>2</v>
      </c>
      <c r="C426">
        <v>136</v>
      </c>
      <c r="D426">
        <v>57429886</v>
      </c>
      <c r="E426">
        <v>7400.3281150000003</v>
      </c>
    </row>
    <row r="427" spans="1:5" x14ac:dyDescent="0.3">
      <c r="A427">
        <v>426</v>
      </c>
      <c r="B427">
        <v>2</v>
      </c>
      <c r="C427">
        <v>153</v>
      </c>
      <c r="D427">
        <v>57430669</v>
      </c>
      <c r="E427">
        <v>7417.6395190000003</v>
      </c>
    </row>
    <row r="428" spans="1:5" x14ac:dyDescent="0.3">
      <c r="A428">
        <v>427</v>
      </c>
      <c r="B428">
        <v>2</v>
      </c>
      <c r="C428">
        <v>170</v>
      </c>
      <c r="D428">
        <v>57431439</v>
      </c>
      <c r="E428">
        <v>7434.9521350000005</v>
      </c>
    </row>
    <row r="429" spans="1:5" x14ac:dyDescent="0.3">
      <c r="A429">
        <v>428</v>
      </c>
      <c r="B429">
        <v>2</v>
      </c>
      <c r="C429">
        <v>187</v>
      </c>
      <c r="D429">
        <v>57432215</v>
      </c>
      <c r="E429">
        <v>7452.263508</v>
      </c>
    </row>
    <row r="430" spans="1:5" x14ac:dyDescent="0.3">
      <c r="A430">
        <v>429</v>
      </c>
      <c r="B430">
        <v>2</v>
      </c>
      <c r="C430">
        <v>204</v>
      </c>
      <c r="D430">
        <v>57432831</v>
      </c>
      <c r="E430">
        <v>7469.5952219999999</v>
      </c>
    </row>
    <row r="431" spans="1:5" x14ac:dyDescent="0.3">
      <c r="A431">
        <v>430</v>
      </c>
      <c r="B431">
        <v>2</v>
      </c>
      <c r="C431">
        <v>221</v>
      </c>
      <c r="D431">
        <v>57433618</v>
      </c>
      <c r="E431">
        <v>7486.9042730000001</v>
      </c>
    </row>
    <row r="432" spans="1:5" x14ac:dyDescent="0.3">
      <c r="A432">
        <v>431</v>
      </c>
      <c r="B432">
        <v>2</v>
      </c>
      <c r="C432">
        <v>238</v>
      </c>
      <c r="D432">
        <v>57434485</v>
      </c>
      <c r="E432">
        <v>7504.202397</v>
      </c>
    </row>
    <row r="433" spans="1:5" x14ac:dyDescent="0.3">
      <c r="A433">
        <v>432</v>
      </c>
      <c r="B433">
        <v>2</v>
      </c>
      <c r="C433">
        <v>255</v>
      </c>
      <c r="D433">
        <v>57435314</v>
      </c>
      <c r="E433">
        <v>7521.5049749999998</v>
      </c>
    </row>
    <row r="434" spans="1:5" x14ac:dyDescent="0.3">
      <c r="A434">
        <v>433</v>
      </c>
      <c r="B434">
        <v>2</v>
      </c>
      <c r="C434">
        <v>272</v>
      </c>
      <c r="D434">
        <v>57444633</v>
      </c>
      <c r="E434">
        <v>7537.6928600000001</v>
      </c>
    </row>
    <row r="435" spans="1:5" x14ac:dyDescent="0.3">
      <c r="A435">
        <v>434</v>
      </c>
      <c r="B435">
        <v>2</v>
      </c>
      <c r="C435">
        <v>289</v>
      </c>
      <c r="D435">
        <v>57445570</v>
      </c>
      <c r="E435">
        <v>7554.9776949999996</v>
      </c>
    </row>
    <row r="436" spans="1:5" x14ac:dyDescent="0.3">
      <c r="A436">
        <v>435</v>
      </c>
      <c r="B436">
        <v>2</v>
      </c>
      <c r="C436">
        <v>306</v>
      </c>
      <c r="D436">
        <v>57446469</v>
      </c>
      <c r="E436">
        <v>7572.2669740000001</v>
      </c>
    </row>
    <row r="437" spans="1:5" x14ac:dyDescent="0.3">
      <c r="A437">
        <v>436</v>
      </c>
      <c r="B437">
        <v>2</v>
      </c>
      <c r="C437">
        <v>323</v>
      </c>
      <c r="D437">
        <v>57447099</v>
      </c>
      <c r="E437">
        <v>7589.5912520000002</v>
      </c>
    </row>
    <row r="438" spans="1:5" x14ac:dyDescent="0.3">
      <c r="A438">
        <v>437</v>
      </c>
      <c r="B438">
        <v>2</v>
      </c>
      <c r="C438">
        <v>340</v>
      </c>
      <c r="D438">
        <v>57447916</v>
      </c>
      <c r="E438">
        <v>7606.8903870000004</v>
      </c>
    </row>
    <row r="439" spans="1:5" x14ac:dyDescent="0.3">
      <c r="A439">
        <v>438</v>
      </c>
      <c r="B439">
        <v>2</v>
      </c>
      <c r="C439">
        <v>357</v>
      </c>
      <c r="D439">
        <v>57449016</v>
      </c>
      <c r="E439">
        <v>7624.1514740000002</v>
      </c>
    </row>
    <row r="440" spans="1:5" x14ac:dyDescent="0.3">
      <c r="A440">
        <v>439</v>
      </c>
      <c r="B440">
        <v>2</v>
      </c>
      <c r="C440">
        <v>374</v>
      </c>
      <c r="D440">
        <v>57449730</v>
      </c>
      <c r="E440">
        <v>7641.4632410000004</v>
      </c>
    </row>
    <row r="441" spans="1:5" x14ac:dyDescent="0.3">
      <c r="A441">
        <v>440</v>
      </c>
      <c r="B441">
        <v>2</v>
      </c>
      <c r="C441">
        <v>13</v>
      </c>
      <c r="D441">
        <v>78169392</v>
      </c>
      <c r="E441">
        <v>5628.8016159999997</v>
      </c>
    </row>
    <row r="442" spans="1:5" x14ac:dyDescent="0.3">
      <c r="A442">
        <v>441</v>
      </c>
      <c r="B442">
        <v>2</v>
      </c>
      <c r="C442">
        <v>26</v>
      </c>
      <c r="D442">
        <v>78172313</v>
      </c>
      <c r="E442">
        <v>5641.3835419999996</v>
      </c>
    </row>
    <row r="443" spans="1:5" x14ac:dyDescent="0.3">
      <c r="A443">
        <v>442</v>
      </c>
      <c r="B443">
        <v>2</v>
      </c>
      <c r="C443">
        <v>39</v>
      </c>
      <c r="D443">
        <v>78173158</v>
      </c>
      <c r="E443">
        <v>5654.1146769999996</v>
      </c>
    </row>
    <row r="444" spans="1:5" x14ac:dyDescent="0.3">
      <c r="A444">
        <v>443</v>
      </c>
      <c r="B444">
        <v>2</v>
      </c>
      <c r="C444">
        <v>52</v>
      </c>
      <c r="D444">
        <v>78174023</v>
      </c>
      <c r="E444">
        <v>5666.8440870000004</v>
      </c>
    </row>
    <row r="445" spans="1:5" x14ac:dyDescent="0.3">
      <c r="A445">
        <v>444</v>
      </c>
      <c r="B445">
        <v>2</v>
      </c>
      <c r="C445">
        <v>65</v>
      </c>
      <c r="D445">
        <v>78174938</v>
      </c>
      <c r="E445">
        <v>5679.5695830000004</v>
      </c>
    </row>
    <row r="446" spans="1:5" x14ac:dyDescent="0.3">
      <c r="A446">
        <v>445</v>
      </c>
      <c r="B446">
        <v>2</v>
      </c>
      <c r="C446">
        <v>78</v>
      </c>
      <c r="D446">
        <v>78175749</v>
      </c>
      <c r="E446">
        <v>5692.302353</v>
      </c>
    </row>
    <row r="447" spans="1:5" x14ac:dyDescent="0.3">
      <c r="A447">
        <v>446</v>
      </c>
      <c r="B447">
        <v>2</v>
      </c>
      <c r="C447">
        <v>91</v>
      </c>
      <c r="D447">
        <v>78176584</v>
      </c>
      <c r="E447">
        <v>5705.0331079999996</v>
      </c>
    </row>
    <row r="448" spans="1:5" x14ac:dyDescent="0.3">
      <c r="A448">
        <v>447</v>
      </c>
      <c r="B448">
        <v>2</v>
      </c>
      <c r="C448">
        <v>104</v>
      </c>
      <c r="D448">
        <v>78177460</v>
      </c>
      <c r="E448">
        <v>5717.7605919999996</v>
      </c>
    </row>
    <row r="449" spans="1:5" x14ac:dyDescent="0.3">
      <c r="A449">
        <v>448</v>
      </c>
      <c r="B449">
        <v>2</v>
      </c>
      <c r="C449">
        <v>117</v>
      </c>
      <c r="D449">
        <v>78178289</v>
      </c>
      <c r="E449">
        <v>5730.4912370000002</v>
      </c>
    </row>
    <row r="450" spans="1:5" x14ac:dyDescent="0.3">
      <c r="A450">
        <v>449</v>
      </c>
      <c r="B450">
        <v>2</v>
      </c>
      <c r="C450">
        <v>130</v>
      </c>
      <c r="D450">
        <v>78179189</v>
      </c>
      <c r="E450">
        <v>5743.2163950000004</v>
      </c>
    </row>
    <row r="451" spans="1:5" x14ac:dyDescent="0.3">
      <c r="A451">
        <v>450</v>
      </c>
      <c r="B451">
        <v>2</v>
      </c>
      <c r="C451">
        <v>143</v>
      </c>
      <c r="D451">
        <v>78179975</v>
      </c>
      <c r="E451">
        <v>5755.9496529999997</v>
      </c>
    </row>
    <row r="452" spans="1:5" x14ac:dyDescent="0.3">
      <c r="A452">
        <v>451</v>
      </c>
      <c r="B452">
        <v>2</v>
      </c>
      <c r="C452">
        <v>156</v>
      </c>
      <c r="D452">
        <v>78242100</v>
      </c>
      <c r="E452">
        <v>5764.1602160000002</v>
      </c>
    </row>
    <row r="453" spans="1:5" x14ac:dyDescent="0.3">
      <c r="A453">
        <v>452</v>
      </c>
      <c r="B453">
        <v>2</v>
      </c>
      <c r="C453">
        <v>169</v>
      </c>
      <c r="D453">
        <v>78242973</v>
      </c>
      <c r="E453">
        <v>5776.8766020000003</v>
      </c>
    </row>
    <row r="454" spans="1:5" x14ac:dyDescent="0.3">
      <c r="A454">
        <v>453</v>
      </c>
      <c r="B454">
        <v>2</v>
      </c>
      <c r="C454">
        <v>182</v>
      </c>
      <c r="D454">
        <v>78243885</v>
      </c>
      <c r="E454">
        <v>5789.5898189999998</v>
      </c>
    </row>
    <row r="455" spans="1:5" x14ac:dyDescent="0.3">
      <c r="A455">
        <v>454</v>
      </c>
      <c r="B455">
        <v>2</v>
      </c>
      <c r="C455">
        <v>195</v>
      </c>
      <c r="D455">
        <v>78244709</v>
      </c>
      <c r="E455">
        <v>5802.3092649999999</v>
      </c>
    </row>
    <row r="456" spans="1:5" x14ac:dyDescent="0.3">
      <c r="A456">
        <v>455</v>
      </c>
      <c r="B456">
        <v>2</v>
      </c>
      <c r="C456">
        <v>208</v>
      </c>
      <c r="D456">
        <v>78245644</v>
      </c>
      <c r="E456">
        <v>5815.0201950000001</v>
      </c>
    </row>
    <row r="457" spans="1:5" x14ac:dyDescent="0.3">
      <c r="A457">
        <v>456</v>
      </c>
      <c r="B457">
        <v>2</v>
      </c>
      <c r="C457">
        <v>221</v>
      </c>
      <c r="D457">
        <v>78246469</v>
      </c>
      <c r="E457">
        <v>5827.7390130000003</v>
      </c>
    </row>
    <row r="458" spans="1:5" x14ac:dyDescent="0.3">
      <c r="A458">
        <v>457</v>
      </c>
      <c r="B458">
        <v>2</v>
      </c>
      <c r="C458">
        <v>234</v>
      </c>
      <c r="D458">
        <v>78247455</v>
      </c>
      <c r="E458">
        <v>5840.4455449999996</v>
      </c>
    </row>
    <row r="459" spans="1:5" x14ac:dyDescent="0.3">
      <c r="A459">
        <v>458</v>
      </c>
      <c r="B459">
        <v>2</v>
      </c>
      <c r="C459">
        <v>247</v>
      </c>
      <c r="D459">
        <v>78248388</v>
      </c>
      <c r="E459">
        <v>5853.1557229999999</v>
      </c>
    </row>
    <row r="460" spans="1:5" x14ac:dyDescent="0.3">
      <c r="A460">
        <v>459</v>
      </c>
      <c r="B460">
        <v>2</v>
      </c>
      <c r="C460">
        <v>260</v>
      </c>
      <c r="D460">
        <v>78249563</v>
      </c>
      <c r="E460">
        <v>5865.8474550000001</v>
      </c>
    </row>
    <row r="461" spans="1:5" x14ac:dyDescent="0.3">
      <c r="A461">
        <v>460</v>
      </c>
      <c r="B461">
        <v>2</v>
      </c>
      <c r="C461">
        <v>273</v>
      </c>
      <c r="D461">
        <v>78250314</v>
      </c>
      <c r="E461">
        <v>5878.5706600000003</v>
      </c>
    </row>
    <row r="462" spans="1:5" x14ac:dyDescent="0.3">
      <c r="A462">
        <v>461</v>
      </c>
      <c r="B462">
        <v>2</v>
      </c>
      <c r="C462">
        <v>286</v>
      </c>
      <c r="D462">
        <v>78251163</v>
      </c>
      <c r="E462">
        <v>5891.2862420000001</v>
      </c>
    </row>
    <row r="463" spans="1:5" x14ac:dyDescent="0.3">
      <c r="A463">
        <v>462</v>
      </c>
      <c r="B463">
        <v>2</v>
      </c>
      <c r="C463">
        <v>14</v>
      </c>
      <c r="D463">
        <v>78251984</v>
      </c>
      <c r="E463">
        <v>5904.0036609999997</v>
      </c>
    </row>
    <row r="464" spans="1:5" x14ac:dyDescent="0.3">
      <c r="A464">
        <v>463</v>
      </c>
      <c r="B464">
        <v>2</v>
      </c>
      <c r="C464">
        <v>28</v>
      </c>
      <c r="D464">
        <v>78252988</v>
      </c>
      <c r="E464">
        <v>5916.7069760000004</v>
      </c>
    </row>
    <row r="465" spans="1:5" x14ac:dyDescent="0.3">
      <c r="A465">
        <v>464</v>
      </c>
      <c r="B465">
        <v>2</v>
      </c>
      <c r="C465">
        <v>42</v>
      </c>
      <c r="D465">
        <v>78253869</v>
      </c>
      <c r="E465">
        <v>5929.4192849999999</v>
      </c>
    </row>
    <row r="466" spans="1:5" x14ac:dyDescent="0.3">
      <c r="A466">
        <v>465</v>
      </c>
      <c r="B466">
        <v>2</v>
      </c>
      <c r="C466">
        <v>56</v>
      </c>
      <c r="D466">
        <v>78254782</v>
      </c>
      <c r="E466">
        <v>5942.1288780000004</v>
      </c>
    </row>
    <row r="467" spans="1:5" x14ac:dyDescent="0.3">
      <c r="A467">
        <v>466</v>
      </c>
      <c r="B467">
        <v>2</v>
      </c>
      <c r="C467">
        <v>70</v>
      </c>
      <c r="D467">
        <v>78255582</v>
      </c>
      <c r="E467">
        <v>5954.8467739999996</v>
      </c>
    </row>
    <row r="468" spans="1:5" x14ac:dyDescent="0.3">
      <c r="A468">
        <v>467</v>
      </c>
      <c r="B468">
        <v>2</v>
      </c>
      <c r="C468">
        <v>84</v>
      </c>
      <c r="D468">
        <v>78256562</v>
      </c>
      <c r="E468">
        <v>5967.5506830000004</v>
      </c>
    </row>
    <row r="469" spans="1:5" x14ac:dyDescent="0.3">
      <c r="A469">
        <v>468</v>
      </c>
      <c r="B469">
        <v>2</v>
      </c>
      <c r="C469">
        <v>98</v>
      </c>
      <c r="D469">
        <v>78257385</v>
      </c>
      <c r="E469">
        <v>5980.2662710000004</v>
      </c>
    </row>
    <row r="470" spans="1:5" x14ac:dyDescent="0.3">
      <c r="A470">
        <v>469</v>
      </c>
      <c r="B470">
        <v>2</v>
      </c>
      <c r="C470">
        <v>112</v>
      </c>
      <c r="D470">
        <v>78258283</v>
      </c>
      <c r="E470">
        <v>5992.9758490000004</v>
      </c>
    </row>
    <row r="471" spans="1:5" x14ac:dyDescent="0.3">
      <c r="A471">
        <v>470</v>
      </c>
      <c r="B471">
        <v>2</v>
      </c>
      <c r="C471">
        <v>126</v>
      </c>
      <c r="D471">
        <v>78262656</v>
      </c>
      <c r="E471">
        <v>6005.4184720000003</v>
      </c>
    </row>
    <row r="472" spans="1:5" x14ac:dyDescent="0.3">
      <c r="A472">
        <v>471</v>
      </c>
      <c r="B472">
        <v>2</v>
      </c>
      <c r="C472">
        <v>140</v>
      </c>
      <c r="D472">
        <v>78263426</v>
      </c>
      <c r="E472">
        <v>6018.1367479999999</v>
      </c>
    </row>
    <row r="473" spans="1:5" x14ac:dyDescent="0.3">
      <c r="A473">
        <v>472</v>
      </c>
      <c r="B473">
        <v>2</v>
      </c>
      <c r="C473">
        <v>154</v>
      </c>
      <c r="D473">
        <v>78264311</v>
      </c>
      <c r="E473">
        <v>6030.8459110000003</v>
      </c>
    </row>
    <row r="474" spans="1:5" x14ac:dyDescent="0.3">
      <c r="A474">
        <v>473</v>
      </c>
      <c r="B474">
        <v>2</v>
      </c>
      <c r="C474">
        <v>168</v>
      </c>
      <c r="D474">
        <v>78265089</v>
      </c>
      <c r="E474">
        <v>6043.5630499999997</v>
      </c>
    </row>
    <row r="475" spans="1:5" x14ac:dyDescent="0.3">
      <c r="A475">
        <v>474</v>
      </c>
      <c r="B475">
        <v>2</v>
      </c>
      <c r="C475">
        <v>182</v>
      </c>
      <c r="D475">
        <v>78265980</v>
      </c>
      <c r="E475">
        <v>6056.2711920000002</v>
      </c>
    </row>
    <row r="476" spans="1:5" x14ac:dyDescent="0.3">
      <c r="A476">
        <v>475</v>
      </c>
      <c r="B476">
        <v>2</v>
      </c>
      <c r="C476">
        <v>196</v>
      </c>
      <c r="D476">
        <v>78266827</v>
      </c>
      <c r="E476">
        <v>6068.9824570000001</v>
      </c>
    </row>
    <row r="477" spans="1:5" x14ac:dyDescent="0.3">
      <c r="A477">
        <v>476</v>
      </c>
      <c r="B477">
        <v>2</v>
      </c>
      <c r="C477">
        <v>210</v>
      </c>
      <c r="D477">
        <v>78267763</v>
      </c>
      <c r="E477">
        <v>6081.6865299999999</v>
      </c>
    </row>
    <row r="478" spans="1:5" x14ac:dyDescent="0.3">
      <c r="A478">
        <v>477</v>
      </c>
      <c r="B478">
        <v>2</v>
      </c>
      <c r="C478">
        <v>224</v>
      </c>
      <c r="D478">
        <v>78268732</v>
      </c>
      <c r="E478">
        <v>6094.3877309999998</v>
      </c>
    </row>
    <row r="479" spans="1:5" x14ac:dyDescent="0.3">
      <c r="A479">
        <v>478</v>
      </c>
      <c r="B479">
        <v>2</v>
      </c>
      <c r="C479">
        <v>238</v>
      </c>
      <c r="D479">
        <v>78269525</v>
      </c>
      <c r="E479">
        <v>6107.1023489999998</v>
      </c>
    </row>
    <row r="480" spans="1:5" x14ac:dyDescent="0.3">
      <c r="A480">
        <v>479</v>
      </c>
      <c r="B480">
        <v>2</v>
      </c>
      <c r="C480">
        <v>252</v>
      </c>
      <c r="D480">
        <v>78270320</v>
      </c>
      <c r="E480">
        <v>6119.816554</v>
      </c>
    </row>
    <row r="481" spans="1:5" x14ac:dyDescent="0.3">
      <c r="A481">
        <v>480</v>
      </c>
      <c r="B481">
        <v>2</v>
      </c>
      <c r="C481">
        <v>266</v>
      </c>
      <c r="D481">
        <v>78271118</v>
      </c>
      <c r="E481">
        <v>6132.5302650000003</v>
      </c>
    </row>
    <row r="482" spans="1:5" x14ac:dyDescent="0.3">
      <c r="A482">
        <v>481</v>
      </c>
      <c r="B482">
        <v>2</v>
      </c>
      <c r="C482">
        <v>280</v>
      </c>
      <c r="D482">
        <v>78272068</v>
      </c>
      <c r="E482">
        <v>6145.2317830000002</v>
      </c>
    </row>
    <row r="483" spans="1:5" x14ac:dyDescent="0.3">
      <c r="A483">
        <v>482</v>
      </c>
      <c r="B483">
        <v>2</v>
      </c>
      <c r="C483">
        <v>294</v>
      </c>
      <c r="D483">
        <v>78273071</v>
      </c>
      <c r="E483">
        <v>6157.9288230000002</v>
      </c>
    </row>
    <row r="484" spans="1:5" x14ac:dyDescent="0.3">
      <c r="A484">
        <v>483</v>
      </c>
      <c r="B484">
        <v>2</v>
      </c>
      <c r="C484">
        <v>308</v>
      </c>
      <c r="D484">
        <v>78273914</v>
      </c>
      <c r="E484">
        <v>6170.6381520000004</v>
      </c>
    </row>
    <row r="485" spans="1:5" x14ac:dyDescent="0.3">
      <c r="A485">
        <v>484</v>
      </c>
      <c r="B485">
        <v>2</v>
      </c>
      <c r="C485">
        <v>15</v>
      </c>
      <c r="D485">
        <v>78274560</v>
      </c>
      <c r="E485">
        <v>6183.362768</v>
      </c>
    </row>
    <row r="486" spans="1:5" x14ac:dyDescent="0.3">
      <c r="A486">
        <v>485</v>
      </c>
      <c r="B486">
        <v>2</v>
      </c>
      <c r="C486">
        <v>30</v>
      </c>
      <c r="D486">
        <v>78275495</v>
      </c>
      <c r="E486">
        <v>6196.0642980000002</v>
      </c>
    </row>
    <row r="487" spans="1:5" x14ac:dyDescent="0.3">
      <c r="A487">
        <v>486</v>
      </c>
      <c r="B487">
        <v>2</v>
      </c>
      <c r="C487">
        <v>45</v>
      </c>
      <c r="D487">
        <v>78276969</v>
      </c>
      <c r="E487">
        <v>6208.7227730000004</v>
      </c>
    </row>
    <row r="488" spans="1:5" x14ac:dyDescent="0.3">
      <c r="A488">
        <v>487</v>
      </c>
      <c r="B488">
        <v>2</v>
      </c>
      <c r="C488">
        <v>60</v>
      </c>
      <c r="D488">
        <v>78278071</v>
      </c>
      <c r="E488">
        <v>6221.4103359999999</v>
      </c>
    </row>
    <row r="489" spans="1:5" x14ac:dyDescent="0.3">
      <c r="A489">
        <v>488</v>
      </c>
      <c r="B489">
        <v>2</v>
      </c>
      <c r="C489">
        <v>75</v>
      </c>
      <c r="D489">
        <v>78278953</v>
      </c>
      <c r="E489">
        <v>6234.1150630000002</v>
      </c>
    </row>
    <row r="490" spans="1:5" x14ac:dyDescent="0.3">
      <c r="A490">
        <v>489</v>
      </c>
      <c r="B490">
        <v>2</v>
      </c>
      <c r="C490">
        <v>90</v>
      </c>
      <c r="D490">
        <v>78279668</v>
      </c>
      <c r="E490">
        <v>6246.8328300000003</v>
      </c>
    </row>
    <row r="491" spans="1:5" x14ac:dyDescent="0.3">
      <c r="A491">
        <v>490</v>
      </c>
      <c r="B491">
        <v>2</v>
      </c>
      <c r="C491">
        <v>105</v>
      </c>
      <c r="D491">
        <v>78280477</v>
      </c>
      <c r="E491">
        <v>6259.5428490000004</v>
      </c>
    </row>
    <row r="492" spans="1:5" x14ac:dyDescent="0.3">
      <c r="A492">
        <v>491</v>
      </c>
      <c r="B492">
        <v>2</v>
      </c>
      <c r="C492">
        <v>120</v>
      </c>
      <c r="D492">
        <v>78281350</v>
      </c>
      <c r="E492">
        <v>6272.2474769999999</v>
      </c>
    </row>
    <row r="493" spans="1:5" x14ac:dyDescent="0.3">
      <c r="A493">
        <v>492</v>
      </c>
      <c r="B493">
        <v>2</v>
      </c>
      <c r="C493">
        <v>135</v>
      </c>
      <c r="D493">
        <v>78282203</v>
      </c>
      <c r="E493">
        <v>6284.9534270000004</v>
      </c>
    </row>
    <row r="494" spans="1:5" x14ac:dyDescent="0.3">
      <c r="A494">
        <v>493</v>
      </c>
      <c r="B494">
        <v>2</v>
      </c>
      <c r="C494">
        <v>150</v>
      </c>
      <c r="D494">
        <v>78283245</v>
      </c>
      <c r="E494">
        <v>6297.6438959999996</v>
      </c>
    </row>
    <row r="495" spans="1:5" x14ac:dyDescent="0.3">
      <c r="A495">
        <v>494</v>
      </c>
      <c r="B495">
        <v>2</v>
      </c>
      <c r="C495">
        <v>165</v>
      </c>
      <c r="D495">
        <v>78284150</v>
      </c>
      <c r="E495">
        <v>6310.3450700000003</v>
      </c>
    </row>
    <row r="496" spans="1:5" x14ac:dyDescent="0.3">
      <c r="A496">
        <v>495</v>
      </c>
      <c r="B496">
        <v>2</v>
      </c>
      <c r="C496">
        <v>180</v>
      </c>
      <c r="D496">
        <v>78284943</v>
      </c>
      <c r="E496">
        <v>6323.0549970000002</v>
      </c>
    </row>
    <row r="497" spans="1:5" x14ac:dyDescent="0.3">
      <c r="A497">
        <v>496</v>
      </c>
      <c r="B497">
        <v>2</v>
      </c>
      <c r="C497">
        <v>195</v>
      </c>
      <c r="D497">
        <v>78285730</v>
      </c>
      <c r="E497">
        <v>6335.7651519999999</v>
      </c>
    </row>
    <row r="498" spans="1:5" x14ac:dyDescent="0.3">
      <c r="A498">
        <v>497</v>
      </c>
      <c r="B498">
        <v>2</v>
      </c>
      <c r="C498">
        <v>210</v>
      </c>
      <c r="D498">
        <v>78286512</v>
      </c>
      <c r="E498">
        <v>6348.4754560000001</v>
      </c>
    </row>
    <row r="499" spans="1:5" x14ac:dyDescent="0.3">
      <c r="A499">
        <v>498</v>
      </c>
      <c r="B499">
        <v>2</v>
      </c>
      <c r="C499">
        <v>225</v>
      </c>
      <c r="D499">
        <v>78287300</v>
      </c>
      <c r="E499">
        <v>6361.1850199999999</v>
      </c>
    </row>
    <row r="500" spans="1:5" x14ac:dyDescent="0.3">
      <c r="A500">
        <v>499</v>
      </c>
      <c r="B500">
        <v>2</v>
      </c>
      <c r="C500">
        <v>240</v>
      </c>
      <c r="D500">
        <v>78288158</v>
      </c>
      <c r="E500">
        <v>6373.8886279999997</v>
      </c>
    </row>
    <row r="501" spans="1:5" x14ac:dyDescent="0.3">
      <c r="A501">
        <v>500</v>
      </c>
      <c r="B501">
        <v>2</v>
      </c>
      <c r="C501">
        <v>255</v>
      </c>
      <c r="D501">
        <v>78289030</v>
      </c>
      <c r="E501">
        <v>6386.5908159999999</v>
      </c>
    </row>
    <row r="502" spans="1:5" x14ac:dyDescent="0.3">
      <c r="A502">
        <v>501</v>
      </c>
      <c r="B502">
        <v>2</v>
      </c>
      <c r="C502">
        <v>270</v>
      </c>
      <c r="D502">
        <v>78340493</v>
      </c>
      <c r="E502">
        <v>6395.1601629999996</v>
      </c>
    </row>
    <row r="503" spans="1:5" x14ac:dyDescent="0.3">
      <c r="A503">
        <v>502</v>
      </c>
      <c r="B503">
        <v>2</v>
      </c>
      <c r="C503">
        <v>285</v>
      </c>
      <c r="D503">
        <v>78341453</v>
      </c>
      <c r="E503">
        <v>6407.8464309999999</v>
      </c>
    </row>
    <row r="504" spans="1:5" x14ac:dyDescent="0.3">
      <c r="A504">
        <v>503</v>
      </c>
      <c r="B504">
        <v>2</v>
      </c>
      <c r="C504">
        <v>300</v>
      </c>
      <c r="D504">
        <v>78342295</v>
      </c>
      <c r="E504">
        <v>6420.542058</v>
      </c>
    </row>
    <row r="505" spans="1:5" x14ac:dyDescent="0.3">
      <c r="A505">
        <v>504</v>
      </c>
      <c r="B505">
        <v>2</v>
      </c>
      <c r="C505">
        <v>315</v>
      </c>
      <c r="D505">
        <v>78343077</v>
      </c>
      <c r="E505">
        <v>6433.2423399999998</v>
      </c>
    </row>
    <row r="506" spans="1:5" x14ac:dyDescent="0.3">
      <c r="A506">
        <v>505</v>
      </c>
      <c r="B506">
        <v>2</v>
      </c>
      <c r="C506">
        <v>330</v>
      </c>
      <c r="D506">
        <v>78343870</v>
      </c>
      <c r="E506">
        <v>6445.9414630000001</v>
      </c>
    </row>
    <row r="507" spans="1:5" x14ac:dyDescent="0.3">
      <c r="A507">
        <v>506</v>
      </c>
      <c r="B507">
        <v>2</v>
      </c>
      <c r="C507">
        <v>16</v>
      </c>
      <c r="D507">
        <v>78344810</v>
      </c>
      <c r="E507">
        <v>6458.6282099999999</v>
      </c>
    </row>
    <row r="508" spans="1:5" x14ac:dyDescent="0.3">
      <c r="A508">
        <v>507</v>
      </c>
      <c r="B508">
        <v>2</v>
      </c>
      <c r="C508">
        <v>32</v>
      </c>
      <c r="D508">
        <v>78345960</v>
      </c>
      <c r="E508">
        <v>6471.2973069999998</v>
      </c>
    </row>
    <row r="509" spans="1:5" x14ac:dyDescent="0.3">
      <c r="A509">
        <v>508</v>
      </c>
      <c r="B509">
        <v>2</v>
      </c>
      <c r="C509">
        <v>48</v>
      </c>
      <c r="D509">
        <v>78346810</v>
      </c>
      <c r="E509">
        <v>6483.9908610000002</v>
      </c>
    </row>
    <row r="510" spans="1:5" x14ac:dyDescent="0.3">
      <c r="A510">
        <v>509</v>
      </c>
      <c r="B510">
        <v>2</v>
      </c>
      <c r="C510">
        <v>64</v>
      </c>
      <c r="D510">
        <v>78347600</v>
      </c>
      <c r="E510">
        <v>6496.6891139999998</v>
      </c>
    </row>
    <row r="511" spans="1:5" x14ac:dyDescent="0.3">
      <c r="A511">
        <v>510</v>
      </c>
      <c r="B511">
        <v>2</v>
      </c>
      <c r="C511">
        <v>80</v>
      </c>
      <c r="D511">
        <v>78348613</v>
      </c>
      <c r="E511">
        <v>6509.3685830000004</v>
      </c>
    </row>
    <row r="512" spans="1:5" x14ac:dyDescent="0.3">
      <c r="A512">
        <v>511</v>
      </c>
      <c r="B512">
        <v>2</v>
      </c>
      <c r="C512">
        <v>96</v>
      </c>
      <c r="D512">
        <v>78349505</v>
      </c>
      <c r="E512">
        <v>6522.0577970000004</v>
      </c>
    </row>
    <row r="513" spans="1:5" x14ac:dyDescent="0.3">
      <c r="A513">
        <v>512</v>
      </c>
      <c r="B513">
        <v>2</v>
      </c>
      <c r="C513">
        <v>112</v>
      </c>
      <c r="D513">
        <v>78350365</v>
      </c>
      <c r="E513">
        <v>6534.7493910000003</v>
      </c>
    </row>
    <row r="514" spans="1:5" x14ac:dyDescent="0.3">
      <c r="A514">
        <v>513</v>
      </c>
      <c r="B514">
        <v>2</v>
      </c>
      <c r="C514">
        <v>128</v>
      </c>
      <c r="D514">
        <v>78351185</v>
      </c>
      <c r="E514">
        <v>6547.4440500000001</v>
      </c>
    </row>
    <row r="515" spans="1:5" x14ac:dyDescent="0.3">
      <c r="A515">
        <v>514</v>
      </c>
      <c r="B515">
        <v>2</v>
      </c>
      <c r="C515">
        <v>144</v>
      </c>
      <c r="D515">
        <v>78351975</v>
      </c>
      <c r="E515">
        <v>6560.1409540000004</v>
      </c>
    </row>
    <row r="516" spans="1:5" x14ac:dyDescent="0.3">
      <c r="A516">
        <v>515</v>
      </c>
      <c r="B516">
        <v>2</v>
      </c>
      <c r="C516">
        <v>160</v>
      </c>
      <c r="D516">
        <v>78352848</v>
      </c>
      <c r="E516">
        <v>6572.8306389999998</v>
      </c>
    </row>
    <row r="517" spans="1:5" x14ac:dyDescent="0.3">
      <c r="A517">
        <v>516</v>
      </c>
      <c r="B517">
        <v>2</v>
      </c>
      <c r="C517">
        <v>176</v>
      </c>
      <c r="D517">
        <v>78353638</v>
      </c>
      <c r="E517">
        <v>6585.5270179999998</v>
      </c>
    </row>
    <row r="518" spans="1:5" x14ac:dyDescent="0.3">
      <c r="A518">
        <v>517</v>
      </c>
      <c r="B518">
        <v>2</v>
      </c>
      <c r="C518">
        <v>192</v>
      </c>
      <c r="D518">
        <v>78354865</v>
      </c>
      <c r="E518">
        <v>6598.1863409999996</v>
      </c>
    </row>
    <row r="519" spans="1:5" x14ac:dyDescent="0.3">
      <c r="A519">
        <v>518</v>
      </c>
      <c r="B519">
        <v>2</v>
      </c>
      <c r="C519">
        <v>208</v>
      </c>
      <c r="D519">
        <v>78355598</v>
      </c>
      <c r="E519">
        <v>6610.8869459999996</v>
      </c>
    </row>
    <row r="520" spans="1:5" x14ac:dyDescent="0.3">
      <c r="A520">
        <v>519</v>
      </c>
      <c r="B520">
        <v>2</v>
      </c>
      <c r="C520">
        <v>224</v>
      </c>
      <c r="D520">
        <v>78356355</v>
      </c>
      <c r="E520">
        <v>6623.5852850000001</v>
      </c>
    </row>
    <row r="521" spans="1:5" x14ac:dyDescent="0.3">
      <c r="A521">
        <v>520</v>
      </c>
      <c r="B521">
        <v>2</v>
      </c>
      <c r="C521">
        <v>240</v>
      </c>
      <c r="D521">
        <v>78357217</v>
      </c>
      <c r="E521">
        <v>6636.2744860000003</v>
      </c>
    </row>
    <row r="522" spans="1:5" x14ac:dyDescent="0.3">
      <c r="A522">
        <v>521</v>
      </c>
      <c r="B522">
        <v>2</v>
      </c>
      <c r="C522">
        <v>256</v>
      </c>
      <c r="D522">
        <v>78358221</v>
      </c>
      <c r="E522">
        <v>6648.9513589999997</v>
      </c>
    </row>
    <row r="523" spans="1:5" x14ac:dyDescent="0.3">
      <c r="A523">
        <v>522</v>
      </c>
      <c r="B523">
        <v>2</v>
      </c>
      <c r="C523">
        <v>272</v>
      </c>
      <c r="D523">
        <v>78359138</v>
      </c>
      <c r="E523">
        <v>6661.635303</v>
      </c>
    </row>
    <row r="524" spans="1:5" x14ac:dyDescent="0.3">
      <c r="A524">
        <v>523</v>
      </c>
      <c r="B524">
        <v>2</v>
      </c>
      <c r="C524">
        <v>288</v>
      </c>
      <c r="D524">
        <v>78359876</v>
      </c>
      <c r="E524">
        <v>6674.3341959999998</v>
      </c>
    </row>
    <row r="525" spans="1:5" x14ac:dyDescent="0.3">
      <c r="A525">
        <v>524</v>
      </c>
      <c r="B525">
        <v>2</v>
      </c>
      <c r="C525">
        <v>304</v>
      </c>
      <c r="D525">
        <v>78360730</v>
      </c>
      <c r="E525">
        <v>6687.0229509999999</v>
      </c>
    </row>
    <row r="526" spans="1:5" x14ac:dyDescent="0.3">
      <c r="A526">
        <v>525</v>
      </c>
      <c r="B526">
        <v>2</v>
      </c>
      <c r="C526">
        <v>320</v>
      </c>
      <c r="D526">
        <v>78361867</v>
      </c>
      <c r="E526">
        <v>6699.687234</v>
      </c>
    </row>
    <row r="527" spans="1:5" x14ac:dyDescent="0.3">
      <c r="A527">
        <v>526</v>
      </c>
      <c r="B527">
        <v>2</v>
      </c>
      <c r="C527">
        <v>336</v>
      </c>
      <c r="D527">
        <v>78362737</v>
      </c>
      <c r="E527">
        <v>6712.3740200000002</v>
      </c>
    </row>
    <row r="528" spans="1:5" x14ac:dyDescent="0.3">
      <c r="A528">
        <v>527</v>
      </c>
      <c r="B528">
        <v>2</v>
      </c>
      <c r="C528">
        <v>352</v>
      </c>
      <c r="D528">
        <v>78363615</v>
      </c>
      <c r="E528">
        <v>6725.0598380000001</v>
      </c>
    </row>
    <row r="529" spans="1:5" x14ac:dyDescent="0.3">
      <c r="A529">
        <v>528</v>
      </c>
      <c r="B529">
        <v>2</v>
      </c>
      <c r="C529">
        <v>17</v>
      </c>
      <c r="D529">
        <v>78364425</v>
      </c>
      <c r="E529">
        <v>6737.7512180000003</v>
      </c>
    </row>
    <row r="530" spans="1:5" x14ac:dyDescent="0.3">
      <c r="A530">
        <v>529</v>
      </c>
      <c r="B530">
        <v>2</v>
      </c>
      <c r="C530">
        <v>34</v>
      </c>
      <c r="D530">
        <v>78365631</v>
      </c>
      <c r="E530">
        <v>6750.4082239999998</v>
      </c>
    </row>
    <row r="531" spans="1:5" x14ac:dyDescent="0.3">
      <c r="A531">
        <v>530</v>
      </c>
      <c r="B531">
        <v>2</v>
      </c>
      <c r="C531">
        <v>51</v>
      </c>
      <c r="D531">
        <v>78366452</v>
      </c>
      <c r="E531">
        <v>6763.0980669999999</v>
      </c>
    </row>
    <row r="532" spans="1:5" x14ac:dyDescent="0.3">
      <c r="A532">
        <v>531</v>
      </c>
      <c r="B532">
        <v>2</v>
      </c>
      <c r="C532">
        <v>68</v>
      </c>
      <c r="D532">
        <v>78367338</v>
      </c>
      <c r="E532">
        <v>6775.7820229999998</v>
      </c>
    </row>
    <row r="533" spans="1:5" x14ac:dyDescent="0.3">
      <c r="A533">
        <v>532</v>
      </c>
      <c r="B533">
        <v>2</v>
      </c>
      <c r="C533">
        <v>85</v>
      </c>
      <c r="D533">
        <v>78368183</v>
      </c>
      <c r="E533">
        <v>6788.4692439999999</v>
      </c>
    </row>
    <row r="534" spans="1:5" x14ac:dyDescent="0.3">
      <c r="A534">
        <v>533</v>
      </c>
      <c r="B534">
        <v>2</v>
      </c>
      <c r="C534">
        <v>102</v>
      </c>
      <c r="D534">
        <v>78369083</v>
      </c>
      <c r="E534">
        <v>6801.1514180000004</v>
      </c>
    </row>
    <row r="535" spans="1:5" x14ac:dyDescent="0.3">
      <c r="A535">
        <v>534</v>
      </c>
      <c r="B535">
        <v>2</v>
      </c>
      <c r="C535">
        <v>119</v>
      </c>
      <c r="D535">
        <v>78370108</v>
      </c>
      <c r="E535">
        <v>6813.8224330000003</v>
      </c>
    </row>
    <row r="536" spans="1:5" x14ac:dyDescent="0.3">
      <c r="A536">
        <v>535</v>
      </c>
      <c r="B536">
        <v>2</v>
      </c>
      <c r="C536">
        <v>136</v>
      </c>
      <c r="D536">
        <v>78371021</v>
      </c>
      <c r="E536">
        <v>6826.5028730000004</v>
      </c>
    </row>
    <row r="537" spans="1:5" x14ac:dyDescent="0.3">
      <c r="A537">
        <v>536</v>
      </c>
      <c r="B537">
        <v>2</v>
      </c>
      <c r="C537">
        <v>153</v>
      </c>
      <c r="D537">
        <v>78371871</v>
      </c>
      <c r="E537">
        <v>6839.1885140000004</v>
      </c>
    </row>
    <row r="538" spans="1:5" x14ac:dyDescent="0.3">
      <c r="A538">
        <v>537</v>
      </c>
      <c r="B538">
        <v>2</v>
      </c>
      <c r="C538">
        <v>170</v>
      </c>
      <c r="D538">
        <v>78372532</v>
      </c>
      <c r="E538">
        <v>6851.8904050000001</v>
      </c>
    </row>
    <row r="539" spans="1:5" x14ac:dyDescent="0.3">
      <c r="A539">
        <v>538</v>
      </c>
      <c r="B539">
        <v>2</v>
      </c>
      <c r="C539">
        <v>187</v>
      </c>
      <c r="D539">
        <v>78373320</v>
      </c>
      <c r="E539">
        <v>6864.5809570000001</v>
      </c>
    </row>
    <row r="540" spans="1:5" x14ac:dyDescent="0.3">
      <c r="A540">
        <v>539</v>
      </c>
      <c r="B540">
        <v>2</v>
      </c>
      <c r="C540">
        <v>204</v>
      </c>
      <c r="D540">
        <v>78374103</v>
      </c>
      <c r="E540">
        <v>6877.2716929999997</v>
      </c>
    </row>
    <row r="541" spans="1:5" x14ac:dyDescent="0.3">
      <c r="A541">
        <v>540</v>
      </c>
      <c r="B541">
        <v>2</v>
      </c>
      <c r="C541">
        <v>221</v>
      </c>
      <c r="D541">
        <v>78374890</v>
      </c>
      <c r="E541">
        <v>6889.9618229999996</v>
      </c>
    </row>
    <row r="542" spans="1:5" x14ac:dyDescent="0.3">
      <c r="A542">
        <v>541</v>
      </c>
      <c r="B542">
        <v>2</v>
      </c>
      <c r="C542">
        <v>238</v>
      </c>
      <c r="D542">
        <v>78375800</v>
      </c>
      <c r="E542">
        <v>6902.6408659999997</v>
      </c>
    </row>
    <row r="543" spans="1:5" x14ac:dyDescent="0.3">
      <c r="A543">
        <v>542</v>
      </c>
      <c r="B543">
        <v>2</v>
      </c>
      <c r="C543">
        <v>255</v>
      </c>
      <c r="D543">
        <v>78376946</v>
      </c>
      <c r="E543">
        <v>6915.2987919999996</v>
      </c>
    </row>
    <row r="544" spans="1:5" x14ac:dyDescent="0.3">
      <c r="A544">
        <v>543</v>
      </c>
      <c r="B544">
        <v>2</v>
      </c>
      <c r="C544">
        <v>272</v>
      </c>
      <c r="D544">
        <v>78377653</v>
      </c>
      <c r="E544">
        <v>6927.9951520000004</v>
      </c>
    </row>
    <row r="545" spans="1:5" x14ac:dyDescent="0.3">
      <c r="A545">
        <v>544</v>
      </c>
      <c r="B545">
        <v>2</v>
      </c>
      <c r="C545">
        <v>289</v>
      </c>
      <c r="D545">
        <v>78378508</v>
      </c>
      <c r="E545">
        <v>6940.6781769999998</v>
      </c>
    </row>
    <row r="546" spans="1:5" x14ac:dyDescent="0.3">
      <c r="A546">
        <v>545</v>
      </c>
      <c r="B546">
        <v>2</v>
      </c>
      <c r="C546">
        <v>306</v>
      </c>
      <c r="D546">
        <v>78379308</v>
      </c>
      <c r="E546">
        <v>6953.365804</v>
      </c>
    </row>
    <row r="547" spans="1:5" x14ac:dyDescent="0.3">
      <c r="A547">
        <v>546</v>
      </c>
      <c r="B547">
        <v>2</v>
      </c>
      <c r="C547">
        <v>323</v>
      </c>
      <c r="D547">
        <v>78380084</v>
      </c>
      <c r="E547">
        <v>6966.0553060000002</v>
      </c>
    </row>
    <row r="548" spans="1:5" x14ac:dyDescent="0.3">
      <c r="A548">
        <v>547</v>
      </c>
      <c r="B548">
        <v>2</v>
      </c>
      <c r="C548">
        <v>340</v>
      </c>
      <c r="D548">
        <v>78380883</v>
      </c>
      <c r="E548">
        <v>6978.7425080000003</v>
      </c>
    </row>
    <row r="549" spans="1:5" x14ac:dyDescent="0.3">
      <c r="A549">
        <v>548</v>
      </c>
      <c r="B549">
        <v>2</v>
      </c>
      <c r="C549">
        <v>357</v>
      </c>
      <c r="D549">
        <v>78381673</v>
      </c>
      <c r="E549">
        <v>6991.4302539999999</v>
      </c>
    </row>
    <row r="550" spans="1:5" x14ac:dyDescent="0.3">
      <c r="A550">
        <v>549</v>
      </c>
      <c r="B550">
        <v>2</v>
      </c>
      <c r="C550">
        <v>374</v>
      </c>
      <c r="D550">
        <v>78382629</v>
      </c>
      <c r="E550">
        <v>7004.1029120000003</v>
      </c>
    </row>
    <row r="551" spans="1:5" x14ac:dyDescent="0.3">
      <c r="A551">
        <v>550</v>
      </c>
      <c r="B551">
        <v>2</v>
      </c>
      <c r="C551">
        <v>13</v>
      </c>
      <c r="D551">
        <v>96528514</v>
      </c>
      <c r="E551">
        <v>5697.7982689999999</v>
      </c>
    </row>
    <row r="552" spans="1:5" x14ac:dyDescent="0.3">
      <c r="A552">
        <v>551</v>
      </c>
      <c r="B552">
        <v>2</v>
      </c>
      <c r="C552">
        <v>26</v>
      </c>
      <c r="D552">
        <v>96586659</v>
      </c>
      <c r="E552">
        <v>5704.7216010000002</v>
      </c>
    </row>
    <row r="553" spans="1:5" x14ac:dyDescent="0.3">
      <c r="A553">
        <v>552</v>
      </c>
      <c r="B553">
        <v>2</v>
      </c>
      <c r="C553">
        <v>39</v>
      </c>
      <c r="D553">
        <v>96587597</v>
      </c>
      <c r="E553">
        <v>5715.0194970000002</v>
      </c>
    </row>
    <row r="554" spans="1:5" x14ac:dyDescent="0.3">
      <c r="A554">
        <v>553</v>
      </c>
      <c r="B554">
        <v>2</v>
      </c>
      <c r="C554">
        <v>52</v>
      </c>
      <c r="D554">
        <v>96588443</v>
      </c>
      <c r="E554">
        <v>5725.3226450000002</v>
      </c>
    </row>
    <row r="555" spans="1:5" x14ac:dyDescent="0.3">
      <c r="A555">
        <v>554</v>
      </c>
      <c r="B555">
        <v>2</v>
      </c>
      <c r="C555">
        <v>65</v>
      </c>
      <c r="D555">
        <v>96589250</v>
      </c>
      <c r="E555">
        <v>5735.6279299999997</v>
      </c>
    </row>
    <row r="556" spans="1:5" x14ac:dyDescent="0.3">
      <c r="A556">
        <v>555</v>
      </c>
      <c r="B556">
        <v>2</v>
      </c>
      <c r="C556">
        <v>78</v>
      </c>
      <c r="D556">
        <v>96590070</v>
      </c>
      <c r="E556">
        <v>5745.9322679999996</v>
      </c>
    </row>
    <row r="557" spans="1:5" x14ac:dyDescent="0.3">
      <c r="A557">
        <v>556</v>
      </c>
      <c r="B557">
        <v>2</v>
      </c>
      <c r="C557">
        <v>91</v>
      </c>
      <c r="D557">
        <v>96590853</v>
      </c>
      <c r="E557">
        <v>5756.2386370000004</v>
      </c>
    </row>
    <row r="558" spans="1:5" x14ac:dyDescent="0.3">
      <c r="A558">
        <v>557</v>
      </c>
      <c r="B558">
        <v>2</v>
      </c>
      <c r="C558">
        <v>104</v>
      </c>
      <c r="D558">
        <v>96591652</v>
      </c>
      <c r="E558">
        <v>5766.5438830000003</v>
      </c>
    </row>
    <row r="559" spans="1:5" x14ac:dyDescent="0.3">
      <c r="A559">
        <v>558</v>
      </c>
      <c r="B559">
        <v>2</v>
      </c>
      <c r="C559">
        <v>117</v>
      </c>
      <c r="D559">
        <v>96592454</v>
      </c>
      <c r="E559">
        <v>5776.8487800000003</v>
      </c>
    </row>
    <row r="560" spans="1:5" x14ac:dyDescent="0.3">
      <c r="A560">
        <v>559</v>
      </c>
      <c r="B560">
        <v>2</v>
      </c>
      <c r="C560">
        <v>130</v>
      </c>
      <c r="D560">
        <v>96593249</v>
      </c>
      <c r="E560">
        <v>5787.1539240000002</v>
      </c>
    </row>
    <row r="561" spans="1:5" x14ac:dyDescent="0.3">
      <c r="A561">
        <v>560</v>
      </c>
      <c r="B561">
        <v>2</v>
      </c>
      <c r="C561">
        <v>143</v>
      </c>
      <c r="D561">
        <v>96594044</v>
      </c>
      <c r="E561">
        <v>5797.4588990000002</v>
      </c>
    </row>
    <row r="562" spans="1:5" x14ac:dyDescent="0.3">
      <c r="A562">
        <v>561</v>
      </c>
      <c r="B562">
        <v>2</v>
      </c>
      <c r="C562">
        <v>156</v>
      </c>
      <c r="D562">
        <v>96594870</v>
      </c>
      <c r="E562">
        <v>5807.7618409999995</v>
      </c>
    </row>
    <row r="563" spans="1:5" x14ac:dyDescent="0.3">
      <c r="A563">
        <v>562</v>
      </c>
      <c r="B563">
        <v>2</v>
      </c>
      <c r="C563">
        <v>169</v>
      </c>
      <c r="D563">
        <v>96595717</v>
      </c>
      <c r="E563">
        <v>5818.063341</v>
      </c>
    </row>
    <row r="564" spans="1:5" x14ac:dyDescent="0.3">
      <c r="A564">
        <v>563</v>
      </c>
      <c r="B564">
        <v>2</v>
      </c>
      <c r="C564">
        <v>182</v>
      </c>
      <c r="D564">
        <v>96596510</v>
      </c>
      <c r="E564">
        <v>5828.3679190000003</v>
      </c>
    </row>
    <row r="565" spans="1:5" x14ac:dyDescent="0.3">
      <c r="A565">
        <v>564</v>
      </c>
      <c r="B565">
        <v>2</v>
      </c>
      <c r="C565">
        <v>195</v>
      </c>
      <c r="D565">
        <v>96597308</v>
      </c>
      <c r="E565">
        <v>5838.6720260000002</v>
      </c>
    </row>
    <row r="566" spans="1:5" x14ac:dyDescent="0.3">
      <c r="A566">
        <v>565</v>
      </c>
      <c r="B566">
        <v>2</v>
      </c>
      <c r="C566">
        <v>208</v>
      </c>
      <c r="D566">
        <v>96598095</v>
      </c>
      <c r="E566">
        <v>5848.9766280000003</v>
      </c>
    </row>
    <row r="567" spans="1:5" x14ac:dyDescent="0.3">
      <c r="A567">
        <v>566</v>
      </c>
      <c r="B567">
        <v>2</v>
      </c>
      <c r="C567">
        <v>221</v>
      </c>
      <c r="D567">
        <v>96598900</v>
      </c>
      <c r="E567">
        <v>5859.2799709999999</v>
      </c>
    </row>
    <row r="568" spans="1:5" x14ac:dyDescent="0.3">
      <c r="A568">
        <v>567</v>
      </c>
      <c r="B568">
        <v>2</v>
      </c>
      <c r="C568">
        <v>234</v>
      </c>
      <c r="D568">
        <v>96599699</v>
      </c>
      <c r="E568">
        <v>5869.5835070000003</v>
      </c>
    </row>
    <row r="569" spans="1:5" x14ac:dyDescent="0.3">
      <c r="A569">
        <v>568</v>
      </c>
      <c r="B569">
        <v>2</v>
      </c>
      <c r="C569">
        <v>247</v>
      </c>
      <c r="D569">
        <v>96600525</v>
      </c>
      <c r="E569">
        <v>5879.8852280000001</v>
      </c>
    </row>
    <row r="570" spans="1:5" x14ac:dyDescent="0.3">
      <c r="A570">
        <v>569</v>
      </c>
      <c r="B570">
        <v>2</v>
      </c>
      <c r="C570">
        <v>260</v>
      </c>
      <c r="D570">
        <v>96601375</v>
      </c>
      <c r="E570">
        <v>5890.1853110000002</v>
      </c>
    </row>
    <row r="571" spans="1:5" x14ac:dyDescent="0.3">
      <c r="A571">
        <v>570</v>
      </c>
      <c r="B571">
        <v>2</v>
      </c>
      <c r="C571">
        <v>273</v>
      </c>
      <c r="D571">
        <v>96602168</v>
      </c>
      <c r="E571">
        <v>5900.4886930000002</v>
      </c>
    </row>
    <row r="572" spans="1:5" x14ac:dyDescent="0.3">
      <c r="A572">
        <v>571</v>
      </c>
      <c r="B572">
        <v>2</v>
      </c>
      <c r="C572">
        <v>286</v>
      </c>
      <c r="D572">
        <v>96602958</v>
      </c>
      <c r="E572">
        <v>5910.7920899999999</v>
      </c>
    </row>
    <row r="573" spans="1:5" x14ac:dyDescent="0.3">
      <c r="A573">
        <v>572</v>
      </c>
      <c r="B573">
        <v>2</v>
      </c>
      <c r="C573">
        <v>14</v>
      </c>
      <c r="D573">
        <v>96603775</v>
      </c>
      <c r="E573">
        <v>5921.0936629999997</v>
      </c>
    </row>
    <row r="574" spans="1:5" x14ac:dyDescent="0.3">
      <c r="A574">
        <v>573</v>
      </c>
      <c r="B574">
        <v>2</v>
      </c>
      <c r="C574">
        <v>28</v>
      </c>
      <c r="D574">
        <v>96609055</v>
      </c>
      <c r="E574">
        <v>5931.1210529999998</v>
      </c>
    </row>
    <row r="575" spans="1:5" x14ac:dyDescent="0.3">
      <c r="A575">
        <v>574</v>
      </c>
      <c r="B575">
        <v>2</v>
      </c>
      <c r="C575">
        <v>42</v>
      </c>
      <c r="D575">
        <v>96609879</v>
      </c>
      <c r="E575">
        <v>5941.4213739999996</v>
      </c>
    </row>
    <row r="576" spans="1:5" x14ac:dyDescent="0.3">
      <c r="A576">
        <v>575</v>
      </c>
      <c r="B576">
        <v>2</v>
      </c>
      <c r="C576">
        <v>56</v>
      </c>
      <c r="D576">
        <v>96610675</v>
      </c>
      <c r="E576">
        <v>5951.7232439999998</v>
      </c>
    </row>
    <row r="577" spans="1:5" x14ac:dyDescent="0.3">
      <c r="A577">
        <v>576</v>
      </c>
      <c r="B577">
        <v>2</v>
      </c>
      <c r="C577">
        <v>70</v>
      </c>
      <c r="D577">
        <v>96611454</v>
      </c>
      <c r="E577">
        <v>5962.0259930000002</v>
      </c>
    </row>
    <row r="578" spans="1:5" x14ac:dyDescent="0.3">
      <c r="A578">
        <v>577</v>
      </c>
      <c r="B578">
        <v>2</v>
      </c>
      <c r="C578">
        <v>84</v>
      </c>
      <c r="D578">
        <v>96612239</v>
      </c>
      <c r="E578">
        <v>5972.3282060000001</v>
      </c>
    </row>
    <row r="579" spans="1:5" x14ac:dyDescent="0.3">
      <c r="A579">
        <v>578</v>
      </c>
      <c r="B579">
        <v>2</v>
      </c>
      <c r="C579">
        <v>98</v>
      </c>
      <c r="D579">
        <v>96613102</v>
      </c>
      <c r="E579">
        <v>5982.6254209999997</v>
      </c>
    </row>
    <row r="580" spans="1:5" x14ac:dyDescent="0.3">
      <c r="A580">
        <v>579</v>
      </c>
      <c r="B580">
        <v>2</v>
      </c>
      <c r="C580">
        <v>112</v>
      </c>
      <c r="D580">
        <v>96613888</v>
      </c>
      <c r="E580">
        <v>5992.9272279999996</v>
      </c>
    </row>
    <row r="581" spans="1:5" x14ac:dyDescent="0.3">
      <c r="A581">
        <v>580</v>
      </c>
      <c r="B581">
        <v>2</v>
      </c>
      <c r="C581">
        <v>126</v>
      </c>
      <c r="D581">
        <v>96614688</v>
      </c>
      <c r="E581">
        <v>6003.2279980000003</v>
      </c>
    </row>
    <row r="582" spans="1:5" x14ac:dyDescent="0.3">
      <c r="A582">
        <v>581</v>
      </c>
      <c r="B582">
        <v>2</v>
      </c>
      <c r="C582">
        <v>140</v>
      </c>
      <c r="D582">
        <v>96615477</v>
      </c>
      <c r="E582">
        <v>6013.5292820000004</v>
      </c>
    </row>
    <row r="583" spans="1:5" x14ac:dyDescent="0.3">
      <c r="A583">
        <v>582</v>
      </c>
      <c r="B583">
        <v>2</v>
      </c>
      <c r="C583">
        <v>154</v>
      </c>
      <c r="D583">
        <v>96616259</v>
      </c>
      <c r="E583">
        <v>6023.8308340000003</v>
      </c>
    </row>
    <row r="584" spans="1:5" x14ac:dyDescent="0.3">
      <c r="A584">
        <v>583</v>
      </c>
      <c r="B584">
        <v>2</v>
      </c>
      <c r="C584">
        <v>168</v>
      </c>
      <c r="D584">
        <v>96617047</v>
      </c>
      <c r="E584">
        <v>6034.1318439999995</v>
      </c>
    </row>
    <row r="585" spans="1:5" x14ac:dyDescent="0.3">
      <c r="A585">
        <v>584</v>
      </c>
      <c r="B585">
        <v>2</v>
      </c>
      <c r="C585">
        <v>182</v>
      </c>
      <c r="D585">
        <v>96617839</v>
      </c>
      <c r="E585">
        <v>6044.4324370000004</v>
      </c>
    </row>
    <row r="586" spans="1:5" x14ac:dyDescent="0.3">
      <c r="A586">
        <v>585</v>
      </c>
      <c r="B586">
        <v>2</v>
      </c>
      <c r="C586">
        <v>196</v>
      </c>
      <c r="D586">
        <v>96618690</v>
      </c>
      <c r="E586">
        <v>6054.729163</v>
      </c>
    </row>
    <row r="587" spans="1:5" x14ac:dyDescent="0.3">
      <c r="A587">
        <v>586</v>
      </c>
      <c r="B587">
        <v>2</v>
      </c>
      <c r="C587">
        <v>210</v>
      </c>
      <c r="D587">
        <v>96619413</v>
      </c>
      <c r="E587">
        <v>6065.0337419999996</v>
      </c>
    </row>
    <row r="588" spans="1:5" x14ac:dyDescent="0.3">
      <c r="A588">
        <v>587</v>
      </c>
      <c r="B588">
        <v>2</v>
      </c>
      <c r="C588">
        <v>224</v>
      </c>
      <c r="D588">
        <v>96620198</v>
      </c>
      <c r="E588">
        <v>6075.3342689999999</v>
      </c>
    </row>
    <row r="589" spans="1:5" x14ac:dyDescent="0.3">
      <c r="A589">
        <v>588</v>
      </c>
      <c r="B589">
        <v>2</v>
      </c>
      <c r="C589">
        <v>238</v>
      </c>
      <c r="D589">
        <v>96620982</v>
      </c>
      <c r="E589">
        <v>6085.6346919999996</v>
      </c>
    </row>
    <row r="590" spans="1:5" x14ac:dyDescent="0.3">
      <c r="A590">
        <v>589</v>
      </c>
      <c r="B590">
        <v>2</v>
      </c>
      <c r="C590">
        <v>252</v>
      </c>
      <c r="D590">
        <v>96621770</v>
      </c>
      <c r="E590">
        <v>6095.9346949999999</v>
      </c>
    </row>
    <row r="591" spans="1:5" x14ac:dyDescent="0.3">
      <c r="A591">
        <v>590</v>
      </c>
      <c r="B591">
        <v>2</v>
      </c>
      <c r="C591">
        <v>266</v>
      </c>
      <c r="D591">
        <v>96622569</v>
      </c>
      <c r="E591">
        <v>6106.2338339999997</v>
      </c>
    </row>
    <row r="592" spans="1:5" x14ac:dyDescent="0.3">
      <c r="A592">
        <v>591</v>
      </c>
      <c r="B592">
        <v>2</v>
      </c>
      <c r="C592">
        <v>280</v>
      </c>
      <c r="D592">
        <v>96623362</v>
      </c>
      <c r="E592">
        <v>6116.5331839999999</v>
      </c>
    </row>
    <row r="593" spans="1:5" x14ac:dyDescent="0.3">
      <c r="A593">
        <v>592</v>
      </c>
      <c r="B593">
        <v>2</v>
      </c>
      <c r="C593">
        <v>294</v>
      </c>
      <c r="D593">
        <v>96624160</v>
      </c>
      <c r="E593">
        <v>6126.8320469999999</v>
      </c>
    </row>
    <row r="594" spans="1:5" x14ac:dyDescent="0.3">
      <c r="A594">
        <v>593</v>
      </c>
      <c r="B594">
        <v>2</v>
      </c>
      <c r="C594">
        <v>308</v>
      </c>
      <c r="D594">
        <v>96624959</v>
      </c>
      <c r="E594">
        <v>6137.1306770000001</v>
      </c>
    </row>
    <row r="595" spans="1:5" x14ac:dyDescent="0.3">
      <c r="A595">
        <v>594</v>
      </c>
      <c r="B595">
        <v>2</v>
      </c>
      <c r="C595">
        <v>15</v>
      </c>
      <c r="D595">
        <v>96625777</v>
      </c>
      <c r="E595">
        <v>6147.4279269999997</v>
      </c>
    </row>
    <row r="596" spans="1:5" x14ac:dyDescent="0.3">
      <c r="A596">
        <v>595</v>
      </c>
      <c r="B596">
        <v>2</v>
      </c>
      <c r="C596">
        <v>30</v>
      </c>
      <c r="D596">
        <v>96626582</v>
      </c>
      <c r="E596">
        <v>6157.7258320000001</v>
      </c>
    </row>
    <row r="597" spans="1:5" x14ac:dyDescent="0.3">
      <c r="A597">
        <v>596</v>
      </c>
      <c r="B597">
        <v>2</v>
      </c>
      <c r="C597">
        <v>45</v>
      </c>
      <c r="D597">
        <v>96627445</v>
      </c>
      <c r="E597">
        <v>6168.0198620000001</v>
      </c>
    </row>
    <row r="598" spans="1:5" x14ac:dyDescent="0.3">
      <c r="A598">
        <v>597</v>
      </c>
      <c r="B598">
        <v>2</v>
      </c>
      <c r="C598">
        <v>60</v>
      </c>
      <c r="D598">
        <v>96628262</v>
      </c>
      <c r="E598">
        <v>6178.3166499999998</v>
      </c>
    </row>
    <row r="599" spans="1:5" x14ac:dyDescent="0.3">
      <c r="A599">
        <v>598</v>
      </c>
      <c r="B599">
        <v>2</v>
      </c>
      <c r="C599">
        <v>75</v>
      </c>
      <c r="D599">
        <v>96629048</v>
      </c>
      <c r="E599">
        <v>6188.6152499999998</v>
      </c>
    </row>
    <row r="600" spans="1:5" x14ac:dyDescent="0.3">
      <c r="A600">
        <v>599</v>
      </c>
      <c r="B600">
        <v>2</v>
      </c>
      <c r="C600">
        <v>90</v>
      </c>
      <c r="D600">
        <v>96629930</v>
      </c>
      <c r="E600">
        <v>6198.9075229999999</v>
      </c>
    </row>
    <row r="601" spans="1:5" x14ac:dyDescent="0.3">
      <c r="A601">
        <v>600</v>
      </c>
      <c r="B601">
        <v>2</v>
      </c>
      <c r="C601">
        <v>105</v>
      </c>
      <c r="D601">
        <v>96630831</v>
      </c>
      <c r="E601">
        <v>6209.1983870000004</v>
      </c>
    </row>
    <row r="602" spans="1:5" x14ac:dyDescent="0.3">
      <c r="A602">
        <v>601</v>
      </c>
      <c r="B602">
        <v>2</v>
      </c>
      <c r="C602">
        <v>120</v>
      </c>
      <c r="D602">
        <v>96681452</v>
      </c>
      <c r="E602">
        <v>6216.2905870000004</v>
      </c>
    </row>
    <row r="603" spans="1:5" x14ac:dyDescent="0.3">
      <c r="A603">
        <v>602</v>
      </c>
      <c r="B603">
        <v>2</v>
      </c>
      <c r="C603">
        <v>135</v>
      </c>
      <c r="D603">
        <v>96682110</v>
      </c>
      <c r="E603">
        <v>6226.5914549999998</v>
      </c>
    </row>
    <row r="604" spans="1:5" x14ac:dyDescent="0.3">
      <c r="A604">
        <v>603</v>
      </c>
      <c r="B604">
        <v>2</v>
      </c>
      <c r="C604">
        <v>150</v>
      </c>
      <c r="D604">
        <v>96682920</v>
      </c>
      <c r="E604">
        <v>6236.8823780000002</v>
      </c>
    </row>
    <row r="605" spans="1:5" x14ac:dyDescent="0.3">
      <c r="A605">
        <v>604</v>
      </c>
      <c r="B605">
        <v>2</v>
      </c>
      <c r="C605">
        <v>165</v>
      </c>
      <c r="D605">
        <v>96683987</v>
      </c>
      <c r="E605">
        <v>6247.1565220000002</v>
      </c>
    </row>
    <row r="606" spans="1:5" x14ac:dyDescent="0.3">
      <c r="A606">
        <v>605</v>
      </c>
      <c r="B606">
        <v>2</v>
      </c>
      <c r="C606">
        <v>180</v>
      </c>
      <c r="D606">
        <v>96684742</v>
      </c>
      <c r="E606">
        <v>6257.4506330000004</v>
      </c>
    </row>
    <row r="607" spans="1:5" x14ac:dyDescent="0.3">
      <c r="A607">
        <v>606</v>
      </c>
      <c r="B607">
        <v>2</v>
      </c>
      <c r="C607">
        <v>195</v>
      </c>
      <c r="D607">
        <v>96685522</v>
      </c>
      <c r="E607">
        <v>6267.7429620000003</v>
      </c>
    </row>
    <row r="608" spans="1:5" x14ac:dyDescent="0.3">
      <c r="A608">
        <v>607</v>
      </c>
      <c r="B608">
        <v>2</v>
      </c>
      <c r="C608">
        <v>210</v>
      </c>
      <c r="D608">
        <v>96686315</v>
      </c>
      <c r="E608">
        <v>6278.0342799999999</v>
      </c>
    </row>
    <row r="609" spans="1:5" x14ac:dyDescent="0.3">
      <c r="A609">
        <v>608</v>
      </c>
      <c r="B609">
        <v>2</v>
      </c>
      <c r="C609">
        <v>225</v>
      </c>
      <c r="D609">
        <v>96687135</v>
      </c>
      <c r="E609">
        <v>6288.3236740000002</v>
      </c>
    </row>
    <row r="610" spans="1:5" x14ac:dyDescent="0.3">
      <c r="A610">
        <v>609</v>
      </c>
      <c r="B610">
        <v>2</v>
      </c>
      <c r="C610">
        <v>240</v>
      </c>
      <c r="D610">
        <v>96687750</v>
      </c>
      <c r="E610">
        <v>6298.6262479999996</v>
      </c>
    </row>
    <row r="611" spans="1:5" x14ac:dyDescent="0.3">
      <c r="A611">
        <v>610</v>
      </c>
      <c r="B611">
        <v>2</v>
      </c>
      <c r="C611">
        <v>255</v>
      </c>
      <c r="D611">
        <v>96688828</v>
      </c>
      <c r="E611">
        <v>6308.8984799999998</v>
      </c>
    </row>
    <row r="612" spans="1:5" x14ac:dyDescent="0.3">
      <c r="A612">
        <v>611</v>
      </c>
      <c r="B612">
        <v>2</v>
      </c>
      <c r="C612">
        <v>270</v>
      </c>
      <c r="D612">
        <v>96689665</v>
      </c>
      <c r="E612">
        <v>6319.1862339999998</v>
      </c>
    </row>
    <row r="613" spans="1:5" x14ac:dyDescent="0.3">
      <c r="A613">
        <v>612</v>
      </c>
      <c r="B613">
        <v>2</v>
      </c>
      <c r="C613">
        <v>285</v>
      </c>
      <c r="D613">
        <v>96690262</v>
      </c>
      <c r="E613">
        <v>6329.4895200000001</v>
      </c>
    </row>
    <row r="614" spans="1:5" x14ac:dyDescent="0.3">
      <c r="A614">
        <v>613</v>
      </c>
      <c r="B614">
        <v>2</v>
      </c>
      <c r="C614">
        <v>300</v>
      </c>
      <c r="D614">
        <v>96691010</v>
      </c>
      <c r="E614">
        <v>6339.7827779999998</v>
      </c>
    </row>
    <row r="615" spans="1:5" x14ac:dyDescent="0.3">
      <c r="A615">
        <v>614</v>
      </c>
      <c r="B615">
        <v>2</v>
      </c>
      <c r="C615">
        <v>315</v>
      </c>
      <c r="D615">
        <v>96691800</v>
      </c>
      <c r="E615">
        <v>6350.0731189999997</v>
      </c>
    </row>
    <row r="616" spans="1:5" x14ac:dyDescent="0.3">
      <c r="A616">
        <v>615</v>
      </c>
      <c r="B616">
        <v>2</v>
      </c>
      <c r="C616">
        <v>330</v>
      </c>
      <c r="D616">
        <v>96692608</v>
      </c>
      <c r="E616">
        <v>6360.3621080000003</v>
      </c>
    </row>
    <row r="617" spans="1:5" x14ac:dyDescent="0.3">
      <c r="A617">
        <v>616</v>
      </c>
      <c r="B617">
        <v>2</v>
      </c>
      <c r="C617">
        <v>16</v>
      </c>
      <c r="D617">
        <v>96693715</v>
      </c>
      <c r="E617">
        <v>6370.6312250000001</v>
      </c>
    </row>
    <row r="618" spans="1:5" x14ac:dyDescent="0.3">
      <c r="A618">
        <v>617</v>
      </c>
      <c r="B618">
        <v>2</v>
      </c>
      <c r="C618">
        <v>32</v>
      </c>
      <c r="D618">
        <v>96694483</v>
      </c>
      <c r="E618">
        <v>6380.9224770000001</v>
      </c>
    </row>
    <row r="619" spans="1:5" x14ac:dyDescent="0.3">
      <c r="A619">
        <v>618</v>
      </c>
      <c r="B619">
        <v>2</v>
      </c>
      <c r="C619">
        <v>48</v>
      </c>
      <c r="D619">
        <v>96695282</v>
      </c>
      <c r="E619">
        <v>6391.2115169999997</v>
      </c>
    </row>
    <row r="620" spans="1:5" x14ac:dyDescent="0.3">
      <c r="A620">
        <v>619</v>
      </c>
      <c r="B620">
        <v>2</v>
      </c>
      <c r="C620">
        <v>64</v>
      </c>
      <c r="D620">
        <v>96696060</v>
      </c>
      <c r="E620">
        <v>6401.5017779999998</v>
      </c>
    </row>
    <row r="621" spans="1:5" x14ac:dyDescent="0.3">
      <c r="A621">
        <v>620</v>
      </c>
      <c r="B621">
        <v>2</v>
      </c>
      <c r="C621">
        <v>80</v>
      </c>
      <c r="D621">
        <v>96696882</v>
      </c>
      <c r="E621">
        <v>6411.788955</v>
      </c>
    </row>
    <row r="622" spans="1:5" x14ac:dyDescent="0.3">
      <c r="A622">
        <v>621</v>
      </c>
      <c r="B622">
        <v>2</v>
      </c>
      <c r="C622">
        <v>96</v>
      </c>
      <c r="D622">
        <v>96697638</v>
      </c>
      <c r="E622">
        <v>6422.0803409999999</v>
      </c>
    </row>
    <row r="623" spans="1:5" x14ac:dyDescent="0.3">
      <c r="A623">
        <v>622</v>
      </c>
      <c r="B623">
        <v>2</v>
      </c>
      <c r="C623">
        <v>112</v>
      </c>
      <c r="D623">
        <v>96698377</v>
      </c>
      <c r="E623">
        <v>6432.3726960000004</v>
      </c>
    </row>
    <row r="624" spans="1:5" x14ac:dyDescent="0.3">
      <c r="A624">
        <v>623</v>
      </c>
      <c r="B624">
        <v>2</v>
      </c>
      <c r="C624">
        <v>128</v>
      </c>
      <c r="D624">
        <v>96699118</v>
      </c>
      <c r="E624">
        <v>6442.664761</v>
      </c>
    </row>
    <row r="625" spans="1:5" x14ac:dyDescent="0.3">
      <c r="A625">
        <v>624</v>
      </c>
      <c r="B625">
        <v>2</v>
      </c>
      <c r="C625">
        <v>144</v>
      </c>
      <c r="D625">
        <v>96699865</v>
      </c>
      <c r="E625">
        <v>6452.9562679999999</v>
      </c>
    </row>
    <row r="626" spans="1:5" x14ac:dyDescent="0.3">
      <c r="A626">
        <v>625</v>
      </c>
      <c r="B626">
        <v>2</v>
      </c>
      <c r="C626">
        <v>160</v>
      </c>
      <c r="D626">
        <v>96700622</v>
      </c>
      <c r="E626">
        <v>6463.246948</v>
      </c>
    </row>
    <row r="627" spans="1:5" x14ac:dyDescent="0.3">
      <c r="A627">
        <v>626</v>
      </c>
      <c r="B627">
        <v>2</v>
      </c>
      <c r="C627">
        <v>176</v>
      </c>
      <c r="D627">
        <v>96701388</v>
      </c>
      <c r="E627">
        <v>6473.5368639999997</v>
      </c>
    </row>
    <row r="628" spans="1:5" x14ac:dyDescent="0.3">
      <c r="A628">
        <v>627</v>
      </c>
      <c r="B628">
        <v>2</v>
      </c>
      <c r="C628">
        <v>192</v>
      </c>
      <c r="D628">
        <v>96702183</v>
      </c>
      <c r="E628">
        <v>6483.8246719999997</v>
      </c>
    </row>
    <row r="629" spans="1:5" x14ac:dyDescent="0.3">
      <c r="A629">
        <v>628</v>
      </c>
      <c r="B629">
        <v>2</v>
      </c>
      <c r="C629">
        <v>208</v>
      </c>
      <c r="D629">
        <v>96702923</v>
      </c>
      <c r="E629">
        <v>6494.1160049999999</v>
      </c>
    </row>
    <row r="630" spans="1:5" x14ac:dyDescent="0.3">
      <c r="A630">
        <v>629</v>
      </c>
      <c r="B630">
        <v>2</v>
      </c>
      <c r="C630">
        <v>224</v>
      </c>
      <c r="D630">
        <v>96703667</v>
      </c>
      <c r="E630">
        <v>6504.406911</v>
      </c>
    </row>
    <row r="631" spans="1:5" x14ac:dyDescent="0.3">
      <c r="A631">
        <v>630</v>
      </c>
      <c r="B631">
        <v>2</v>
      </c>
      <c r="C631">
        <v>240</v>
      </c>
      <c r="D631">
        <v>96704415</v>
      </c>
      <c r="E631">
        <v>6514.6973900000003</v>
      </c>
    </row>
    <row r="632" spans="1:5" x14ac:dyDescent="0.3">
      <c r="A632">
        <v>631</v>
      </c>
      <c r="B632">
        <v>2</v>
      </c>
      <c r="C632">
        <v>256</v>
      </c>
      <c r="D632">
        <v>96705202</v>
      </c>
      <c r="E632">
        <v>6524.9850779999997</v>
      </c>
    </row>
    <row r="633" spans="1:5" x14ac:dyDescent="0.3">
      <c r="A633">
        <v>632</v>
      </c>
      <c r="B633">
        <v>2</v>
      </c>
      <c r="C633">
        <v>272</v>
      </c>
      <c r="D633">
        <v>96705805</v>
      </c>
      <c r="E633">
        <v>6535.2850330000001</v>
      </c>
    </row>
    <row r="634" spans="1:5" x14ac:dyDescent="0.3">
      <c r="A634">
        <v>633</v>
      </c>
      <c r="B634">
        <v>2</v>
      </c>
      <c r="C634">
        <v>288</v>
      </c>
      <c r="D634">
        <v>96706527</v>
      </c>
      <c r="E634">
        <v>6545.5768049999997</v>
      </c>
    </row>
    <row r="635" spans="1:5" x14ac:dyDescent="0.3">
      <c r="A635">
        <v>634</v>
      </c>
      <c r="B635">
        <v>2</v>
      </c>
      <c r="C635">
        <v>304</v>
      </c>
      <c r="D635">
        <v>96707400</v>
      </c>
      <c r="E635">
        <v>6555.8581869999998</v>
      </c>
    </row>
    <row r="636" spans="1:5" x14ac:dyDescent="0.3">
      <c r="A636">
        <v>635</v>
      </c>
      <c r="B636">
        <v>2</v>
      </c>
      <c r="C636">
        <v>320</v>
      </c>
      <c r="D636">
        <v>96708257</v>
      </c>
      <c r="E636">
        <v>6566.1404689999999</v>
      </c>
    </row>
    <row r="637" spans="1:5" x14ac:dyDescent="0.3">
      <c r="A637">
        <v>636</v>
      </c>
      <c r="B637">
        <v>2</v>
      </c>
      <c r="C637">
        <v>336</v>
      </c>
      <c r="D637">
        <v>96709048</v>
      </c>
      <c r="E637">
        <v>6576.4270580000002</v>
      </c>
    </row>
    <row r="638" spans="1:5" x14ac:dyDescent="0.3">
      <c r="A638">
        <v>637</v>
      </c>
      <c r="B638">
        <v>2</v>
      </c>
      <c r="C638">
        <v>352</v>
      </c>
      <c r="D638">
        <v>96709837</v>
      </c>
      <c r="E638">
        <v>6586.7136140000002</v>
      </c>
    </row>
    <row r="639" spans="1:5" x14ac:dyDescent="0.3">
      <c r="A639">
        <v>638</v>
      </c>
      <c r="B639">
        <v>2</v>
      </c>
      <c r="C639">
        <v>17</v>
      </c>
      <c r="D639">
        <v>96710650</v>
      </c>
      <c r="E639">
        <v>6596.9983659999998</v>
      </c>
    </row>
    <row r="640" spans="1:5" x14ac:dyDescent="0.3">
      <c r="A640">
        <v>639</v>
      </c>
      <c r="B640">
        <v>2</v>
      </c>
      <c r="C640">
        <v>34</v>
      </c>
      <c r="D640">
        <v>96711628</v>
      </c>
      <c r="E640">
        <v>6607.2716719999999</v>
      </c>
    </row>
    <row r="641" spans="1:5" x14ac:dyDescent="0.3">
      <c r="A641">
        <v>640</v>
      </c>
      <c r="B641">
        <v>2</v>
      </c>
      <c r="C641">
        <v>51</v>
      </c>
      <c r="D641">
        <v>96712479</v>
      </c>
      <c r="E641">
        <v>6617.5534600000001</v>
      </c>
    </row>
    <row r="642" spans="1:5" x14ac:dyDescent="0.3">
      <c r="A642">
        <v>641</v>
      </c>
      <c r="B642">
        <v>2</v>
      </c>
      <c r="C642">
        <v>68</v>
      </c>
      <c r="D642">
        <v>96713313</v>
      </c>
      <c r="E642">
        <v>6627.8362319999997</v>
      </c>
    </row>
    <row r="643" spans="1:5" x14ac:dyDescent="0.3">
      <c r="A643">
        <v>642</v>
      </c>
      <c r="B643">
        <v>2</v>
      </c>
      <c r="C643">
        <v>85</v>
      </c>
      <c r="D643">
        <v>96714076</v>
      </c>
      <c r="E643">
        <v>6638.1237000000001</v>
      </c>
    </row>
    <row r="644" spans="1:5" x14ac:dyDescent="0.3">
      <c r="A644">
        <v>643</v>
      </c>
      <c r="B644">
        <v>2</v>
      </c>
      <c r="C644">
        <v>102</v>
      </c>
      <c r="D644">
        <v>96714826</v>
      </c>
      <c r="E644">
        <v>6648.4118989999997</v>
      </c>
    </row>
    <row r="645" spans="1:5" x14ac:dyDescent="0.3">
      <c r="A645">
        <v>644</v>
      </c>
      <c r="B645">
        <v>2</v>
      </c>
      <c r="C645">
        <v>119</v>
      </c>
      <c r="D645">
        <v>96715593</v>
      </c>
      <c r="E645">
        <v>6658.6987680000002</v>
      </c>
    </row>
    <row r="646" spans="1:5" x14ac:dyDescent="0.3">
      <c r="A646">
        <v>645</v>
      </c>
      <c r="B646">
        <v>2</v>
      </c>
      <c r="C646">
        <v>136</v>
      </c>
      <c r="D646">
        <v>96716371</v>
      </c>
      <c r="E646">
        <v>6668.9847159999999</v>
      </c>
    </row>
    <row r="647" spans="1:5" x14ac:dyDescent="0.3">
      <c r="A647">
        <v>646</v>
      </c>
      <c r="B647">
        <v>2</v>
      </c>
      <c r="C647">
        <v>153</v>
      </c>
      <c r="D647">
        <v>96717146</v>
      </c>
      <c r="E647">
        <v>6679.2707060000002</v>
      </c>
    </row>
    <row r="648" spans="1:5" x14ac:dyDescent="0.3">
      <c r="A648">
        <v>647</v>
      </c>
      <c r="B648">
        <v>2</v>
      </c>
      <c r="C648">
        <v>170</v>
      </c>
      <c r="D648">
        <v>96717796</v>
      </c>
      <c r="E648">
        <v>6689.5651760000001</v>
      </c>
    </row>
    <row r="649" spans="1:5" x14ac:dyDescent="0.3">
      <c r="A649">
        <v>648</v>
      </c>
      <c r="B649">
        <v>2</v>
      </c>
      <c r="C649">
        <v>187</v>
      </c>
      <c r="D649">
        <v>96718588</v>
      </c>
      <c r="E649">
        <v>6699.8496709999999</v>
      </c>
    </row>
    <row r="650" spans="1:5" x14ac:dyDescent="0.3">
      <c r="A650">
        <v>649</v>
      </c>
      <c r="B650">
        <v>2</v>
      </c>
      <c r="C650">
        <v>204</v>
      </c>
      <c r="D650">
        <v>96719378</v>
      </c>
      <c r="E650">
        <v>6710.134137</v>
      </c>
    </row>
    <row r="651" spans="1:5" x14ac:dyDescent="0.3">
      <c r="A651">
        <v>650</v>
      </c>
      <c r="B651">
        <v>2</v>
      </c>
      <c r="C651">
        <v>221</v>
      </c>
      <c r="D651">
        <v>96720171</v>
      </c>
      <c r="E651">
        <v>6720.4182259999998</v>
      </c>
    </row>
    <row r="652" spans="1:5" x14ac:dyDescent="0.3">
      <c r="A652">
        <v>651</v>
      </c>
      <c r="B652">
        <v>2</v>
      </c>
      <c r="C652">
        <v>238</v>
      </c>
      <c r="D652">
        <v>96765690</v>
      </c>
      <c r="E652">
        <v>6727.5911530000003</v>
      </c>
    </row>
    <row r="653" spans="1:5" x14ac:dyDescent="0.3">
      <c r="A653">
        <v>652</v>
      </c>
      <c r="B653">
        <v>2</v>
      </c>
      <c r="C653">
        <v>255</v>
      </c>
      <c r="D653">
        <v>96766527</v>
      </c>
      <c r="E653">
        <v>6737.8671139999997</v>
      </c>
    </row>
    <row r="654" spans="1:5" x14ac:dyDescent="0.3">
      <c r="A654">
        <v>653</v>
      </c>
      <c r="B654">
        <v>2</v>
      </c>
      <c r="C654">
        <v>272</v>
      </c>
      <c r="D654">
        <v>96767365</v>
      </c>
      <c r="E654">
        <v>6748.1428269999997</v>
      </c>
    </row>
    <row r="655" spans="1:5" x14ac:dyDescent="0.3">
      <c r="A655">
        <v>654</v>
      </c>
      <c r="B655">
        <v>2</v>
      </c>
      <c r="C655">
        <v>289</v>
      </c>
      <c r="D655">
        <v>96768100</v>
      </c>
      <c r="E655">
        <v>6758.4255560000001</v>
      </c>
    </row>
    <row r="656" spans="1:5" x14ac:dyDescent="0.3">
      <c r="A656">
        <v>655</v>
      </c>
      <c r="B656">
        <v>2</v>
      </c>
      <c r="C656">
        <v>306</v>
      </c>
      <c r="D656">
        <v>96768892</v>
      </c>
      <c r="E656">
        <v>6768.7041410000002</v>
      </c>
    </row>
    <row r="657" spans="1:5" x14ac:dyDescent="0.3">
      <c r="A657">
        <v>656</v>
      </c>
      <c r="B657">
        <v>2</v>
      </c>
      <c r="C657">
        <v>323</v>
      </c>
      <c r="D657">
        <v>96769675</v>
      </c>
      <c r="E657">
        <v>6778.9831889999996</v>
      </c>
    </row>
    <row r="658" spans="1:5" x14ac:dyDescent="0.3">
      <c r="A658">
        <v>657</v>
      </c>
      <c r="B658">
        <v>2</v>
      </c>
      <c r="C658">
        <v>340</v>
      </c>
      <c r="D658">
        <v>96770508</v>
      </c>
      <c r="E658">
        <v>6789.258562</v>
      </c>
    </row>
    <row r="659" spans="1:5" x14ac:dyDescent="0.3">
      <c r="A659">
        <v>658</v>
      </c>
      <c r="B659">
        <v>2</v>
      </c>
      <c r="C659">
        <v>357</v>
      </c>
      <c r="D659">
        <v>96771275</v>
      </c>
      <c r="E659">
        <v>6799.5383959999999</v>
      </c>
    </row>
    <row r="660" spans="1:5" x14ac:dyDescent="0.3">
      <c r="A660">
        <v>659</v>
      </c>
      <c r="B660">
        <v>2</v>
      </c>
      <c r="C660">
        <v>374</v>
      </c>
      <c r="D660">
        <v>96772067</v>
      </c>
      <c r="E660">
        <v>6809.8163080000004</v>
      </c>
    </row>
    <row r="661" spans="1:5" x14ac:dyDescent="0.3">
      <c r="A661">
        <v>660</v>
      </c>
      <c r="B661">
        <v>2</v>
      </c>
      <c r="C661">
        <v>13</v>
      </c>
      <c r="D661">
        <v>114734387</v>
      </c>
      <c r="E661">
        <v>5752.4166670000004</v>
      </c>
    </row>
    <row r="662" spans="1:5" x14ac:dyDescent="0.3">
      <c r="A662">
        <v>661</v>
      </c>
      <c r="B662">
        <v>2</v>
      </c>
      <c r="C662">
        <v>26</v>
      </c>
      <c r="D662">
        <v>114736059</v>
      </c>
      <c r="E662">
        <v>5761.048495</v>
      </c>
    </row>
    <row r="663" spans="1:5" x14ac:dyDescent="0.3">
      <c r="A663">
        <v>662</v>
      </c>
      <c r="B663">
        <v>2</v>
      </c>
      <c r="C663">
        <v>39</v>
      </c>
      <c r="D663">
        <v>114736962</v>
      </c>
      <c r="E663">
        <v>5769.718742</v>
      </c>
    </row>
    <row r="664" spans="1:5" x14ac:dyDescent="0.3">
      <c r="A664">
        <v>663</v>
      </c>
      <c r="B664">
        <v>2</v>
      </c>
      <c r="C664">
        <v>52</v>
      </c>
      <c r="D664">
        <v>114737699</v>
      </c>
      <c r="E664">
        <v>5778.3972119999999</v>
      </c>
    </row>
    <row r="665" spans="1:5" x14ac:dyDescent="0.3">
      <c r="A665">
        <v>664</v>
      </c>
      <c r="B665">
        <v>2</v>
      </c>
      <c r="C665">
        <v>65</v>
      </c>
      <c r="D665">
        <v>114738539</v>
      </c>
      <c r="E665">
        <v>5787.0703759999997</v>
      </c>
    </row>
    <row r="666" spans="1:5" x14ac:dyDescent="0.3">
      <c r="A666">
        <v>665</v>
      </c>
      <c r="B666">
        <v>2</v>
      </c>
      <c r="C666">
        <v>78</v>
      </c>
      <c r="D666">
        <v>114739377</v>
      </c>
      <c r="E666">
        <v>5795.7435139999998</v>
      </c>
    </row>
    <row r="667" spans="1:5" x14ac:dyDescent="0.3">
      <c r="A667">
        <v>666</v>
      </c>
      <c r="B667">
        <v>2</v>
      </c>
      <c r="C667">
        <v>91</v>
      </c>
      <c r="D667">
        <v>114740157</v>
      </c>
      <c r="E667">
        <v>5804.4194589999997</v>
      </c>
    </row>
    <row r="668" spans="1:5" x14ac:dyDescent="0.3">
      <c r="A668">
        <v>667</v>
      </c>
      <c r="B668">
        <v>2</v>
      </c>
      <c r="C668">
        <v>104</v>
      </c>
      <c r="D668">
        <v>114740982</v>
      </c>
      <c r="E668">
        <v>5813.0930060000001</v>
      </c>
    </row>
    <row r="669" spans="1:5" x14ac:dyDescent="0.3">
      <c r="A669">
        <v>668</v>
      </c>
      <c r="B669">
        <v>2</v>
      </c>
      <c r="C669">
        <v>117</v>
      </c>
      <c r="D669">
        <v>114741906</v>
      </c>
      <c r="E669">
        <v>5821.7614059999996</v>
      </c>
    </row>
    <row r="670" spans="1:5" x14ac:dyDescent="0.3">
      <c r="A670">
        <v>669</v>
      </c>
      <c r="B670">
        <v>2</v>
      </c>
      <c r="C670">
        <v>130</v>
      </c>
      <c r="D670">
        <v>114742580</v>
      </c>
      <c r="E670">
        <v>5830.4423690000003</v>
      </c>
    </row>
    <row r="671" spans="1:5" x14ac:dyDescent="0.3">
      <c r="A671">
        <v>670</v>
      </c>
      <c r="B671">
        <v>2</v>
      </c>
      <c r="C671">
        <v>143</v>
      </c>
      <c r="D671">
        <v>114743390</v>
      </c>
      <c r="E671">
        <v>5839.1163100000003</v>
      </c>
    </row>
    <row r="672" spans="1:5" x14ac:dyDescent="0.3">
      <c r="A672">
        <v>671</v>
      </c>
      <c r="B672">
        <v>2</v>
      </c>
      <c r="C672">
        <v>156</v>
      </c>
      <c r="D672">
        <v>114744269</v>
      </c>
      <c r="E672">
        <v>5847.7866110000004</v>
      </c>
    </row>
    <row r="673" spans="1:5" x14ac:dyDescent="0.3">
      <c r="A673">
        <v>672</v>
      </c>
      <c r="B673">
        <v>2</v>
      </c>
      <c r="C673">
        <v>169</v>
      </c>
      <c r="D673">
        <v>114745110</v>
      </c>
      <c r="E673">
        <v>5856.4587199999996</v>
      </c>
    </row>
    <row r="674" spans="1:5" x14ac:dyDescent="0.3">
      <c r="A674">
        <v>673</v>
      </c>
      <c r="B674">
        <v>2</v>
      </c>
      <c r="C674">
        <v>182</v>
      </c>
      <c r="D674">
        <v>114745930</v>
      </c>
      <c r="E674">
        <v>5865.1317740000004</v>
      </c>
    </row>
    <row r="675" spans="1:5" x14ac:dyDescent="0.3">
      <c r="A675">
        <v>674</v>
      </c>
      <c r="B675">
        <v>2</v>
      </c>
      <c r="C675">
        <v>195</v>
      </c>
      <c r="D675">
        <v>114746725</v>
      </c>
      <c r="E675">
        <v>5873.8059839999996</v>
      </c>
    </row>
    <row r="676" spans="1:5" x14ac:dyDescent="0.3">
      <c r="A676">
        <v>675</v>
      </c>
      <c r="B676">
        <v>2</v>
      </c>
      <c r="C676">
        <v>208</v>
      </c>
      <c r="D676">
        <v>114752195</v>
      </c>
      <c r="E676">
        <v>5882.2404230000002</v>
      </c>
    </row>
    <row r="677" spans="1:5" x14ac:dyDescent="0.3">
      <c r="A677">
        <v>676</v>
      </c>
      <c r="B677">
        <v>2</v>
      </c>
      <c r="C677">
        <v>221</v>
      </c>
      <c r="D677">
        <v>114753000</v>
      </c>
      <c r="E677">
        <v>5890.9135269999997</v>
      </c>
    </row>
    <row r="678" spans="1:5" x14ac:dyDescent="0.3">
      <c r="A678">
        <v>677</v>
      </c>
      <c r="B678">
        <v>2</v>
      </c>
      <c r="C678">
        <v>234</v>
      </c>
      <c r="D678">
        <v>114753777</v>
      </c>
      <c r="E678">
        <v>5899.5879500000001</v>
      </c>
    </row>
    <row r="679" spans="1:5" x14ac:dyDescent="0.3">
      <c r="A679">
        <v>678</v>
      </c>
      <c r="B679">
        <v>2</v>
      </c>
      <c r="C679">
        <v>247</v>
      </c>
      <c r="D679">
        <v>114754515</v>
      </c>
      <c r="E679">
        <v>5908.264263</v>
      </c>
    </row>
    <row r="680" spans="1:5" x14ac:dyDescent="0.3">
      <c r="A680">
        <v>679</v>
      </c>
      <c r="B680">
        <v>2</v>
      </c>
      <c r="C680">
        <v>260</v>
      </c>
      <c r="D680">
        <v>114758027</v>
      </c>
      <c r="E680">
        <v>5916.7974370000002</v>
      </c>
    </row>
    <row r="681" spans="1:5" x14ac:dyDescent="0.3">
      <c r="A681">
        <v>680</v>
      </c>
      <c r="B681">
        <v>2</v>
      </c>
      <c r="C681">
        <v>273</v>
      </c>
      <c r="D681">
        <v>114758757</v>
      </c>
      <c r="E681">
        <v>5925.473731</v>
      </c>
    </row>
    <row r="682" spans="1:5" x14ac:dyDescent="0.3">
      <c r="A682">
        <v>681</v>
      </c>
      <c r="B682">
        <v>2</v>
      </c>
      <c r="C682">
        <v>286</v>
      </c>
      <c r="D682">
        <v>114759517</v>
      </c>
      <c r="E682">
        <v>5934.1483630000002</v>
      </c>
    </row>
    <row r="683" spans="1:5" x14ac:dyDescent="0.3">
      <c r="A683">
        <v>682</v>
      </c>
      <c r="B683">
        <v>2</v>
      </c>
      <c r="C683">
        <v>14</v>
      </c>
      <c r="D683">
        <v>114760340</v>
      </c>
      <c r="E683">
        <v>5942.8196189999999</v>
      </c>
    </row>
    <row r="684" spans="1:5" x14ac:dyDescent="0.3">
      <c r="A684">
        <v>683</v>
      </c>
      <c r="B684">
        <v>2</v>
      </c>
      <c r="C684">
        <v>28</v>
      </c>
      <c r="D684">
        <v>114761164</v>
      </c>
      <c r="E684">
        <v>5951.4906979999996</v>
      </c>
    </row>
    <row r="685" spans="1:5" x14ac:dyDescent="0.3">
      <c r="A685">
        <v>684</v>
      </c>
      <c r="B685">
        <v>2</v>
      </c>
      <c r="C685">
        <v>42</v>
      </c>
      <c r="D685">
        <v>114761977</v>
      </c>
      <c r="E685">
        <v>5960.1622230000003</v>
      </c>
    </row>
    <row r="686" spans="1:5" x14ac:dyDescent="0.3">
      <c r="A686">
        <v>685</v>
      </c>
      <c r="B686">
        <v>2</v>
      </c>
      <c r="C686">
        <v>56</v>
      </c>
      <c r="D686">
        <v>114762782</v>
      </c>
      <c r="E686">
        <v>5968.8340420000004</v>
      </c>
    </row>
    <row r="687" spans="1:5" x14ac:dyDescent="0.3">
      <c r="A687">
        <v>686</v>
      </c>
      <c r="B687">
        <v>2</v>
      </c>
      <c r="C687">
        <v>70</v>
      </c>
      <c r="D687">
        <v>114763587</v>
      </c>
      <c r="E687">
        <v>5977.5057399999996</v>
      </c>
    </row>
    <row r="688" spans="1:5" x14ac:dyDescent="0.3">
      <c r="A688">
        <v>687</v>
      </c>
      <c r="B688">
        <v>2</v>
      </c>
      <c r="C688">
        <v>84</v>
      </c>
      <c r="D688">
        <v>114764369</v>
      </c>
      <c r="E688">
        <v>5986.1785149999996</v>
      </c>
    </row>
    <row r="689" spans="1:5" x14ac:dyDescent="0.3">
      <c r="A689">
        <v>688</v>
      </c>
      <c r="B689">
        <v>2</v>
      </c>
      <c r="C689">
        <v>98</v>
      </c>
      <c r="D689">
        <v>114765247</v>
      </c>
      <c r="E689">
        <v>5994.8461580000003</v>
      </c>
    </row>
    <row r="690" spans="1:5" x14ac:dyDescent="0.3">
      <c r="A690">
        <v>689</v>
      </c>
      <c r="B690">
        <v>2</v>
      </c>
      <c r="C690">
        <v>112</v>
      </c>
      <c r="D690">
        <v>114766097</v>
      </c>
      <c r="E690">
        <v>6003.5151320000004</v>
      </c>
    </row>
    <row r="691" spans="1:5" x14ac:dyDescent="0.3">
      <c r="A691">
        <v>690</v>
      </c>
      <c r="B691">
        <v>2</v>
      </c>
      <c r="C691">
        <v>126</v>
      </c>
      <c r="D691">
        <v>114766907</v>
      </c>
      <c r="E691">
        <v>6012.1860740000002</v>
      </c>
    </row>
    <row r="692" spans="1:5" x14ac:dyDescent="0.3">
      <c r="A692">
        <v>691</v>
      </c>
      <c r="B692">
        <v>2</v>
      </c>
      <c r="C692">
        <v>140</v>
      </c>
      <c r="D692">
        <v>114767722</v>
      </c>
      <c r="E692">
        <v>6020.8566309999997</v>
      </c>
    </row>
    <row r="693" spans="1:5" x14ac:dyDescent="0.3">
      <c r="A693">
        <v>692</v>
      </c>
      <c r="B693">
        <v>2</v>
      </c>
      <c r="C693">
        <v>154</v>
      </c>
      <c r="D693">
        <v>114768510</v>
      </c>
      <c r="E693">
        <v>6029.5284830000001</v>
      </c>
    </row>
    <row r="694" spans="1:5" x14ac:dyDescent="0.3">
      <c r="A694">
        <v>693</v>
      </c>
      <c r="B694">
        <v>2</v>
      </c>
      <c r="C694">
        <v>168</v>
      </c>
      <c r="D694">
        <v>114769304</v>
      </c>
      <c r="E694">
        <v>6038.199901</v>
      </c>
    </row>
    <row r="695" spans="1:5" x14ac:dyDescent="0.3">
      <c r="A695">
        <v>694</v>
      </c>
      <c r="B695">
        <v>2</v>
      </c>
      <c r="C695">
        <v>182</v>
      </c>
      <c r="D695">
        <v>114770090</v>
      </c>
      <c r="E695">
        <v>6046.8716199999999</v>
      </c>
    </row>
    <row r="696" spans="1:5" x14ac:dyDescent="0.3">
      <c r="A696">
        <v>695</v>
      </c>
      <c r="B696">
        <v>2</v>
      </c>
      <c r="C696">
        <v>196</v>
      </c>
      <c r="D696">
        <v>114771002</v>
      </c>
      <c r="E696">
        <v>6055.536572</v>
      </c>
    </row>
    <row r="697" spans="1:5" x14ac:dyDescent="0.3">
      <c r="A697">
        <v>696</v>
      </c>
      <c r="B697">
        <v>2</v>
      </c>
      <c r="C697">
        <v>210</v>
      </c>
      <c r="D697">
        <v>114771800</v>
      </c>
      <c r="E697">
        <v>6064.20741</v>
      </c>
    </row>
    <row r="698" spans="1:5" x14ac:dyDescent="0.3">
      <c r="A698">
        <v>697</v>
      </c>
      <c r="B698">
        <v>2</v>
      </c>
      <c r="C698">
        <v>224</v>
      </c>
      <c r="D698">
        <v>114772592</v>
      </c>
      <c r="E698">
        <v>6072.8784450000003</v>
      </c>
    </row>
    <row r="699" spans="1:5" x14ac:dyDescent="0.3">
      <c r="A699">
        <v>698</v>
      </c>
      <c r="B699">
        <v>2</v>
      </c>
      <c r="C699">
        <v>238</v>
      </c>
      <c r="D699">
        <v>114773310</v>
      </c>
      <c r="E699">
        <v>6081.5532810000004</v>
      </c>
    </row>
    <row r="700" spans="1:5" x14ac:dyDescent="0.3">
      <c r="A700">
        <v>699</v>
      </c>
      <c r="B700">
        <v>2</v>
      </c>
      <c r="C700">
        <v>252</v>
      </c>
      <c r="D700">
        <v>114774032</v>
      </c>
      <c r="E700">
        <v>6090.2277960000001</v>
      </c>
    </row>
    <row r="701" spans="1:5" x14ac:dyDescent="0.3">
      <c r="A701">
        <v>700</v>
      </c>
      <c r="B701">
        <v>2</v>
      </c>
      <c r="C701">
        <v>266</v>
      </c>
      <c r="D701">
        <v>114774757</v>
      </c>
      <c r="E701">
        <v>6098.902043</v>
      </c>
    </row>
    <row r="702" spans="1:5" x14ac:dyDescent="0.3">
      <c r="A702">
        <v>701</v>
      </c>
      <c r="B702">
        <v>2</v>
      </c>
      <c r="C702">
        <v>280</v>
      </c>
      <c r="D702">
        <v>114831592</v>
      </c>
      <c r="E702">
        <v>6104.5918439999996</v>
      </c>
    </row>
    <row r="703" spans="1:5" x14ac:dyDescent="0.3">
      <c r="A703">
        <v>702</v>
      </c>
      <c r="B703">
        <v>2</v>
      </c>
      <c r="C703">
        <v>294</v>
      </c>
      <c r="D703">
        <v>114832417</v>
      </c>
      <c r="E703">
        <v>6113.2563289999998</v>
      </c>
    </row>
    <row r="704" spans="1:5" x14ac:dyDescent="0.3">
      <c r="A704">
        <v>703</v>
      </c>
      <c r="B704">
        <v>2</v>
      </c>
      <c r="C704">
        <v>308</v>
      </c>
      <c r="D704">
        <v>114833242</v>
      </c>
      <c r="E704">
        <v>6121.9206889999996</v>
      </c>
    </row>
    <row r="705" spans="1:5" x14ac:dyDescent="0.3">
      <c r="A705">
        <v>704</v>
      </c>
      <c r="B705">
        <v>2</v>
      </c>
      <c r="C705">
        <v>15</v>
      </c>
      <c r="D705">
        <v>114834048</v>
      </c>
      <c r="E705">
        <v>6130.5859389999996</v>
      </c>
    </row>
    <row r="706" spans="1:5" x14ac:dyDescent="0.3">
      <c r="A706">
        <v>705</v>
      </c>
      <c r="B706">
        <v>2</v>
      </c>
      <c r="C706">
        <v>30</v>
      </c>
      <c r="D706">
        <v>114834873</v>
      </c>
      <c r="E706">
        <v>6139.2500520000003</v>
      </c>
    </row>
    <row r="707" spans="1:5" x14ac:dyDescent="0.3">
      <c r="A707">
        <v>706</v>
      </c>
      <c r="B707">
        <v>2</v>
      </c>
      <c r="C707">
        <v>45</v>
      </c>
      <c r="D707">
        <v>114835835</v>
      </c>
      <c r="E707">
        <v>6147.9067050000003</v>
      </c>
    </row>
    <row r="708" spans="1:5" x14ac:dyDescent="0.3">
      <c r="A708">
        <v>707</v>
      </c>
      <c r="B708">
        <v>2</v>
      </c>
      <c r="C708">
        <v>60</v>
      </c>
      <c r="D708">
        <v>114836668</v>
      </c>
      <c r="E708">
        <v>6156.5701300000001</v>
      </c>
    </row>
    <row r="709" spans="1:5" x14ac:dyDescent="0.3">
      <c r="A709">
        <v>708</v>
      </c>
      <c r="B709">
        <v>2</v>
      </c>
      <c r="C709">
        <v>75</v>
      </c>
      <c r="D709">
        <v>114837449</v>
      </c>
      <c r="E709">
        <v>6165.2362199999998</v>
      </c>
    </row>
    <row r="710" spans="1:5" x14ac:dyDescent="0.3">
      <c r="A710">
        <v>709</v>
      </c>
      <c r="B710">
        <v>2</v>
      </c>
      <c r="C710">
        <v>90</v>
      </c>
      <c r="D710">
        <v>114838248</v>
      </c>
      <c r="E710">
        <v>6173.9012249999996</v>
      </c>
    </row>
    <row r="711" spans="1:5" x14ac:dyDescent="0.3">
      <c r="A711">
        <v>710</v>
      </c>
      <c r="B711">
        <v>2</v>
      </c>
      <c r="C711">
        <v>105</v>
      </c>
      <c r="D711">
        <v>114839069</v>
      </c>
      <c r="E711">
        <v>6182.5649249999997</v>
      </c>
    </row>
    <row r="712" spans="1:5" x14ac:dyDescent="0.3">
      <c r="A712">
        <v>711</v>
      </c>
      <c r="B712">
        <v>2</v>
      </c>
      <c r="C712">
        <v>120</v>
      </c>
      <c r="D712">
        <v>114839810</v>
      </c>
      <c r="E712">
        <v>6191.232814</v>
      </c>
    </row>
    <row r="713" spans="1:5" x14ac:dyDescent="0.3">
      <c r="A713">
        <v>712</v>
      </c>
      <c r="B713">
        <v>2</v>
      </c>
      <c r="C713">
        <v>135</v>
      </c>
      <c r="D713">
        <v>114840622</v>
      </c>
      <c r="E713">
        <v>6199.8967579999999</v>
      </c>
    </row>
    <row r="714" spans="1:5" x14ac:dyDescent="0.3">
      <c r="A714">
        <v>713</v>
      </c>
      <c r="B714">
        <v>2</v>
      </c>
      <c r="C714">
        <v>150</v>
      </c>
      <c r="D714">
        <v>114841430</v>
      </c>
      <c r="E714">
        <v>6208.5607959999998</v>
      </c>
    </row>
    <row r="715" spans="1:5" x14ac:dyDescent="0.3">
      <c r="A715">
        <v>714</v>
      </c>
      <c r="B715">
        <v>2</v>
      </c>
      <c r="C715">
        <v>165</v>
      </c>
      <c r="D715">
        <v>114842260</v>
      </c>
      <c r="E715">
        <v>6217.2235199999996</v>
      </c>
    </row>
    <row r="716" spans="1:5" x14ac:dyDescent="0.3">
      <c r="A716">
        <v>715</v>
      </c>
      <c r="B716">
        <v>2</v>
      </c>
      <c r="C716">
        <v>180</v>
      </c>
      <c r="D716">
        <v>114843067</v>
      </c>
      <c r="E716">
        <v>6225.8873670000003</v>
      </c>
    </row>
    <row r="717" spans="1:5" x14ac:dyDescent="0.3">
      <c r="A717">
        <v>716</v>
      </c>
      <c r="B717">
        <v>2</v>
      </c>
      <c r="C717">
        <v>195</v>
      </c>
      <c r="D717">
        <v>114843900</v>
      </c>
      <c r="E717">
        <v>6234.5496800000001</v>
      </c>
    </row>
    <row r="718" spans="1:5" x14ac:dyDescent="0.3">
      <c r="A718">
        <v>717</v>
      </c>
      <c r="B718">
        <v>2</v>
      </c>
      <c r="C718">
        <v>210</v>
      </c>
      <c r="D718">
        <v>114844724</v>
      </c>
      <c r="E718">
        <v>6243.2123570000003</v>
      </c>
    </row>
    <row r="719" spans="1:5" x14ac:dyDescent="0.3">
      <c r="A719">
        <v>718</v>
      </c>
      <c r="B719">
        <v>2</v>
      </c>
      <c r="C719">
        <v>225</v>
      </c>
      <c r="D719">
        <v>114845509</v>
      </c>
      <c r="E719">
        <v>6251.8770320000003</v>
      </c>
    </row>
    <row r="720" spans="1:5" x14ac:dyDescent="0.3">
      <c r="A720">
        <v>719</v>
      </c>
      <c r="B720">
        <v>2</v>
      </c>
      <c r="C720">
        <v>240</v>
      </c>
      <c r="D720">
        <v>114846285</v>
      </c>
      <c r="E720">
        <v>6260.5420800000002</v>
      </c>
    </row>
    <row r="721" spans="1:5" x14ac:dyDescent="0.3">
      <c r="A721">
        <v>720</v>
      </c>
      <c r="B721">
        <v>2</v>
      </c>
      <c r="C721">
        <v>255</v>
      </c>
      <c r="D721">
        <v>114847213</v>
      </c>
      <c r="E721">
        <v>6269.1987140000001</v>
      </c>
    </row>
    <row r="722" spans="1:5" x14ac:dyDescent="0.3">
      <c r="A722">
        <v>721</v>
      </c>
      <c r="B722">
        <v>2</v>
      </c>
      <c r="C722">
        <v>270</v>
      </c>
      <c r="D722">
        <v>114847989</v>
      </c>
      <c r="E722">
        <v>6277.8635160000003</v>
      </c>
    </row>
    <row r="723" spans="1:5" x14ac:dyDescent="0.3">
      <c r="A723">
        <v>722</v>
      </c>
      <c r="B723">
        <v>2</v>
      </c>
      <c r="C723">
        <v>285</v>
      </c>
      <c r="D723">
        <v>114848763</v>
      </c>
      <c r="E723">
        <v>6286.5283099999997</v>
      </c>
    </row>
    <row r="724" spans="1:5" x14ac:dyDescent="0.3">
      <c r="A724">
        <v>723</v>
      </c>
      <c r="B724">
        <v>2</v>
      </c>
      <c r="C724">
        <v>300</v>
      </c>
      <c r="D724">
        <v>114849555</v>
      </c>
      <c r="E724">
        <v>6295.1920010000003</v>
      </c>
    </row>
    <row r="725" spans="1:5" x14ac:dyDescent="0.3">
      <c r="A725">
        <v>724</v>
      </c>
      <c r="B725">
        <v>2</v>
      </c>
      <c r="C725">
        <v>315</v>
      </c>
      <c r="D725">
        <v>114850264</v>
      </c>
      <c r="E725">
        <v>6303.8601289999997</v>
      </c>
    </row>
    <row r="726" spans="1:5" x14ac:dyDescent="0.3">
      <c r="A726">
        <v>725</v>
      </c>
      <c r="B726">
        <v>2</v>
      </c>
      <c r="C726">
        <v>330</v>
      </c>
      <c r="D726">
        <v>114851107</v>
      </c>
      <c r="E726">
        <v>6312.5207840000003</v>
      </c>
    </row>
    <row r="727" spans="1:5" x14ac:dyDescent="0.3">
      <c r="A727">
        <v>726</v>
      </c>
      <c r="B727">
        <v>2</v>
      </c>
      <c r="C727">
        <v>16</v>
      </c>
      <c r="D727">
        <v>114852059</v>
      </c>
      <c r="E727">
        <v>6321.1753129999997</v>
      </c>
    </row>
    <row r="728" spans="1:5" x14ac:dyDescent="0.3">
      <c r="A728">
        <v>727</v>
      </c>
      <c r="B728">
        <v>2</v>
      </c>
      <c r="C728">
        <v>32</v>
      </c>
      <c r="D728">
        <v>114852777</v>
      </c>
      <c r="E728">
        <v>6329.8425950000001</v>
      </c>
    </row>
    <row r="729" spans="1:5" x14ac:dyDescent="0.3">
      <c r="A729">
        <v>728</v>
      </c>
      <c r="B729">
        <v>2</v>
      </c>
      <c r="C729">
        <v>48</v>
      </c>
      <c r="D729">
        <v>114853580</v>
      </c>
      <c r="E729">
        <v>6338.5050780000001</v>
      </c>
    </row>
    <row r="730" spans="1:5" x14ac:dyDescent="0.3">
      <c r="A730">
        <v>729</v>
      </c>
      <c r="B730">
        <v>2</v>
      </c>
      <c r="C730">
        <v>64</v>
      </c>
      <c r="D730">
        <v>114854368</v>
      </c>
      <c r="E730">
        <v>6347.1682680000004</v>
      </c>
    </row>
    <row r="731" spans="1:5" x14ac:dyDescent="0.3">
      <c r="A731">
        <v>730</v>
      </c>
      <c r="B731">
        <v>2</v>
      </c>
      <c r="C731">
        <v>80</v>
      </c>
      <c r="D731">
        <v>114855227</v>
      </c>
      <c r="E731">
        <v>6355.8274099999999</v>
      </c>
    </row>
    <row r="732" spans="1:5" x14ac:dyDescent="0.3">
      <c r="A732">
        <v>731</v>
      </c>
      <c r="B732">
        <v>2</v>
      </c>
      <c r="C732">
        <v>96</v>
      </c>
      <c r="D732">
        <v>114856037</v>
      </c>
      <c r="E732">
        <v>6364.4891390000003</v>
      </c>
    </row>
    <row r="733" spans="1:5" x14ac:dyDescent="0.3">
      <c r="A733">
        <v>732</v>
      </c>
      <c r="B733">
        <v>2</v>
      </c>
      <c r="C733">
        <v>112</v>
      </c>
      <c r="D733">
        <v>114856823</v>
      </c>
      <c r="E733">
        <v>6373.1520760000003</v>
      </c>
    </row>
    <row r="734" spans="1:5" x14ac:dyDescent="0.3">
      <c r="A734">
        <v>733</v>
      </c>
      <c r="B734">
        <v>2</v>
      </c>
      <c r="C734">
        <v>128</v>
      </c>
      <c r="D734">
        <v>114857644</v>
      </c>
      <c r="E734">
        <v>6381.8129509999999</v>
      </c>
    </row>
    <row r="735" spans="1:5" x14ac:dyDescent="0.3">
      <c r="A735">
        <v>734</v>
      </c>
      <c r="B735">
        <v>2</v>
      </c>
      <c r="C735">
        <v>144</v>
      </c>
      <c r="D735">
        <v>114858435</v>
      </c>
      <c r="E735">
        <v>6390.4753710000005</v>
      </c>
    </row>
    <row r="736" spans="1:5" x14ac:dyDescent="0.3">
      <c r="A736">
        <v>735</v>
      </c>
      <c r="B736">
        <v>2</v>
      </c>
      <c r="C736">
        <v>160</v>
      </c>
      <c r="D736">
        <v>114859228</v>
      </c>
      <c r="E736">
        <v>6399.1375600000001</v>
      </c>
    </row>
    <row r="737" spans="1:5" x14ac:dyDescent="0.3">
      <c r="A737">
        <v>736</v>
      </c>
      <c r="B737">
        <v>2</v>
      </c>
      <c r="C737">
        <v>176</v>
      </c>
      <c r="D737">
        <v>114860025</v>
      </c>
      <c r="E737">
        <v>6407.7994060000001</v>
      </c>
    </row>
    <row r="738" spans="1:5" x14ac:dyDescent="0.3">
      <c r="A738">
        <v>737</v>
      </c>
      <c r="B738">
        <v>2</v>
      </c>
      <c r="C738">
        <v>192</v>
      </c>
      <c r="D738">
        <v>114860838</v>
      </c>
      <c r="E738">
        <v>6416.460239</v>
      </c>
    </row>
    <row r="739" spans="1:5" x14ac:dyDescent="0.3">
      <c r="A739">
        <v>738</v>
      </c>
      <c r="B739">
        <v>2</v>
      </c>
      <c r="C739">
        <v>208</v>
      </c>
      <c r="D739">
        <v>114861643</v>
      </c>
      <c r="E739">
        <v>6425.1213959999995</v>
      </c>
    </row>
    <row r="740" spans="1:5" x14ac:dyDescent="0.3">
      <c r="A740">
        <v>739</v>
      </c>
      <c r="B740">
        <v>2</v>
      </c>
      <c r="C740">
        <v>224</v>
      </c>
      <c r="D740">
        <v>114862432</v>
      </c>
      <c r="E740">
        <v>6433.7833280000004</v>
      </c>
    </row>
    <row r="741" spans="1:5" x14ac:dyDescent="0.3">
      <c r="A741">
        <v>740</v>
      </c>
      <c r="B741">
        <v>2</v>
      </c>
      <c r="C741">
        <v>240</v>
      </c>
      <c r="D741">
        <v>114863225</v>
      </c>
      <c r="E741">
        <v>6442.4449169999998</v>
      </c>
    </row>
    <row r="742" spans="1:5" x14ac:dyDescent="0.3">
      <c r="A742">
        <v>741</v>
      </c>
      <c r="B742">
        <v>2</v>
      </c>
      <c r="C742">
        <v>256</v>
      </c>
      <c r="D742">
        <v>114864010</v>
      </c>
      <c r="E742">
        <v>6451.1068349999996</v>
      </c>
    </row>
    <row r="743" spans="1:5" x14ac:dyDescent="0.3">
      <c r="A743">
        <v>742</v>
      </c>
      <c r="B743">
        <v>2</v>
      </c>
      <c r="C743">
        <v>272</v>
      </c>
      <c r="D743">
        <v>114864802</v>
      </c>
      <c r="E743">
        <v>6459.7682409999998</v>
      </c>
    </row>
    <row r="744" spans="1:5" x14ac:dyDescent="0.3">
      <c r="A744">
        <v>743</v>
      </c>
      <c r="B744">
        <v>2</v>
      </c>
      <c r="C744">
        <v>288</v>
      </c>
      <c r="D744">
        <v>114865589</v>
      </c>
      <c r="E744">
        <v>6468.4298099999996</v>
      </c>
    </row>
    <row r="745" spans="1:5" x14ac:dyDescent="0.3">
      <c r="A745">
        <v>744</v>
      </c>
      <c r="B745">
        <v>2</v>
      </c>
      <c r="C745">
        <v>304</v>
      </c>
      <c r="D745">
        <v>114866475</v>
      </c>
      <c r="E745">
        <v>6477.085677</v>
      </c>
    </row>
    <row r="746" spans="1:5" x14ac:dyDescent="0.3">
      <c r="A746">
        <v>745</v>
      </c>
      <c r="B746">
        <v>2</v>
      </c>
      <c r="C746">
        <v>320</v>
      </c>
      <c r="D746">
        <v>114867274</v>
      </c>
      <c r="E746">
        <v>6485.7463230000003</v>
      </c>
    </row>
    <row r="747" spans="1:5" x14ac:dyDescent="0.3">
      <c r="A747">
        <v>746</v>
      </c>
      <c r="B747">
        <v>2</v>
      </c>
      <c r="C747">
        <v>336</v>
      </c>
      <c r="D747">
        <v>114868012</v>
      </c>
      <c r="E747">
        <v>6494.4102979999998</v>
      </c>
    </row>
    <row r="748" spans="1:5" x14ac:dyDescent="0.3">
      <c r="A748">
        <v>747</v>
      </c>
      <c r="B748">
        <v>2</v>
      </c>
      <c r="C748">
        <v>352</v>
      </c>
      <c r="D748">
        <v>114868730</v>
      </c>
      <c r="E748">
        <v>6503.0752929999999</v>
      </c>
    </row>
    <row r="749" spans="1:5" x14ac:dyDescent="0.3">
      <c r="A749">
        <v>748</v>
      </c>
      <c r="B749">
        <v>2</v>
      </c>
      <c r="C749">
        <v>17</v>
      </c>
      <c r="D749">
        <v>114869547</v>
      </c>
      <c r="E749">
        <v>6511.7345679999999</v>
      </c>
    </row>
    <row r="750" spans="1:5" x14ac:dyDescent="0.3">
      <c r="A750">
        <v>749</v>
      </c>
      <c r="B750">
        <v>2</v>
      </c>
      <c r="C750">
        <v>34</v>
      </c>
      <c r="D750">
        <v>114870512</v>
      </c>
      <c r="E750">
        <v>6520.385319</v>
      </c>
    </row>
    <row r="751" spans="1:5" x14ac:dyDescent="0.3">
      <c r="A751">
        <v>750</v>
      </c>
      <c r="B751">
        <v>2</v>
      </c>
      <c r="C751">
        <v>51</v>
      </c>
      <c r="D751">
        <v>114871384</v>
      </c>
      <c r="E751">
        <v>6529.0412100000003</v>
      </c>
    </row>
    <row r="752" spans="1:5" x14ac:dyDescent="0.3">
      <c r="A752">
        <v>751</v>
      </c>
      <c r="B752">
        <v>2</v>
      </c>
      <c r="C752">
        <v>68</v>
      </c>
      <c r="D752">
        <v>114917415</v>
      </c>
      <c r="E752">
        <v>6535.1278570000004</v>
      </c>
    </row>
    <row r="753" spans="1:5" x14ac:dyDescent="0.3">
      <c r="A753">
        <v>752</v>
      </c>
      <c r="B753">
        <v>2</v>
      </c>
      <c r="C753">
        <v>85</v>
      </c>
      <c r="D753">
        <v>114918191</v>
      </c>
      <c r="E753">
        <v>6543.78557</v>
      </c>
    </row>
    <row r="754" spans="1:5" x14ac:dyDescent="0.3">
      <c r="A754">
        <v>753</v>
      </c>
      <c r="B754">
        <v>2</v>
      </c>
      <c r="C754">
        <v>102</v>
      </c>
      <c r="D754">
        <v>114918954</v>
      </c>
      <c r="E754">
        <v>6552.4439080000002</v>
      </c>
    </row>
    <row r="755" spans="1:5" x14ac:dyDescent="0.3">
      <c r="A755">
        <v>754</v>
      </c>
      <c r="B755">
        <v>2</v>
      </c>
      <c r="C755">
        <v>119</v>
      </c>
      <c r="D755">
        <v>114919849</v>
      </c>
      <c r="E755">
        <v>6561.0945940000001</v>
      </c>
    </row>
    <row r="756" spans="1:5" x14ac:dyDescent="0.3">
      <c r="A756">
        <v>755</v>
      </c>
      <c r="B756">
        <v>2</v>
      </c>
      <c r="C756">
        <v>136</v>
      </c>
      <c r="D756">
        <v>114920654</v>
      </c>
      <c r="E756">
        <v>6569.7502899999999</v>
      </c>
    </row>
    <row r="757" spans="1:5" x14ac:dyDescent="0.3">
      <c r="A757">
        <v>756</v>
      </c>
      <c r="B757">
        <v>2</v>
      </c>
      <c r="C757">
        <v>153</v>
      </c>
      <c r="D757">
        <v>114921459</v>
      </c>
      <c r="E757">
        <v>6578.4058660000001</v>
      </c>
    </row>
    <row r="758" spans="1:5" x14ac:dyDescent="0.3">
      <c r="A758">
        <v>757</v>
      </c>
      <c r="B758">
        <v>2</v>
      </c>
      <c r="C758">
        <v>170</v>
      </c>
      <c r="D758">
        <v>114922230</v>
      </c>
      <c r="E758">
        <v>6587.0632690000002</v>
      </c>
    </row>
    <row r="759" spans="1:5" x14ac:dyDescent="0.3">
      <c r="A759">
        <v>758</v>
      </c>
      <c r="B759">
        <v>2</v>
      </c>
      <c r="C759">
        <v>187</v>
      </c>
      <c r="D759">
        <v>114923011</v>
      </c>
      <c r="E759">
        <v>6595.7199819999996</v>
      </c>
    </row>
    <row r="760" spans="1:5" x14ac:dyDescent="0.3">
      <c r="A760">
        <v>759</v>
      </c>
      <c r="B760">
        <v>2</v>
      </c>
      <c r="C760">
        <v>204</v>
      </c>
      <c r="D760">
        <v>114923650</v>
      </c>
      <c r="E760">
        <v>6604.3847370000003</v>
      </c>
    </row>
    <row r="761" spans="1:5" x14ac:dyDescent="0.3">
      <c r="A761">
        <v>760</v>
      </c>
      <c r="B761">
        <v>2</v>
      </c>
      <c r="C761">
        <v>221</v>
      </c>
      <c r="D761">
        <v>114924432</v>
      </c>
      <c r="E761">
        <v>6613.0411679999997</v>
      </c>
    </row>
    <row r="762" spans="1:5" x14ac:dyDescent="0.3">
      <c r="A762">
        <v>761</v>
      </c>
      <c r="B762">
        <v>2</v>
      </c>
      <c r="C762">
        <v>238</v>
      </c>
      <c r="D762">
        <v>114925224</v>
      </c>
      <c r="E762">
        <v>6621.6969040000004</v>
      </c>
    </row>
    <row r="763" spans="1:5" x14ac:dyDescent="0.3">
      <c r="A763">
        <v>762</v>
      </c>
      <c r="B763">
        <v>2</v>
      </c>
      <c r="C763">
        <v>255</v>
      </c>
      <c r="D763">
        <v>114926029</v>
      </c>
      <c r="E763">
        <v>6630.351772</v>
      </c>
    </row>
    <row r="764" spans="1:5" x14ac:dyDescent="0.3">
      <c r="A764">
        <v>763</v>
      </c>
      <c r="B764">
        <v>2</v>
      </c>
      <c r="C764">
        <v>272</v>
      </c>
      <c r="D764">
        <v>114926848</v>
      </c>
      <c r="E764">
        <v>6639.005709</v>
      </c>
    </row>
    <row r="765" spans="1:5" x14ac:dyDescent="0.3">
      <c r="A765">
        <v>764</v>
      </c>
      <c r="B765">
        <v>2</v>
      </c>
      <c r="C765">
        <v>289</v>
      </c>
      <c r="D765">
        <v>114927637</v>
      </c>
      <c r="E765">
        <v>6647.6612580000001</v>
      </c>
    </row>
    <row r="766" spans="1:5" x14ac:dyDescent="0.3">
      <c r="A766">
        <v>765</v>
      </c>
      <c r="B766">
        <v>2</v>
      </c>
      <c r="C766">
        <v>306</v>
      </c>
      <c r="D766">
        <v>114928420</v>
      </c>
      <c r="E766">
        <v>6656.3170360000004</v>
      </c>
    </row>
    <row r="767" spans="1:5" x14ac:dyDescent="0.3">
      <c r="A767">
        <v>766</v>
      </c>
      <c r="B767">
        <v>2</v>
      </c>
      <c r="C767">
        <v>323</v>
      </c>
      <c r="D767">
        <v>114929197</v>
      </c>
      <c r="E767">
        <v>6664.9730440000003</v>
      </c>
    </row>
    <row r="768" spans="1:5" x14ac:dyDescent="0.3">
      <c r="A768">
        <v>767</v>
      </c>
      <c r="B768">
        <v>2</v>
      </c>
      <c r="C768">
        <v>340</v>
      </c>
      <c r="D768">
        <v>114929993</v>
      </c>
      <c r="E768">
        <v>6673.6278320000001</v>
      </c>
    </row>
    <row r="769" spans="1:5" x14ac:dyDescent="0.3">
      <c r="A769">
        <v>768</v>
      </c>
      <c r="B769">
        <v>2</v>
      </c>
      <c r="C769">
        <v>357</v>
      </c>
      <c r="D769">
        <v>114930914</v>
      </c>
      <c r="E769">
        <v>6682.275232</v>
      </c>
    </row>
    <row r="770" spans="1:5" x14ac:dyDescent="0.3">
      <c r="A770">
        <v>769</v>
      </c>
      <c r="B770">
        <v>2</v>
      </c>
      <c r="C770">
        <v>374</v>
      </c>
      <c r="D770">
        <v>114931697</v>
      </c>
      <c r="E770">
        <v>6690.9305270000004</v>
      </c>
    </row>
    <row r="771" spans="1:5" x14ac:dyDescent="0.3">
      <c r="A771">
        <v>770</v>
      </c>
      <c r="B771">
        <v>2</v>
      </c>
      <c r="C771">
        <v>13</v>
      </c>
      <c r="D771">
        <v>133031561</v>
      </c>
      <c r="E771">
        <v>5788.1001640000004</v>
      </c>
    </row>
    <row r="772" spans="1:5" x14ac:dyDescent="0.3">
      <c r="A772">
        <v>771</v>
      </c>
      <c r="B772">
        <v>2</v>
      </c>
      <c r="C772">
        <v>26</v>
      </c>
      <c r="D772">
        <v>133033932</v>
      </c>
      <c r="E772">
        <v>5795.513884</v>
      </c>
    </row>
    <row r="773" spans="1:5" x14ac:dyDescent="0.3">
      <c r="A773">
        <v>772</v>
      </c>
      <c r="B773">
        <v>2</v>
      </c>
      <c r="C773">
        <v>39</v>
      </c>
      <c r="D773">
        <v>133034893</v>
      </c>
      <c r="E773">
        <v>5802.9888440000004</v>
      </c>
    </row>
    <row r="774" spans="1:5" x14ac:dyDescent="0.3">
      <c r="A774">
        <v>773</v>
      </c>
      <c r="B774">
        <v>2</v>
      </c>
      <c r="C774">
        <v>52</v>
      </c>
      <c r="D774">
        <v>133035726</v>
      </c>
      <c r="E774">
        <v>5810.4692869999999</v>
      </c>
    </row>
    <row r="775" spans="1:5" x14ac:dyDescent="0.3">
      <c r="A775">
        <v>774</v>
      </c>
      <c r="B775">
        <v>2</v>
      </c>
      <c r="C775">
        <v>65</v>
      </c>
      <c r="D775">
        <v>133036459</v>
      </c>
      <c r="E775">
        <v>5817.954009</v>
      </c>
    </row>
    <row r="776" spans="1:5" x14ac:dyDescent="0.3">
      <c r="A776">
        <v>775</v>
      </c>
      <c r="B776">
        <v>2</v>
      </c>
      <c r="C776">
        <v>78</v>
      </c>
      <c r="D776">
        <v>133037267</v>
      </c>
      <c r="E776">
        <v>5825.4353650000003</v>
      </c>
    </row>
    <row r="777" spans="1:5" x14ac:dyDescent="0.3">
      <c r="A777">
        <v>776</v>
      </c>
      <c r="B777">
        <v>2</v>
      </c>
      <c r="C777">
        <v>91</v>
      </c>
      <c r="D777">
        <v>133038067</v>
      </c>
      <c r="E777">
        <v>5832.91698</v>
      </c>
    </row>
    <row r="778" spans="1:5" x14ac:dyDescent="0.3">
      <c r="A778">
        <v>777</v>
      </c>
      <c r="B778">
        <v>2</v>
      </c>
      <c r="C778">
        <v>104</v>
      </c>
      <c r="D778">
        <v>133044704</v>
      </c>
      <c r="E778">
        <v>5840.1422730000004</v>
      </c>
    </row>
    <row r="779" spans="1:5" x14ac:dyDescent="0.3">
      <c r="A779">
        <v>778</v>
      </c>
      <c r="B779">
        <v>2</v>
      </c>
      <c r="C779">
        <v>117</v>
      </c>
      <c r="D779">
        <v>133045509</v>
      </c>
      <c r="E779">
        <v>5847.6231619999999</v>
      </c>
    </row>
    <row r="780" spans="1:5" x14ac:dyDescent="0.3">
      <c r="A780">
        <v>779</v>
      </c>
      <c r="B780">
        <v>2</v>
      </c>
      <c r="C780">
        <v>130</v>
      </c>
      <c r="D780">
        <v>133046317</v>
      </c>
      <c r="E780">
        <v>5855.1038280000002</v>
      </c>
    </row>
    <row r="781" spans="1:5" x14ac:dyDescent="0.3">
      <c r="A781">
        <v>780</v>
      </c>
      <c r="B781">
        <v>2</v>
      </c>
      <c r="C781">
        <v>143</v>
      </c>
      <c r="D781">
        <v>133047112</v>
      </c>
      <c r="E781">
        <v>5862.5849770000004</v>
      </c>
    </row>
    <row r="782" spans="1:5" x14ac:dyDescent="0.3">
      <c r="A782">
        <v>781</v>
      </c>
      <c r="B782">
        <v>2</v>
      </c>
      <c r="C782">
        <v>156</v>
      </c>
      <c r="D782">
        <v>133047937</v>
      </c>
      <c r="E782">
        <v>5870.0647120000003</v>
      </c>
    </row>
    <row r="783" spans="1:5" x14ac:dyDescent="0.3">
      <c r="A783">
        <v>782</v>
      </c>
      <c r="B783">
        <v>2</v>
      </c>
      <c r="C783">
        <v>169</v>
      </c>
      <c r="D783">
        <v>133048781</v>
      </c>
      <c r="E783">
        <v>5877.5435150000003</v>
      </c>
    </row>
    <row r="784" spans="1:5" x14ac:dyDescent="0.3">
      <c r="A784">
        <v>783</v>
      </c>
      <c r="B784">
        <v>2</v>
      </c>
      <c r="C784">
        <v>182</v>
      </c>
      <c r="D784">
        <v>133049670</v>
      </c>
      <c r="E784">
        <v>5885.0202330000002</v>
      </c>
    </row>
    <row r="785" spans="1:5" x14ac:dyDescent="0.3">
      <c r="A785">
        <v>784</v>
      </c>
      <c r="B785">
        <v>2</v>
      </c>
      <c r="C785">
        <v>195</v>
      </c>
      <c r="D785">
        <v>133050459</v>
      </c>
      <c r="E785">
        <v>5892.5012800000004</v>
      </c>
    </row>
    <row r="786" spans="1:5" x14ac:dyDescent="0.3">
      <c r="A786">
        <v>785</v>
      </c>
      <c r="B786">
        <v>2</v>
      </c>
      <c r="C786">
        <v>208</v>
      </c>
      <c r="D786">
        <v>133051259</v>
      </c>
      <c r="E786">
        <v>5899.9817510000003</v>
      </c>
    </row>
    <row r="787" spans="1:5" x14ac:dyDescent="0.3">
      <c r="A787">
        <v>786</v>
      </c>
      <c r="B787">
        <v>2</v>
      </c>
      <c r="C787">
        <v>221</v>
      </c>
      <c r="D787">
        <v>133052046</v>
      </c>
      <c r="E787">
        <v>5907.462708</v>
      </c>
    </row>
    <row r="788" spans="1:5" x14ac:dyDescent="0.3">
      <c r="A788">
        <v>787</v>
      </c>
      <c r="B788">
        <v>2</v>
      </c>
      <c r="C788">
        <v>234</v>
      </c>
      <c r="D788">
        <v>133052992</v>
      </c>
      <c r="E788">
        <v>5914.9365090000001</v>
      </c>
    </row>
    <row r="789" spans="1:5" x14ac:dyDescent="0.3">
      <c r="A789">
        <v>788</v>
      </c>
      <c r="B789">
        <v>2</v>
      </c>
      <c r="C789">
        <v>247</v>
      </c>
      <c r="D789">
        <v>133053910</v>
      </c>
      <c r="E789">
        <v>5922.4114499999996</v>
      </c>
    </row>
    <row r="790" spans="1:5" x14ac:dyDescent="0.3">
      <c r="A790">
        <v>789</v>
      </c>
      <c r="B790">
        <v>2</v>
      </c>
      <c r="C790">
        <v>260</v>
      </c>
      <c r="D790">
        <v>133054905</v>
      </c>
      <c r="E790">
        <v>5929.8828560000002</v>
      </c>
    </row>
    <row r="791" spans="1:5" x14ac:dyDescent="0.3">
      <c r="A791">
        <v>790</v>
      </c>
      <c r="B791">
        <v>2</v>
      </c>
      <c r="C791">
        <v>273</v>
      </c>
      <c r="D791">
        <v>133055742</v>
      </c>
      <c r="E791">
        <v>5937.3612000000003</v>
      </c>
    </row>
    <row r="792" spans="1:5" x14ac:dyDescent="0.3">
      <c r="A792">
        <v>791</v>
      </c>
      <c r="B792">
        <v>2</v>
      </c>
      <c r="C792">
        <v>286</v>
      </c>
      <c r="D792">
        <v>133056674</v>
      </c>
      <c r="E792">
        <v>5944.8352059999997</v>
      </c>
    </row>
    <row r="793" spans="1:5" x14ac:dyDescent="0.3">
      <c r="A793">
        <v>792</v>
      </c>
      <c r="B793">
        <v>2</v>
      </c>
      <c r="C793">
        <v>14</v>
      </c>
      <c r="D793">
        <v>133057477</v>
      </c>
      <c r="E793">
        <v>5952.3148780000001</v>
      </c>
    </row>
    <row r="794" spans="1:5" x14ac:dyDescent="0.3">
      <c r="A794">
        <v>793</v>
      </c>
      <c r="B794">
        <v>2</v>
      </c>
      <c r="C794">
        <v>28</v>
      </c>
      <c r="D794">
        <v>133058690</v>
      </c>
      <c r="E794">
        <v>5959.7760959999996</v>
      </c>
    </row>
    <row r="795" spans="1:5" x14ac:dyDescent="0.3">
      <c r="A795">
        <v>794</v>
      </c>
      <c r="B795">
        <v>2</v>
      </c>
      <c r="C795">
        <v>42</v>
      </c>
      <c r="D795">
        <v>133059583</v>
      </c>
      <c r="E795">
        <v>5967.2515279999998</v>
      </c>
    </row>
    <row r="796" spans="1:5" x14ac:dyDescent="0.3">
      <c r="A796">
        <v>795</v>
      </c>
      <c r="B796">
        <v>2</v>
      </c>
      <c r="C796">
        <v>56</v>
      </c>
      <c r="D796">
        <v>133060410</v>
      </c>
      <c r="E796">
        <v>5974.729824</v>
      </c>
    </row>
    <row r="797" spans="1:5" x14ac:dyDescent="0.3">
      <c r="A797">
        <v>796</v>
      </c>
      <c r="B797">
        <v>2</v>
      </c>
      <c r="C797">
        <v>70</v>
      </c>
      <c r="D797">
        <v>133060952</v>
      </c>
      <c r="E797">
        <v>5982.22084</v>
      </c>
    </row>
    <row r="798" spans="1:5" x14ac:dyDescent="0.3">
      <c r="A798">
        <v>797</v>
      </c>
      <c r="B798">
        <v>2</v>
      </c>
      <c r="C798">
        <v>84</v>
      </c>
      <c r="D798">
        <v>133061797</v>
      </c>
      <c r="E798">
        <v>5989.698155</v>
      </c>
    </row>
    <row r="799" spans="1:5" x14ac:dyDescent="0.3">
      <c r="A799">
        <v>798</v>
      </c>
      <c r="B799">
        <v>2</v>
      </c>
      <c r="C799">
        <v>98</v>
      </c>
      <c r="D799">
        <v>133062665</v>
      </c>
      <c r="E799">
        <v>5997.1743390000001</v>
      </c>
    </row>
    <row r="800" spans="1:5" x14ac:dyDescent="0.3">
      <c r="A800">
        <v>799</v>
      </c>
      <c r="B800">
        <v>2</v>
      </c>
      <c r="C800">
        <v>112</v>
      </c>
      <c r="D800">
        <v>133063554</v>
      </c>
      <c r="E800">
        <v>6004.6494769999999</v>
      </c>
    </row>
    <row r="801" spans="1:5" x14ac:dyDescent="0.3">
      <c r="A801">
        <v>800</v>
      </c>
      <c r="B801">
        <v>2</v>
      </c>
      <c r="C801">
        <v>126</v>
      </c>
      <c r="D801">
        <v>133064347</v>
      </c>
      <c r="E801">
        <v>6012.1288539999996</v>
      </c>
    </row>
    <row r="802" spans="1:5" x14ac:dyDescent="0.3">
      <c r="A802">
        <v>801</v>
      </c>
      <c r="B802">
        <v>2</v>
      </c>
      <c r="C802">
        <v>140</v>
      </c>
      <c r="D802">
        <v>133126340</v>
      </c>
      <c r="E802">
        <v>6016.8408449999997</v>
      </c>
    </row>
    <row r="803" spans="1:5" x14ac:dyDescent="0.3">
      <c r="A803">
        <v>802</v>
      </c>
      <c r="B803">
        <v>2</v>
      </c>
      <c r="C803">
        <v>154</v>
      </c>
      <c r="D803">
        <v>133127074</v>
      </c>
      <c r="E803">
        <v>6024.3192909999998</v>
      </c>
    </row>
    <row r="804" spans="1:5" x14ac:dyDescent="0.3">
      <c r="A804">
        <v>803</v>
      </c>
      <c r="B804">
        <v>2</v>
      </c>
      <c r="C804">
        <v>168</v>
      </c>
      <c r="D804">
        <v>133127897</v>
      </c>
      <c r="E804">
        <v>6031.7936220000001</v>
      </c>
    </row>
    <row r="805" spans="1:5" x14ac:dyDescent="0.3">
      <c r="A805">
        <v>804</v>
      </c>
      <c r="B805">
        <v>2</v>
      </c>
      <c r="C805">
        <v>182</v>
      </c>
      <c r="D805">
        <v>133128708</v>
      </c>
      <c r="E805">
        <v>6039.2684049999998</v>
      </c>
    </row>
    <row r="806" spans="1:5" x14ac:dyDescent="0.3">
      <c r="A806">
        <v>805</v>
      </c>
      <c r="B806">
        <v>2</v>
      </c>
      <c r="C806">
        <v>196</v>
      </c>
      <c r="D806">
        <v>133129595</v>
      </c>
      <c r="E806">
        <v>6046.7396449999997</v>
      </c>
    </row>
    <row r="807" spans="1:5" x14ac:dyDescent="0.3">
      <c r="A807">
        <v>806</v>
      </c>
      <c r="B807">
        <v>2</v>
      </c>
      <c r="C807">
        <v>210</v>
      </c>
      <c r="D807">
        <v>133130563</v>
      </c>
      <c r="E807">
        <v>6054.2071020000003</v>
      </c>
    </row>
    <row r="808" spans="1:5" x14ac:dyDescent="0.3">
      <c r="A808">
        <v>807</v>
      </c>
      <c r="B808">
        <v>2</v>
      </c>
      <c r="C808">
        <v>224</v>
      </c>
      <c r="D808">
        <v>133134229</v>
      </c>
      <c r="E808">
        <v>6061.5516090000001</v>
      </c>
    </row>
    <row r="809" spans="1:5" x14ac:dyDescent="0.3">
      <c r="A809">
        <v>808</v>
      </c>
      <c r="B809">
        <v>2</v>
      </c>
      <c r="C809">
        <v>238</v>
      </c>
      <c r="D809">
        <v>133135196</v>
      </c>
      <c r="E809">
        <v>6069.018744</v>
      </c>
    </row>
    <row r="810" spans="1:5" x14ac:dyDescent="0.3">
      <c r="A810">
        <v>809</v>
      </c>
      <c r="B810">
        <v>2</v>
      </c>
      <c r="C810">
        <v>252</v>
      </c>
      <c r="D810">
        <v>133135817</v>
      </c>
      <c r="E810">
        <v>6076.5015620000004</v>
      </c>
    </row>
    <row r="811" spans="1:5" x14ac:dyDescent="0.3">
      <c r="A811">
        <v>810</v>
      </c>
      <c r="B811">
        <v>2</v>
      </c>
      <c r="C811">
        <v>266</v>
      </c>
      <c r="D811">
        <v>133136597</v>
      </c>
      <c r="E811">
        <v>6083.9770449999996</v>
      </c>
    </row>
    <row r="812" spans="1:5" x14ac:dyDescent="0.3">
      <c r="A812">
        <v>811</v>
      </c>
      <c r="B812">
        <v>2</v>
      </c>
      <c r="C812">
        <v>280</v>
      </c>
      <c r="D812">
        <v>133137439</v>
      </c>
      <c r="E812">
        <v>6091.449603</v>
      </c>
    </row>
    <row r="813" spans="1:5" x14ac:dyDescent="0.3">
      <c r="A813">
        <v>812</v>
      </c>
      <c r="B813">
        <v>2</v>
      </c>
      <c r="C813">
        <v>294</v>
      </c>
      <c r="D813">
        <v>133138237</v>
      </c>
      <c r="E813">
        <v>6098.9240829999999</v>
      </c>
    </row>
    <row r="814" spans="1:5" x14ac:dyDescent="0.3">
      <c r="A814">
        <v>813</v>
      </c>
      <c r="B814">
        <v>2</v>
      </c>
      <c r="C814">
        <v>308</v>
      </c>
      <c r="D814">
        <v>133138926</v>
      </c>
      <c r="E814">
        <v>6106.403472</v>
      </c>
    </row>
    <row r="815" spans="1:5" x14ac:dyDescent="0.3">
      <c r="A815">
        <v>814</v>
      </c>
      <c r="B815">
        <v>2</v>
      </c>
      <c r="C815">
        <v>15</v>
      </c>
      <c r="D815">
        <v>133139705</v>
      </c>
      <c r="E815">
        <v>6113.878651</v>
      </c>
    </row>
    <row r="816" spans="1:5" x14ac:dyDescent="0.3">
      <c r="A816">
        <v>815</v>
      </c>
      <c r="B816">
        <v>2</v>
      </c>
      <c r="C816">
        <v>30</v>
      </c>
      <c r="D816">
        <v>133140417</v>
      </c>
      <c r="E816">
        <v>6121.3568230000001</v>
      </c>
    </row>
    <row r="817" spans="1:5" x14ac:dyDescent="0.3">
      <c r="A817">
        <v>816</v>
      </c>
      <c r="B817">
        <v>2</v>
      </c>
      <c r="C817">
        <v>45</v>
      </c>
      <c r="D817">
        <v>133141342</v>
      </c>
      <c r="E817">
        <v>6128.8251099999998</v>
      </c>
    </row>
    <row r="818" spans="1:5" x14ac:dyDescent="0.3">
      <c r="A818">
        <v>817</v>
      </c>
      <c r="B818">
        <v>2</v>
      </c>
      <c r="C818">
        <v>60</v>
      </c>
      <c r="D818">
        <v>133142409</v>
      </c>
      <c r="E818">
        <v>6136.2867480000004</v>
      </c>
    </row>
    <row r="819" spans="1:5" x14ac:dyDescent="0.3">
      <c r="A819">
        <v>818</v>
      </c>
      <c r="B819">
        <v>2</v>
      </c>
      <c r="C819">
        <v>75</v>
      </c>
      <c r="D819">
        <v>133143110</v>
      </c>
      <c r="E819">
        <v>6143.7651560000004</v>
      </c>
    </row>
    <row r="820" spans="1:5" x14ac:dyDescent="0.3">
      <c r="A820">
        <v>819</v>
      </c>
      <c r="B820">
        <v>2</v>
      </c>
      <c r="C820">
        <v>90</v>
      </c>
      <c r="D820">
        <v>133143890</v>
      </c>
      <c r="E820">
        <v>6151.2398350000003</v>
      </c>
    </row>
    <row r="821" spans="1:5" x14ac:dyDescent="0.3">
      <c r="A821">
        <v>820</v>
      </c>
      <c r="B821">
        <v>2</v>
      </c>
      <c r="C821">
        <v>105</v>
      </c>
      <c r="D821">
        <v>133144668</v>
      </c>
      <c r="E821">
        <v>6158.7145190000001</v>
      </c>
    </row>
    <row r="822" spans="1:5" x14ac:dyDescent="0.3">
      <c r="A822">
        <v>821</v>
      </c>
      <c r="B822">
        <v>2</v>
      </c>
      <c r="C822">
        <v>120</v>
      </c>
      <c r="D822">
        <v>133145440</v>
      </c>
      <c r="E822">
        <v>6166.189394</v>
      </c>
    </row>
    <row r="823" spans="1:5" x14ac:dyDescent="0.3">
      <c r="A823">
        <v>822</v>
      </c>
      <c r="B823">
        <v>2</v>
      </c>
      <c r="C823">
        <v>135</v>
      </c>
      <c r="D823">
        <v>133146213</v>
      </c>
      <c r="E823">
        <v>6173.6641360000003</v>
      </c>
    </row>
    <row r="824" spans="1:5" x14ac:dyDescent="0.3">
      <c r="A824">
        <v>823</v>
      </c>
      <c r="B824">
        <v>2</v>
      </c>
      <c r="C824">
        <v>150</v>
      </c>
      <c r="D824">
        <v>133146945</v>
      </c>
      <c r="E824">
        <v>6181.1406939999997</v>
      </c>
    </row>
    <row r="825" spans="1:5" x14ac:dyDescent="0.3">
      <c r="A825">
        <v>824</v>
      </c>
      <c r="B825">
        <v>2</v>
      </c>
      <c r="C825">
        <v>165</v>
      </c>
      <c r="D825">
        <v>133147828</v>
      </c>
      <c r="E825">
        <v>6188.6101509999999</v>
      </c>
    </row>
    <row r="826" spans="1:5" x14ac:dyDescent="0.3">
      <c r="A826">
        <v>825</v>
      </c>
      <c r="B826">
        <v>2</v>
      </c>
      <c r="C826">
        <v>180</v>
      </c>
      <c r="D826">
        <v>133148615</v>
      </c>
      <c r="E826">
        <v>6196.0839770000002</v>
      </c>
    </row>
    <row r="827" spans="1:5" x14ac:dyDescent="0.3">
      <c r="A827">
        <v>826</v>
      </c>
      <c r="B827">
        <v>2</v>
      </c>
      <c r="C827">
        <v>195</v>
      </c>
      <c r="D827">
        <v>133149401</v>
      </c>
      <c r="E827">
        <v>6203.557761</v>
      </c>
    </row>
    <row r="828" spans="1:5" x14ac:dyDescent="0.3">
      <c r="A828">
        <v>827</v>
      </c>
      <c r="B828">
        <v>2</v>
      </c>
      <c r="C828">
        <v>210</v>
      </c>
      <c r="D828">
        <v>133150223</v>
      </c>
      <c r="E828">
        <v>6211.0297780000001</v>
      </c>
    </row>
    <row r="829" spans="1:5" x14ac:dyDescent="0.3">
      <c r="A829">
        <v>828</v>
      </c>
      <c r="B829">
        <v>2</v>
      </c>
      <c r="C829">
        <v>225</v>
      </c>
      <c r="D829">
        <v>133150857</v>
      </c>
      <c r="E829">
        <v>6218.5104819999997</v>
      </c>
    </row>
    <row r="830" spans="1:5" x14ac:dyDescent="0.3">
      <c r="A830">
        <v>829</v>
      </c>
      <c r="B830">
        <v>2</v>
      </c>
      <c r="C830">
        <v>240</v>
      </c>
      <c r="D830">
        <v>133151951</v>
      </c>
      <c r="E830">
        <v>6225.969607</v>
      </c>
    </row>
    <row r="831" spans="1:5" x14ac:dyDescent="0.3">
      <c r="A831">
        <v>830</v>
      </c>
      <c r="B831">
        <v>2</v>
      </c>
      <c r="C831">
        <v>255</v>
      </c>
      <c r="D831">
        <v>133152831</v>
      </c>
      <c r="E831">
        <v>6233.4386270000005</v>
      </c>
    </row>
    <row r="832" spans="1:5" x14ac:dyDescent="0.3">
      <c r="A832">
        <v>831</v>
      </c>
      <c r="B832">
        <v>2</v>
      </c>
      <c r="C832">
        <v>270</v>
      </c>
      <c r="D832">
        <v>133153708</v>
      </c>
      <c r="E832">
        <v>6240.9076880000002</v>
      </c>
    </row>
    <row r="833" spans="1:5" x14ac:dyDescent="0.3">
      <c r="A833">
        <v>832</v>
      </c>
      <c r="B833">
        <v>2</v>
      </c>
      <c r="C833">
        <v>285</v>
      </c>
      <c r="D833">
        <v>133154340</v>
      </c>
      <c r="E833">
        <v>6248.3881490000003</v>
      </c>
    </row>
    <row r="834" spans="1:5" x14ac:dyDescent="0.3">
      <c r="A834">
        <v>833</v>
      </c>
      <c r="B834">
        <v>2</v>
      </c>
      <c r="C834">
        <v>300</v>
      </c>
      <c r="D834">
        <v>133155152</v>
      </c>
      <c r="E834">
        <v>6255.8600809999998</v>
      </c>
    </row>
    <row r="835" spans="1:5" x14ac:dyDescent="0.3">
      <c r="A835">
        <v>834</v>
      </c>
      <c r="B835">
        <v>2</v>
      </c>
      <c r="C835">
        <v>315</v>
      </c>
      <c r="D835">
        <v>133155927</v>
      </c>
      <c r="E835">
        <v>6263.3336630000003</v>
      </c>
    </row>
    <row r="836" spans="1:5" x14ac:dyDescent="0.3">
      <c r="A836">
        <v>835</v>
      </c>
      <c r="B836">
        <v>2</v>
      </c>
      <c r="C836">
        <v>330</v>
      </c>
      <c r="D836">
        <v>133156727</v>
      </c>
      <c r="E836">
        <v>6270.8059800000001</v>
      </c>
    </row>
    <row r="837" spans="1:5" x14ac:dyDescent="0.3">
      <c r="A837">
        <v>836</v>
      </c>
      <c r="B837">
        <v>2</v>
      </c>
      <c r="C837">
        <v>16</v>
      </c>
      <c r="D837">
        <v>133157771</v>
      </c>
      <c r="E837">
        <v>6278.2667039999997</v>
      </c>
    </row>
    <row r="838" spans="1:5" x14ac:dyDescent="0.3">
      <c r="A838">
        <v>837</v>
      </c>
      <c r="B838">
        <v>2</v>
      </c>
      <c r="C838">
        <v>32</v>
      </c>
      <c r="D838">
        <v>133158643</v>
      </c>
      <c r="E838">
        <v>6285.7354290000003</v>
      </c>
    </row>
    <row r="839" spans="1:5" x14ac:dyDescent="0.3">
      <c r="A839">
        <v>838</v>
      </c>
      <c r="B839">
        <v>2</v>
      </c>
      <c r="C839">
        <v>48</v>
      </c>
      <c r="D839">
        <v>133159448</v>
      </c>
      <c r="E839">
        <v>6293.2072230000003</v>
      </c>
    </row>
    <row r="840" spans="1:5" x14ac:dyDescent="0.3">
      <c r="A840">
        <v>839</v>
      </c>
      <c r="B840">
        <v>2</v>
      </c>
      <c r="C840">
        <v>64</v>
      </c>
      <c r="D840">
        <v>133160251</v>
      </c>
      <c r="E840">
        <v>6300.6790220000003</v>
      </c>
    </row>
    <row r="841" spans="1:5" x14ac:dyDescent="0.3">
      <c r="A841">
        <v>840</v>
      </c>
      <c r="B841">
        <v>2</v>
      </c>
      <c r="C841">
        <v>80</v>
      </c>
      <c r="D841">
        <v>133161059</v>
      </c>
      <c r="E841">
        <v>6308.1504930000001</v>
      </c>
    </row>
    <row r="842" spans="1:5" x14ac:dyDescent="0.3">
      <c r="A842">
        <v>841</v>
      </c>
      <c r="B842">
        <v>2</v>
      </c>
      <c r="C842">
        <v>96</v>
      </c>
      <c r="D842">
        <v>133161932</v>
      </c>
      <c r="E842">
        <v>6315.6187909999999</v>
      </c>
    </row>
    <row r="843" spans="1:5" x14ac:dyDescent="0.3">
      <c r="A843">
        <v>842</v>
      </c>
      <c r="B843">
        <v>2</v>
      </c>
      <c r="C843">
        <v>112</v>
      </c>
      <c r="D843">
        <v>133162702</v>
      </c>
      <c r="E843">
        <v>6323.0918819999997</v>
      </c>
    </row>
    <row r="844" spans="1:5" x14ac:dyDescent="0.3">
      <c r="A844">
        <v>843</v>
      </c>
      <c r="B844">
        <v>2</v>
      </c>
      <c r="C844">
        <v>128</v>
      </c>
      <c r="D844">
        <v>133163495</v>
      </c>
      <c r="E844">
        <v>6330.5637930000003</v>
      </c>
    </row>
    <row r="845" spans="1:5" x14ac:dyDescent="0.3">
      <c r="A845">
        <v>844</v>
      </c>
      <c r="B845">
        <v>2</v>
      </c>
      <c r="C845">
        <v>144</v>
      </c>
      <c r="D845">
        <v>133164265</v>
      </c>
      <c r="E845">
        <v>6338.0367100000003</v>
      </c>
    </row>
    <row r="846" spans="1:5" x14ac:dyDescent="0.3">
      <c r="A846">
        <v>845</v>
      </c>
      <c r="B846">
        <v>2</v>
      </c>
      <c r="C846">
        <v>160</v>
      </c>
      <c r="D846">
        <v>133165052</v>
      </c>
      <c r="E846">
        <v>6345.5087299999996</v>
      </c>
    </row>
    <row r="847" spans="1:5" x14ac:dyDescent="0.3">
      <c r="A847">
        <v>846</v>
      </c>
      <c r="B847">
        <v>2</v>
      </c>
      <c r="C847">
        <v>176</v>
      </c>
      <c r="D847">
        <v>133165834</v>
      </c>
      <c r="E847">
        <v>6352.9808999999996</v>
      </c>
    </row>
    <row r="848" spans="1:5" x14ac:dyDescent="0.3">
      <c r="A848">
        <v>847</v>
      </c>
      <c r="B848">
        <v>2</v>
      </c>
      <c r="C848">
        <v>192</v>
      </c>
      <c r="D848">
        <v>133166640</v>
      </c>
      <c r="E848">
        <v>6360.4518369999996</v>
      </c>
    </row>
    <row r="849" spans="1:5" x14ac:dyDescent="0.3">
      <c r="A849">
        <v>848</v>
      </c>
      <c r="B849">
        <v>2</v>
      </c>
      <c r="C849">
        <v>208</v>
      </c>
      <c r="D849">
        <v>133167432</v>
      </c>
      <c r="E849">
        <v>6367.9233519999998</v>
      </c>
    </row>
    <row r="850" spans="1:5" x14ac:dyDescent="0.3">
      <c r="A850">
        <v>849</v>
      </c>
      <c r="B850">
        <v>2</v>
      </c>
      <c r="C850">
        <v>224</v>
      </c>
      <c r="D850">
        <v>133168224</v>
      </c>
      <c r="E850">
        <v>6375.3947790000002</v>
      </c>
    </row>
    <row r="851" spans="1:5" x14ac:dyDescent="0.3">
      <c r="A851">
        <v>850</v>
      </c>
      <c r="B851">
        <v>2</v>
      </c>
      <c r="C851">
        <v>240</v>
      </c>
      <c r="D851">
        <v>133169007</v>
      </c>
      <c r="E851">
        <v>6382.866548</v>
      </c>
    </row>
    <row r="852" spans="1:5" x14ac:dyDescent="0.3">
      <c r="A852">
        <v>851</v>
      </c>
      <c r="B852">
        <v>2</v>
      </c>
      <c r="C852">
        <v>256</v>
      </c>
      <c r="D852">
        <v>133214729</v>
      </c>
      <c r="E852">
        <v>6388.1824960000004</v>
      </c>
    </row>
    <row r="853" spans="1:5" x14ac:dyDescent="0.3">
      <c r="A853">
        <v>852</v>
      </c>
      <c r="B853">
        <v>2</v>
      </c>
      <c r="C853">
        <v>272</v>
      </c>
      <c r="D853">
        <v>133215529</v>
      </c>
      <c r="E853">
        <v>6395.6507650000003</v>
      </c>
    </row>
    <row r="854" spans="1:5" x14ac:dyDescent="0.3">
      <c r="A854">
        <v>853</v>
      </c>
      <c r="B854">
        <v>2</v>
      </c>
      <c r="C854">
        <v>288</v>
      </c>
      <c r="D854">
        <v>133216338</v>
      </c>
      <c r="E854">
        <v>6403.118512</v>
      </c>
    </row>
    <row r="855" spans="1:5" x14ac:dyDescent="0.3">
      <c r="A855">
        <v>854</v>
      </c>
      <c r="B855">
        <v>2</v>
      </c>
      <c r="C855">
        <v>304</v>
      </c>
      <c r="D855">
        <v>133217183</v>
      </c>
      <c r="E855">
        <v>6410.5844360000001</v>
      </c>
    </row>
    <row r="856" spans="1:5" x14ac:dyDescent="0.3">
      <c r="A856">
        <v>855</v>
      </c>
      <c r="B856">
        <v>2</v>
      </c>
      <c r="C856">
        <v>320</v>
      </c>
      <c r="D856">
        <v>133218025</v>
      </c>
      <c r="E856">
        <v>6418.0504099999998</v>
      </c>
    </row>
    <row r="857" spans="1:5" x14ac:dyDescent="0.3">
      <c r="A857">
        <v>856</v>
      </c>
      <c r="B857">
        <v>2</v>
      </c>
      <c r="C857">
        <v>336</v>
      </c>
      <c r="D857">
        <v>133218807</v>
      </c>
      <c r="E857">
        <v>6425.5191839999998</v>
      </c>
    </row>
    <row r="858" spans="1:5" x14ac:dyDescent="0.3">
      <c r="A858">
        <v>857</v>
      </c>
      <c r="B858">
        <v>2</v>
      </c>
      <c r="C858">
        <v>352</v>
      </c>
      <c r="D858">
        <v>133219587</v>
      </c>
      <c r="E858">
        <v>6432.9879659999997</v>
      </c>
    </row>
    <row r="859" spans="1:5" x14ac:dyDescent="0.3">
      <c r="A859">
        <v>858</v>
      </c>
      <c r="B859">
        <v>2</v>
      </c>
      <c r="C859">
        <v>17</v>
      </c>
      <c r="D859">
        <v>133220377</v>
      </c>
      <c r="E859">
        <v>6440.456177</v>
      </c>
    </row>
    <row r="860" spans="1:5" x14ac:dyDescent="0.3">
      <c r="A860">
        <v>859</v>
      </c>
      <c r="B860">
        <v>2</v>
      </c>
      <c r="C860">
        <v>34</v>
      </c>
      <c r="D860">
        <v>133221333</v>
      </c>
      <c r="E860">
        <v>6447.9162660000002</v>
      </c>
    </row>
    <row r="861" spans="1:5" x14ac:dyDescent="0.3">
      <c r="A861">
        <v>860</v>
      </c>
      <c r="B861">
        <v>2</v>
      </c>
      <c r="C861">
        <v>51</v>
      </c>
      <c r="D861">
        <v>133222128</v>
      </c>
      <c r="E861">
        <v>6455.3840490000002</v>
      </c>
    </row>
    <row r="862" spans="1:5" x14ac:dyDescent="0.3">
      <c r="A862">
        <v>861</v>
      </c>
      <c r="B862">
        <v>2</v>
      </c>
      <c r="C862">
        <v>68</v>
      </c>
      <c r="D862">
        <v>133222904</v>
      </c>
      <c r="E862">
        <v>6462.852664</v>
      </c>
    </row>
    <row r="863" spans="1:5" x14ac:dyDescent="0.3">
      <c r="A863">
        <v>862</v>
      </c>
      <c r="B863">
        <v>2</v>
      </c>
      <c r="C863">
        <v>85</v>
      </c>
      <c r="D863">
        <v>133223678</v>
      </c>
      <c r="E863">
        <v>6470.3212890000004</v>
      </c>
    </row>
    <row r="864" spans="1:5" x14ac:dyDescent="0.3">
      <c r="A864">
        <v>863</v>
      </c>
      <c r="B864">
        <v>2</v>
      </c>
      <c r="C864">
        <v>102</v>
      </c>
      <c r="D864">
        <v>133224467</v>
      </c>
      <c r="E864">
        <v>6477.7890989999996</v>
      </c>
    </row>
    <row r="865" spans="1:5" x14ac:dyDescent="0.3">
      <c r="A865">
        <v>864</v>
      </c>
      <c r="B865">
        <v>2</v>
      </c>
      <c r="C865">
        <v>119</v>
      </c>
      <c r="D865">
        <v>133225360</v>
      </c>
      <c r="E865">
        <v>6485.251757</v>
      </c>
    </row>
    <row r="866" spans="1:5" x14ac:dyDescent="0.3">
      <c r="A866">
        <v>865</v>
      </c>
      <c r="B866">
        <v>2</v>
      </c>
      <c r="C866">
        <v>136</v>
      </c>
      <c r="D866">
        <v>133226137</v>
      </c>
      <c r="E866">
        <v>6492.7199680000003</v>
      </c>
    </row>
    <row r="867" spans="1:5" x14ac:dyDescent="0.3">
      <c r="A867">
        <v>866</v>
      </c>
      <c r="B867">
        <v>2</v>
      </c>
      <c r="C867">
        <v>153</v>
      </c>
      <c r="D867">
        <v>133226942</v>
      </c>
      <c r="E867">
        <v>6500.1867259999999</v>
      </c>
    </row>
    <row r="868" spans="1:5" x14ac:dyDescent="0.3">
      <c r="A868">
        <v>867</v>
      </c>
      <c r="B868">
        <v>2</v>
      </c>
      <c r="C868">
        <v>170</v>
      </c>
      <c r="D868">
        <v>133227714</v>
      </c>
      <c r="E868">
        <v>6507.655006</v>
      </c>
    </row>
    <row r="869" spans="1:5" x14ac:dyDescent="0.3">
      <c r="A869">
        <v>868</v>
      </c>
      <c r="B869">
        <v>2</v>
      </c>
      <c r="C869">
        <v>187</v>
      </c>
      <c r="D869">
        <v>133228497</v>
      </c>
      <c r="E869">
        <v>6515.1226619999998</v>
      </c>
    </row>
    <row r="870" spans="1:5" x14ac:dyDescent="0.3">
      <c r="A870">
        <v>869</v>
      </c>
      <c r="B870">
        <v>2</v>
      </c>
      <c r="C870">
        <v>204</v>
      </c>
      <c r="D870">
        <v>133229269</v>
      </c>
      <c r="E870">
        <v>6522.590768</v>
      </c>
    </row>
    <row r="871" spans="1:5" x14ac:dyDescent="0.3">
      <c r="A871">
        <v>870</v>
      </c>
      <c r="B871">
        <v>2</v>
      </c>
      <c r="C871">
        <v>221</v>
      </c>
      <c r="D871">
        <v>133230038</v>
      </c>
      <c r="E871">
        <v>6530.058935</v>
      </c>
    </row>
    <row r="872" spans="1:5" x14ac:dyDescent="0.3">
      <c r="A872">
        <v>871</v>
      </c>
      <c r="B872">
        <v>2</v>
      </c>
      <c r="C872">
        <v>238</v>
      </c>
      <c r="D872">
        <v>133230869</v>
      </c>
      <c r="E872">
        <v>6537.5239730000003</v>
      </c>
    </row>
    <row r="873" spans="1:5" x14ac:dyDescent="0.3">
      <c r="A873">
        <v>872</v>
      </c>
      <c r="B873">
        <v>2</v>
      </c>
      <c r="C873">
        <v>255</v>
      </c>
      <c r="D873">
        <v>133231639</v>
      </c>
      <c r="E873">
        <v>6544.9919140000002</v>
      </c>
    </row>
    <row r="874" spans="1:5" x14ac:dyDescent="0.3">
      <c r="A874">
        <v>873</v>
      </c>
      <c r="B874">
        <v>2</v>
      </c>
      <c r="C874">
        <v>272</v>
      </c>
      <c r="D874">
        <v>133232438</v>
      </c>
      <c r="E874">
        <v>6552.4583439999997</v>
      </c>
    </row>
    <row r="875" spans="1:5" x14ac:dyDescent="0.3">
      <c r="A875">
        <v>874</v>
      </c>
      <c r="B875">
        <v>2</v>
      </c>
      <c r="C875">
        <v>289</v>
      </c>
      <c r="D875">
        <v>133233283</v>
      </c>
      <c r="E875">
        <v>6559.9224180000001</v>
      </c>
    </row>
    <row r="876" spans="1:5" x14ac:dyDescent="0.3">
      <c r="A876">
        <v>875</v>
      </c>
      <c r="B876">
        <v>2</v>
      </c>
      <c r="C876">
        <v>306</v>
      </c>
      <c r="D876">
        <v>133234048</v>
      </c>
      <c r="E876">
        <v>6567.3903419999997</v>
      </c>
    </row>
    <row r="877" spans="1:5" x14ac:dyDescent="0.3">
      <c r="A877">
        <v>876</v>
      </c>
      <c r="B877">
        <v>2</v>
      </c>
      <c r="C877">
        <v>323</v>
      </c>
      <c r="D877">
        <v>133234834</v>
      </c>
      <c r="E877">
        <v>6574.8571430000002</v>
      </c>
    </row>
    <row r="878" spans="1:5" x14ac:dyDescent="0.3">
      <c r="A878">
        <v>877</v>
      </c>
      <c r="B878">
        <v>2</v>
      </c>
      <c r="C878">
        <v>340</v>
      </c>
      <c r="D878">
        <v>133235425</v>
      </c>
      <c r="E878">
        <v>6582.33349</v>
      </c>
    </row>
    <row r="879" spans="1:5" x14ac:dyDescent="0.3">
      <c r="A879">
        <v>878</v>
      </c>
      <c r="B879">
        <v>2</v>
      </c>
      <c r="C879">
        <v>357</v>
      </c>
      <c r="D879">
        <v>133236497</v>
      </c>
      <c r="E879">
        <v>6589.7859799999997</v>
      </c>
    </row>
    <row r="880" spans="1:5" x14ac:dyDescent="0.3">
      <c r="A880">
        <v>879</v>
      </c>
      <c r="B880">
        <v>2</v>
      </c>
      <c r="C880">
        <v>374</v>
      </c>
      <c r="D880">
        <v>133237284</v>
      </c>
      <c r="E880">
        <v>6597.2524629999998</v>
      </c>
    </row>
    <row r="881" spans="1:5" x14ac:dyDescent="0.3">
      <c r="A881">
        <v>880</v>
      </c>
      <c r="B881">
        <v>2</v>
      </c>
      <c r="C881">
        <v>13</v>
      </c>
      <c r="D881">
        <v>151417021</v>
      </c>
      <c r="E881">
        <v>5811.7640549999996</v>
      </c>
    </row>
    <row r="882" spans="1:5" x14ac:dyDescent="0.3">
      <c r="A882">
        <v>881</v>
      </c>
      <c r="B882">
        <v>2</v>
      </c>
      <c r="C882">
        <v>26</v>
      </c>
      <c r="D882">
        <v>151418962</v>
      </c>
      <c r="E882">
        <v>5818.2937480000001</v>
      </c>
    </row>
    <row r="883" spans="1:5" x14ac:dyDescent="0.3">
      <c r="A883">
        <v>882</v>
      </c>
      <c r="B883">
        <v>2</v>
      </c>
      <c r="C883">
        <v>39</v>
      </c>
      <c r="D883">
        <v>151419930</v>
      </c>
      <c r="E883">
        <v>5824.8607039999997</v>
      </c>
    </row>
    <row r="884" spans="1:5" x14ac:dyDescent="0.3">
      <c r="A884">
        <v>883</v>
      </c>
      <c r="B884">
        <v>2</v>
      </c>
      <c r="C884">
        <v>52</v>
      </c>
      <c r="D884">
        <v>151420826</v>
      </c>
      <c r="E884">
        <v>5831.4303479999999</v>
      </c>
    </row>
    <row r="885" spans="1:5" x14ac:dyDescent="0.3">
      <c r="A885">
        <v>884</v>
      </c>
      <c r="B885">
        <v>2</v>
      </c>
      <c r="C885">
        <v>65</v>
      </c>
      <c r="D885">
        <v>151421561</v>
      </c>
      <c r="E885">
        <v>5838.0061210000003</v>
      </c>
    </row>
    <row r="886" spans="1:5" x14ac:dyDescent="0.3">
      <c r="A886">
        <v>885</v>
      </c>
      <c r="B886">
        <v>2</v>
      </c>
      <c r="C886">
        <v>78</v>
      </c>
      <c r="D886">
        <v>151422394</v>
      </c>
      <c r="E886">
        <v>5844.5780480000003</v>
      </c>
    </row>
    <row r="887" spans="1:5" x14ac:dyDescent="0.3">
      <c r="A887">
        <v>886</v>
      </c>
      <c r="B887">
        <v>2</v>
      </c>
      <c r="C887">
        <v>91</v>
      </c>
      <c r="D887">
        <v>151423022</v>
      </c>
      <c r="E887">
        <v>5851.1578250000002</v>
      </c>
    </row>
    <row r="888" spans="1:5" x14ac:dyDescent="0.3">
      <c r="A888">
        <v>887</v>
      </c>
      <c r="B888">
        <v>2</v>
      </c>
      <c r="C888">
        <v>104</v>
      </c>
      <c r="D888">
        <v>151423930</v>
      </c>
      <c r="E888">
        <v>5857.7267149999998</v>
      </c>
    </row>
    <row r="889" spans="1:5" x14ac:dyDescent="0.3">
      <c r="A889">
        <v>888</v>
      </c>
      <c r="B889">
        <v>2</v>
      </c>
      <c r="C889">
        <v>117</v>
      </c>
      <c r="D889">
        <v>151424704</v>
      </c>
      <c r="E889">
        <v>5864.3007150000003</v>
      </c>
    </row>
    <row r="890" spans="1:5" x14ac:dyDescent="0.3">
      <c r="A890">
        <v>889</v>
      </c>
      <c r="B890">
        <v>2</v>
      </c>
      <c r="C890">
        <v>130</v>
      </c>
      <c r="D890">
        <v>151425530</v>
      </c>
      <c r="E890">
        <v>5870.872633</v>
      </c>
    </row>
    <row r="891" spans="1:5" x14ac:dyDescent="0.3">
      <c r="A891">
        <v>890</v>
      </c>
      <c r="B891">
        <v>2</v>
      </c>
      <c r="C891">
        <v>143</v>
      </c>
      <c r="D891">
        <v>151426332</v>
      </c>
      <c r="E891">
        <v>5877.4454100000003</v>
      </c>
    </row>
    <row r="892" spans="1:5" x14ac:dyDescent="0.3">
      <c r="A892">
        <v>891</v>
      </c>
      <c r="B892">
        <v>2</v>
      </c>
      <c r="C892">
        <v>156</v>
      </c>
      <c r="D892">
        <v>151427164</v>
      </c>
      <c r="E892">
        <v>5884.0169519999999</v>
      </c>
    </row>
    <row r="893" spans="1:5" x14ac:dyDescent="0.3">
      <c r="A893">
        <v>892</v>
      </c>
      <c r="B893">
        <v>2</v>
      </c>
      <c r="C893">
        <v>169</v>
      </c>
      <c r="D893">
        <v>151427995</v>
      </c>
      <c r="E893">
        <v>5890.5884610000003</v>
      </c>
    </row>
    <row r="894" spans="1:5" x14ac:dyDescent="0.3">
      <c r="A894">
        <v>893</v>
      </c>
      <c r="B894">
        <v>2</v>
      </c>
      <c r="C894">
        <v>182</v>
      </c>
      <c r="D894">
        <v>151428815</v>
      </c>
      <c r="E894">
        <v>5897.1603260000002</v>
      </c>
    </row>
    <row r="895" spans="1:5" x14ac:dyDescent="0.3">
      <c r="A895">
        <v>894</v>
      </c>
      <c r="B895">
        <v>2</v>
      </c>
      <c r="C895">
        <v>195</v>
      </c>
      <c r="D895">
        <v>151429568</v>
      </c>
      <c r="E895">
        <v>5903.7347319999999</v>
      </c>
    </row>
    <row r="896" spans="1:5" x14ac:dyDescent="0.3">
      <c r="A896">
        <v>895</v>
      </c>
      <c r="B896">
        <v>2</v>
      </c>
      <c r="C896">
        <v>208</v>
      </c>
      <c r="D896">
        <v>151430182</v>
      </c>
      <c r="E896">
        <v>5910.3144970000003</v>
      </c>
    </row>
    <row r="897" spans="1:5" x14ac:dyDescent="0.3">
      <c r="A897">
        <v>896</v>
      </c>
      <c r="B897">
        <v>2</v>
      </c>
      <c r="C897">
        <v>221</v>
      </c>
      <c r="D897">
        <v>151431010</v>
      </c>
      <c r="E897">
        <v>5916.8858479999999</v>
      </c>
    </row>
    <row r="898" spans="1:5" x14ac:dyDescent="0.3">
      <c r="A898">
        <v>897</v>
      </c>
      <c r="B898">
        <v>2</v>
      </c>
      <c r="C898">
        <v>234</v>
      </c>
      <c r="D898">
        <v>151431799</v>
      </c>
      <c r="E898">
        <v>5923.4586520000003</v>
      </c>
    </row>
    <row r="899" spans="1:5" x14ac:dyDescent="0.3">
      <c r="A899">
        <v>898</v>
      </c>
      <c r="B899">
        <v>2</v>
      </c>
      <c r="C899">
        <v>247</v>
      </c>
      <c r="D899">
        <v>151432587</v>
      </c>
      <c r="E899">
        <v>5930.0314269999999</v>
      </c>
    </row>
    <row r="900" spans="1:5" x14ac:dyDescent="0.3">
      <c r="A900">
        <v>899</v>
      </c>
      <c r="B900">
        <v>2</v>
      </c>
      <c r="C900">
        <v>260</v>
      </c>
      <c r="D900">
        <v>151433586</v>
      </c>
      <c r="E900">
        <v>5936.5958620000001</v>
      </c>
    </row>
    <row r="901" spans="1:5" x14ac:dyDescent="0.3">
      <c r="A901">
        <v>900</v>
      </c>
      <c r="B901">
        <v>2</v>
      </c>
      <c r="C901">
        <v>273</v>
      </c>
      <c r="D901">
        <v>151434261</v>
      </c>
      <c r="E901">
        <v>5943.1729260000002</v>
      </c>
    </row>
    <row r="902" spans="1:5" x14ac:dyDescent="0.3">
      <c r="A902">
        <v>901</v>
      </c>
      <c r="B902">
        <v>2</v>
      </c>
      <c r="C902">
        <v>286</v>
      </c>
      <c r="D902">
        <v>151496417</v>
      </c>
      <c r="E902">
        <v>5947.3353749999997</v>
      </c>
    </row>
    <row r="903" spans="1:5" x14ac:dyDescent="0.3">
      <c r="A903">
        <v>902</v>
      </c>
      <c r="B903">
        <v>2</v>
      </c>
      <c r="C903">
        <v>14</v>
      </c>
      <c r="D903">
        <v>151497330</v>
      </c>
      <c r="E903">
        <v>5953.90031</v>
      </c>
    </row>
    <row r="904" spans="1:5" x14ac:dyDescent="0.3">
      <c r="A904">
        <v>903</v>
      </c>
      <c r="B904">
        <v>2</v>
      </c>
      <c r="C904">
        <v>28</v>
      </c>
      <c r="D904">
        <v>151498097</v>
      </c>
      <c r="E904">
        <v>5960.4709089999997</v>
      </c>
    </row>
    <row r="905" spans="1:5" x14ac:dyDescent="0.3">
      <c r="A905">
        <v>904</v>
      </c>
      <c r="B905">
        <v>2</v>
      </c>
      <c r="C905">
        <v>42</v>
      </c>
      <c r="D905">
        <v>151498964</v>
      </c>
      <c r="E905">
        <v>5967.0375039999999</v>
      </c>
    </row>
    <row r="906" spans="1:5" x14ac:dyDescent="0.3">
      <c r="A906">
        <v>905</v>
      </c>
      <c r="B906">
        <v>2</v>
      </c>
      <c r="C906">
        <v>56</v>
      </c>
      <c r="D906">
        <v>151499637</v>
      </c>
      <c r="E906">
        <v>5973.6116730000003</v>
      </c>
    </row>
    <row r="907" spans="1:5" x14ac:dyDescent="0.3">
      <c r="A907">
        <v>906</v>
      </c>
      <c r="B907">
        <v>2</v>
      </c>
      <c r="C907">
        <v>70</v>
      </c>
      <c r="D907">
        <v>151500370</v>
      </c>
      <c r="E907">
        <v>5980.1834150000004</v>
      </c>
    </row>
    <row r="908" spans="1:5" x14ac:dyDescent="0.3">
      <c r="A908">
        <v>907</v>
      </c>
      <c r="B908">
        <v>2</v>
      </c>
      <c r="C908">
        <v>84</v>
      </c>
      <c r="D908">
        <v>151501165</v>
      </c>
      <c r="E908">
        <v>5986.7526429999998</v>
      </c>
    </row>
    <row r="909" spans="1:5" x14ac:dyDescent="0.3">
      <c r="A909">
        <v>908</v>
      </c>
      <c r="B909">
        <v>2</v>
      </c>
      <c r="C909">
        <v>98</v>
      </c>
      <c r="D909">
        <v>151502049</v>
      </c>
      <c r="E909">
        <v>5993.3182820000002</v>
      </c>
    </row>
    <row r="910" spans="1:5" x14ac:dyDescent="0.3">
      <c r="A910">
        <v>909</v>
      </c>
      <c r="B910">
        <v>2</v>
      </c>
      <c r="C910">
        <v>112</v>
      </c>
      <c r="D910">
        <v>151502870</v>
      </c>
      <c r="E910">
        <v>5999.8863389999997</v>
      </c>
    </row>
    <row r="911" spans="1:5" x14ac:dyDescent="0.3">
      <c r="A911">
        <v>910</v>
      </c>
      <c r="B911">
        <v>2</v>
      </c>
      <c r="C911">
        <v>126</v>
      </c>
      <c r="D911">
        <v>151503679</v>
      </c>
      <c r="E911">
        <v>6006.4548000000004</v>
      </c>
    </row>
    <row r="912" spans="1:5" x14ac:dyDescent="0.3">
      <c r="A912">
        <v>911</v>
      </c>
      <c r="B912">
        <v>2</v>
      </c>
      <c r="C912">
        <v>140</v>
      </c>
      <c r="D912">
        <v>151504469</v>
      </c>
      <c r="E912">
        <v>6013.0239460000003</v>
      </c>
    </row>
    <row r="913" spans="1:5" x14ac:dyDescent="0.3">
      <c r="A913">
        <v>912</v>
      </c>
      <c r="B913">
        <v>2</v>
      </c>
      <c r="C913">
        <v>154</v>
      </c>
      <c r="D913">
        <v>151505269</v>
      </c>
      <c r="E913">
        <v>6019.5926259999997</v>
      </c>
    </row>
    <row r="914" spans="1:5" x14ac:dyDescent="0.3">
      <c r="A914">
        <v>913</v>
      </c>
      <c r="B914">
        <v>2</v>
      </c>
      <c r="C914">
        <v>168</v>
      </c>
      <c r="D914">
        <v>151506062</v>
      </c>
      <c r="E914">
        <v>6026.1615140000004</v>
      </c>
    </row>
    <row r="915" spans="1:5" x14ac:dyDescent="0.3">
      <c r="A915">
        <v>914</v>
      </c>
      <c r="B915">
        <v>2</v>
      </c>
      <c r="C915">
        <v>182</v>
      </c>
      <c r="D915">
        <v>151506847</v>
      </c>
      <c r="E915">
        <v>6032.7306529999996</v>
      </c>
    </row>
    <row r="916" spans="1:5" x14ac:dyDescent="0.3">
      <c r="A916">
        <v>915</v>
      </c>
      <c r="B916">
        <v>2</v>
      </c>
      <c r="C916">
        <v>196</v>
      </c>
      <c r="D916">
        <v>151507702</v>
      </c>
      <c r="E916">
        <v>6039.2969329999996</v>
      </c>
    </row>
    <row r="917" spans="1:5" x14ac:dyDescent="0.3">
      <c r="A917">
        <v>916</v>
      </c>
      <c r="B917">
        <v>2</v>
      </c>
      <c r="C917">
        <v>210</v>
      </c>
      <c r="D917">
        <v>151508504</v>
      </c>
      <c r="E917">
        <v>6045.8652540000003</v>
      </c>
    </row>
    <row r="918" spans="1:5" x14ac:dyDescent="0.3">
      <c r="A918">
        <v>917</v>
      </c>
      <c r="B918">
        <v>2</v>
      </c>
      <c r="C918">
        <v>224</v>
      </c>
      <c r="D918">
        <v>151509335</v>
      </c>
      <c r="E918">
        <v>6052.4323469999999</v>
      </c>
    </row>
    <row r="919" spans="1:5" x14ac:dyDescent="0.3">
      <c r="A919">
        <v>918</v>
      </c>
      <c r="B919">
        <v>2</v>
      </c>
      <c r="C919">
        <v>238</v>
      </c>
      <c r="D919">
        <v>151510117</v>
      </c>
      <c r="E919">
        <v>6059.0013269999999</v>
      </c>
    </row>
    <row r="920" spans="1:5" x14ac:dyDescent="0.3">
      <c r="A920">
        <v>919</v>
      </c>
      <c r="B920">
        <v>2</v>
      </c>
      <c r="C920">
        <v>252</v>
      </c>
      <c r="D920">
        <v>151510902</v>
      </c>
      <c r="E920">
        <v>6065.5701200000003</v>
      </c>
    </row>
    <row r="921" spans="1:5" x14ac:dyDescent="0.3">
      <c r="A921">
        <v>920</v>
      </c>
      <c r="B921">
        <v>2</v>
      </c>
      <c r="C921">
        <v>266</v>
      </c>
      <c r="D921">
        <v>151511682</v>
      </c>
      <c r="E921">
        <v>6072.1390449999999</v>
      </c>
    </row>
    <row r="922" spans="1:5" x14ac:dyDescent="0.3">
      <c r="A922">
        <v>921</v>
      </c>
      <c r="B922">
        <v>2</v>
      </c>
      <c r="C922">
        <v>280</v>
      </c>
      <c r="D922">
        <v>151512469</v>
      </c>
      <c r="E922">
        <v>6078.7076209999996</v>
      </c>
    </row>
    <row r="923" spans="1:5" x14ac:dyDescent="0.3">
      <c r="A923">
        <v>922</v>
      </c>
      <c r="B923">
        <v>2</v>
      </c>
      <c r="C923">
        <v>294</v>
      </c>
      <c r="D923">
        <v>151513267</v>
      </c>
      <c r="E923">
        <v>6085.2756870000003</v>
      </c>
    </row>
    <row r="924" spans="1:5" x14ac:dyDescent="0.3">
      <c r="A924">
        <v>923</v>
      </c>
      <c r="B924">
        <v>2</v>
      </c>
      <c r="C924">
        <v>308</v>
      </c>
      <c r="D924">
        <v>151514084</v>
      </c>
      <c r="E924">
        <v>6091.8429210000004</v>
      </c>
    </row>
    <row r="925" spans="1:5" x14ac:dyDescent="0.3">
      <c r="A925">
        <v>924</v>
      </c>
      <c r="B925">
        <v>2</v>
      </c>
      <c r="C925">
        <v>15</v>
      </c>
      <c r="D925">
        <v>151514877</v>
      </c>
      <c r="E925">
        <v>6098.4110490000003</v>
      </c>
    </row>
    <row r="926" spans="1:5" x14ac:dyDescent="0.3">
      <c r="A926">
        <v>925</v>
      </c>
      <c r="B926">
        <v>2</v>
      </c>
      <c r="C926">
        <v>30</v>
      </c>
      <c r="D926">
        <v>151515667</v>
      </c>
      <c r="E926">
        <v>6104.9792299999999</v>
      </c>
    </row>
    <row r="927" spans="1:5" x14ac:dyDescent="0.3">
      <c r="A927">
        <v>926</v>
      </c>
      <c r="B927">
        <v>2</v>
      </c>
      <c r="C927">
        <v>45</v>
      </c>
      <c r="D927">
        <v>151516737</v>
      </c>
      <c r="E927">
        <v>6111.5360479999999</v>
      </c>
    </row>
    <row r="928" spans="1:5" x14ac:dyDescent="0.3">
      <c r="A928">
        <v>927</v>
      </c>
      <c r="B928">
        <v>2</v>
      </c>
      <c r="C928">
        <v>60</v>
      </c>
      <c r="D928">
        <v>151517492</v>
      </c>
      <c r="E928">
        <v>6118.1054919999997</v>
      </c>
    </row>
    <row r="929" spans="1:5" x14ac:dyDescent="0.3">
      <c r="A929">
        <v>928</v>
      </c>
      <c r="B929">
        <v>2</v>
      </c>
      <c r="C929">
        <v>75</v>
      </c>
      <c r="D929">
        <v>151518165</v>
      </c>
      <c r="E929">
        <v>6124.6781860000001</v>
      </c>
    </row>
    <row r="930" spans="1:5" x14ac:dyDescent="0.3">
      <c r="A930">
        <v>929</v>
      </c>
      <c r="B930">
        <v>2</v>
      </c>
      <c r="C930">
        <v>90</v>
      </c>
      <c r="D930">
        <v>151518993</v>
      </c>
      <c r="E930">
        <v>6131.2445500000003</v>
      </c>
    </row>
    <row r="931" spans="1:5" x14ac:dyDescent="0.3">
      <c r="A931">
        <v>930</v>
      </c>
      <c r="B931">
        <v>2</v>
      </c>
      <c r="C931">
        <v>105</v>
      </c>
      <c r="D931">
        <v>151519572</v>
      </c>
      <c r="E931">
        <v>6137.8209280000001</v>
      </c>
    </row>
    <row r="932" spans="1:5" x14ac:dyDescent="0.3">
      <c r="A932">
        <v>931</v>
      </c>
      <c r="B932">
        <v>2</v>
      </c>
      <c r="C932">
        <v>120</v>
      </c>
      <c r="D932">
        <v>151520364</v>
      </c>
      <c r="E932">
        <v>6144.388618</v>
      </c>
    </row>
    <row r="933" spans="1:5" x14ac:dyDescent="0.3">
      <c r="A933">
        <v>932</v>
      </c>
      <c r="B933">
        <v>2</v>
      </c>
      <c r="C933">
        <v>135</v>
      </c>
      <c r="D933">
        <v>151521144</v>
      </c>
      <c r="E933">
        <v>6150.9567269999998</v>
      </c>
    </row>
    <row r="934" spans="1:5" x14ac:dyDescent="0.3">
      <c r="A934">
        <v>933</v>
      </c>
      <c r="B934">
        <v>2</v>
      </c>
      <c r="C934">
        <v>150</v>
      </c>
      <c r="D934">
        <v>151521937</v>
      </c>
      <c r="E934">
        <v>6157.5242399999997</v>
      </c>
    </row>
    <row r="935" spans="1:5" x14ac:dyDescent="0.3">
      <c r="A935">
        <v>934</v>
      </c>
      <c r="B935">
        <v>2</v>
      </c>
      <c r="C935">
        <v>165</v>
      </c>
      <c r="D935">
        <v>151522749</v>
      </c>
      <c r="E935">
        <v>6164.0909119999997</v>
      </c>
    </row>
    <row r="936" spans="1:5" x14ac:dyDescent="0.3">
      <c r="A936">
        <v>935</v>
      </c>
      <c r="B936">
        <v>2</v>
      </c>
      <c r="C936">
        <v>180</v>
      </c>
      <c r="D936">
        <v>151526577</v>
      </c>
      <c r="E936">
        <v>6170.5346909999998</v>
      </c>
    </row>
    <row r="937" spans="1:5" x14ac:dyDescent="0.3">
      <c r="A937">
        <v>936</v>
      </c>
      <c r="B937">
        <v>2</v>
      </c>
      <c r="C937">
        <v>195</v>
      </c>
      <c r="D937">
        <v>151527255</v>
      </c>
      <c r="E937">
        <v>6177.106554</v>
      </c>
    </row>
    <row r="938" spans="1:5" x14ac:dyDescent="0.3">
      <c r="A938">
        <v>937</v>
      </c>
      <c r="B938">
        <v>2</v>
      </c>
      <c r="C938">
        <v>210</v>
      </c>
      <c r="D938">
        <v>151528042</v>
      </c>
      <c r="E938">
        <v>6183.6739100000004</v>
      </c>
    </row>
    <row r="939" spans="1:5" x14ac:dyDescent="0.3">
      <c r="A939">
        <v>938</v>
      </c>
      <c r="B939">
        <v>2</v>
      </c>
      <c r="C939">
        <v>225</v>
      </c>
      <c r="D939">
        <v>151528820</v>
      </c>
      <c r="E939">
        <v>6190.2415659999997</v>
      </c>
    </row>
    <row r="940" spans="1:5" x14ac:dyDescent="0.3">
      <c r="A940">
        <v>939</v>
      </c>
      <c r="B940">
        <v>2</v>
      </c>
      <c r="C940">
        <v>240</v>
      </c>
      <c r="D940">
        <v>151529614</v>
      </c>
      <c r="E940">
        <v>6196.8085000000001</v>
      </c>
    </row>
    <row r="941" spans="1:5" x14ac:dyDescent="0.3">
      <c r="A941">
        <v>940</v>
      </c>
      <c r="B941">
        <v>2</v>
      </c>
      <c r="C941">
        <v>255</v>
      </c>
      <c r="D941">
        <v>151530509</v>
      </c>
      <c r="E941">
        <v>6203.3712299999997</v>
      </c>
    </row>
    <row r="942" spans="1:5" x14ac:dyDescent="0.3">
      <c r="A942">
        <v>941</v>
      </c>
      <c r="B942">
        <v>2</v>
      </c>
      <c r="C942">
        <v>270</v>
      </c>
      <c r="D942">
        <v>151531329</v>
      </c>
      <c r="E942">
        <v>6209.9369559999996</v>
      </c>
    </row>
    <row r="943" spans="1:5" x14ac:dyDescent="0.3">
      <c r="A943">
        <v>942</v>
      </c>
      <c r="B943">
        <v>2</v>
      </c>
      <c r="C943">
        <v>285</v>
      </c>
      <c r="D943">
        <v>151531980</v>
      </c>
      <c r="E943">
        <v>6216.5095449999999</v>
      </c>
    </row>
    <row r="944" spans="1:5" x14ac:dyDescent="0.3">
      <c r="A944">
        <v>943</v>
      </c>
      <c r="B944">
        <v>2</v>
      </c>
      <c r="C944">
        <v>300</v>
      </c>
      <c r="D944">
        <v>151532767</v>
      </c>
      <c r="E944">
        <v>6223.0764909999998</v>
      </c>
    </row>
    <row r="945" spans="1:5" x14ac:dyDescent="0.3">
      <c r="A945">
        <v>944</v>
      </c>
      <c r="B945">
        <v>2</v>
      </c>
      <c r="C945">
        <v>315</v>
      </c>
      <c r="D945">
        <v>151533540</v>
      </c>
      <c r="E945">
        <v>6229.6439449999998</v>
      </c>
    </row>
    <row r="946" spans="1:5" x14ac:dyDescent="0.3">
      <c r="A946">
        <v>945</v>
      </c>
      <c r="B946">
        <v>2</v>
      </c>
      <c r="C946">
        <v>330</v>
      </c>
      <c r="D946">
        <v>151534312</v>
      </c>
      <c r="E946">
        <v>6236.2113740000004</v>
      </c>
    </row>
    <row r="947" spans="1:5" x14ac:dyDescent="0.3">
      <c r="A947">
        <v>946</v>
      </c>
      <c r="B947">
        <v>2</v>
      </c>
      <c r="C947">
        <v>16</v>
      </c>
      <c r="D947">
        <v>151535120</v>
      </c>
      <c r="E947">
        <v>6242.7772519999999</v>
      </c>
    </row>
    <row r="948" spans="1:5" x14ac:dyDescent="0.3">
      <c r="A948">
        <v>947</v>
      </c>
      <c r="B948">
        <v>2</v>
      </c>
      <c r="C948">
        <v>32</v>
      </c>
      <c r="D948">
        <v>151535907</v>
      </c>
      <c r="E948">
        <v>6249.3439259999996</v>
      </c>
    </row>
    <row r="949" spans="1:5" x14ac:dyDescent="0.3">
      <c r="A949">
        <v>948</v>
      </c>
      <c r="B949">
        <v>2</v>
      </c>
      <c r="C949">
        <v>48</v>
      </c>
      <c r="D949">
        <v>151536700</v>
      </c>
      <c r="E949">
        <v>6255.9102839999996</v>
      </c>
    </row>
    <row r="950" spans="1:5" x14ac:dyDescent="0.3">
      <c r="A950">
        <v>949</v>
      </c>
      <c r="B950">
        <v>2</v>
      </c>
      <c r="C950">
        <v>64</v>
      </c>
      <c r="D950">
        <v>151537485</v>
      </c>
      <c r="E950">
        <v>6262.4769050000004</v>
      </c>
    </row>
    <row r="951" spans="1:5" x14ac:dyDescent="0.3">
      <c r="A951">
        <v>950</v>
      </c>
      <c r="B951">
        <v>2</v>
      </c>
      <c r="C951">
        <v>80</v>
      </c>
      <c r="D951">
        <v>151538278</v>
      </c>
      <c r="E951">
        <v>6269.0431259999996</v>
      </c>
    </row>
    <row r="952" spans="1:5" x14ac:dyDescent="0.3">
      <c r="A952">
        <v>951</v>
      </c>
      <c r="B952">
        <v>2</v>
      </c>
      <c r="C952">
        <v>96</v>
      </c>
      <c r="D952">
        <v>151583830</v>
      </c>
      <c r="E952">
        <v>6273.7562440000002</v>
      </c>
    </row>
    <row r="953" spans="1:5" x14ac:dyDescent="0.3">
      <c r="A953">
        <v>952</v>
      </c>
      <c r="B953">
        <v>2</v>
      </c>
      <c r="C953">
        <v>112</v>
      </c>
      <c r="D953">
        <v>151584642</v>
      </c>
      <c r="E953">
        <v>6280.3196120000002</v>
      </c>
    </row>
    <row r="954" spans="1:5" x14ac:dyDescent="0.3">
      <c r="A954">
        <v>953</v>
      </c>
      <c r="B954">
        <v>2</v>
      </c>
      <c r="C954">
        <v>128</v>
      </c>
      <c r="D954">
        <v>151585407</v>
      </c>
      <c r="E954">
        <v>6286.8848580000003</v>
      </c>
    </row>
    <row r="955" spans="1:5" x14ac:dyDescent="0.3">
      <c r="A955">
        <v>954</v>
      </c>
      <c r="B955">
        <v>2</v>
      </c>
      <c r="C955">
        <v>144</v>
      </c>
      <c r="D955">
        <v>151586127</v>
      </c>
      <c r="E955">
        <v>6293.4519069999997</v>
      </c>
    </row>
    <row r="956" spans="1:5" x14ac:dyDescent="0.3">
      <c r="A956">
        <v>955</v>
      </c>
      <c r="B956">
        <v>2</v>
      </c>
      <c r="C956">
        <v>160</v>
      </c>
      <c r="D956">
        <v>151586877</v>
      </c>
      <c r="E956">
        <v>6300.0176460000002</v>
      </c>
    </row>
    <row r="957" spans="1:5" x14ac:dyDescent="0.3">
      <c r="A957">
        <v>956</v>
      </c>
      <c r="B957">
        <v>2</v>
      </c>
      <c r="C957">
        <v>176</v>
      </c>
      <c r="D957">
        <v>151587582</v>
      </c>
      <c r="E957">
        <v>6306.5851919999996</v>
      </c>
    </row>
    <row r="958" spans="1:5" x14ac:dyDescent="0.3">
      <c r="A958">
        <v>957</v>
      </c>
      <c r="B958">
        <v>2</v>
      </c>
      <c r="C958">
        <v>192</v>
      </c>
      <c r="D958">
        <v>151588332</v>
      </c>
      <c r="E958">
        <v>6313.1508039999999</v>
      </c>
    </row>
    <row r="959" spans="1:5" x14ac:dyDescent="0.3">
      <c r="A959">
        <v>958</v>
      </c>
      <c r="B959">
        <v>2</v>
      </c>
      <c r="C959">
        <v>208</v>
      </c>
      <c r="D959">
        <v>151589124</v>
      </c>
      <c r="E959">
        <v>6319.7145989999999</v>
      </c>
    </row>
    <row r="960" spans="1:5" x14ac:dyDescent="0.3">
      <c r="A960">
        <v>959</v>
      </c>
      <c r="B960">
        <v>2</v>
      </c>
      <c r="C960">
        <v>224</v>
      </c>
      <c r="D960">
        <v>151589885</v>
      </c>
      <c r="E960">
        <v>6326.2796200000003</v>
      </c>
    </row>
    <row r="961" spans="1:5" x14ac:dyDescent="0.3">
      <c r="A961">
        <v>960</v>
      </c>
      <c r="B961">
        <v>2</v>
      </c>
      <c r="C961">
        <v>240</v>
      </c>
      <c r="D961">
        <v>151590623</v>
      </c>
      <c r="E961">
        <v>6332.8455350000004</v>
      </c>
    </row>
    <row r="962" spans="1:5" x14ac:dyDescent="0.3">
      <c r="A962">
        <v>961</v>
      </c>
      <c r="B962">
        <v>2</v>
      </c>
      <c r="C962">
        <v>256</v>
      </c>
      <c r="D962">
        <v>151591367</v>
      </c>
      <c r="E962">
        <v>6339.4111350000003</v>
      </c>
    </row>
    <row r="963" spans="1:5" x14ac:dyDescent="0.3">
      <c r="A963">
        <v>962</v>
      </c>
      <c r="B963">
        <v>2</v>
      </c>
      <c r="C963">
        <v>272</v>
      </c>
      <c r="D963">
        <v>151592159</v>
      </c>
      <c r="E963">
        <v>6345.9746619999996</v>
      </c>
    </row>
    <row r="964" spans="1:5" x14ac:dyDescent="0.3">
      <c r="A964">
        <v>963</v>
      </c>
      <c r="B964">
        <v>2</v>
      </c>
      <c r="C964">
        <v>288</v>
      </c>
      <c r="D964">
        <v>151592945</v>
      </c>
      <c r="E964">
        <v>6352.538372</v>
      </c>
    </row>
    <row r="965" spans="1:5" x14ac:dyDescent="0.3">
      <c r="A965">
        <v>964</v>
      </c>
      <c r="B965">
        <v>2</v>
      </c>
      <c r="C965">
        <v>304</v>
      </c>
      <c r="D965">
        <v>151593772</v>
      </c>
      <c r="E965">
        <v>6359.1002930000004</v>
      </c>
    </row>
    <row r="966" spans="1:5" x14ac:dyDescent="0.3">
      <c r="A966">
        <v>965</v>
      </c>
      <c r="B966">
        <v>2</v>
      </c>
      <c r="C966">
        <v>320</v>
      </c>
      <c r="D966">
        <v>151594642</v>
      </c>
      <c r="E966">
        <v>6365.6603379999997</v>
      </c>
    </row>
    <row r="967" spans="1:5" x14ac:dyDescent="0.3">
      <c r="A967">
        <v>966</v>
      </c>
      <c r="B967">
        <v>2</v>
      </c>
      <c r="C967">
        <v>336</v>
      </c>
      <c r="D967">
        <v>151595430</v>
      </c>
      <c r="E967">
        <v>6372.2237539999996</v>
      </c>
    </row>
    <row r="968" spans="1:5" x14ac:dyDescent="0.3">
      <c r="A968">
        <v>967</v>
      </c>
      <c r="B968">
        <v>2</v>
      </c>
      <c r="C968">
        <v>352</v>
      </c>
      <c r="D968">
        <v>151596207</v>
      </c>
      <c r="E968">
        <v>6378.7875640000002</v>
      </c>
    </row>
    <row r="969" spans="1:5" x14ac:dyDescent="0.3">
      <c r="A969">
        <v>968</v>
      </c>
      <c r="B969">
        <v>2</v>
      </c>
      <c r="C969">
        <v>17</v>
      </c>
      <c r="D969">
        <v>151597050</v>
      </c>
      <c r="E969">
        <v>6385.3485280000004</v>
      </c>
    </row>
    <row r="970" spans="1:5" x14ac:dyDescent="0.3">
      <c r="A970">
        <v>969</v>
      </c>
      <c r="B970">
        <v>2</v>
      </c>
      <c r="C970">
        <v>34</v>
      </c>
      <c r="D970">
        <v>151598067</v>
      </c>
      <c r="E970">
        <v>6391.9020810000002</v>
      </c>
    </row>
    <row r="971" spans="1:5" x14ac:dyDescent="0.3">
      <c r="A971">
        <v>970</v>
      </c>
      <c r="B971">
        <v>2</v>
      </c>
      <c r="C971">
        <v>51</v>
      </c>
      <c r="D971">
        <v>151598938</v>
      </c>
      <c r="E971">
        <v>6398.4617099999996</v>
      </c>
    </row>
    <row r="972" spans="1:5" x14ac:dyDescent="0.3">
      <c r="A972">
        <v>971</v>
      </c>
      <c r="B972">
        <v>2</v>
      </c>
      <c r="C972">
        <v>68</v>
      </c>
      <c r="D972">
        <v>151599738</v>
      </c>
      <c r="E972">
        <v>6405.0242619999999</v>
      </c>
    </row>
    <row r="973" spans="1:5" x14ac:dyDescent="0.3">
      <c r="A973">
        <v>972</v>
      </c>
      <c r="B973">
        <v>2</v>
      </c>
      <c r="C973">
        <v>85</v>
      </c>
      <c r="D973">
        <v>151600518</v>
      </c>
      <c r="E973">
        <v>6411.5875910000004</v>
      </c>
    </row>
    <row r="974" spans="1:5" x14ac:dyDescent="0.3">
      <c r="A974">
        <v>973</v>
      </c>
      <c r="B974">
        <v>2</v>
      </c>
      <c r="C974">
        <v>102</v>
      </c>
      <c r="D974">
        <v>151601295</v>
      </c>
      <c r="E974">
        <v>6418.1509800000003</v>
      </c>
    </row>
    <row r="975" spans="1:5" x14ac:dyDescent="0.3">
      <c r="A975">
        <v>974</v>
      </c>
      <c r="B975">
        <v>2</v>
      </c>
      <c r="C975">
        <v>119</v>
      </c>
      <c r="D975">
        <v>151602093</v>
      </c>
      <c r="E975">
        <v>6424.7134109999997</v>
      </c>
    </row>
    <row r="976" spans="1:5" x14ac:dyDescent="0.3">
      <c r="A976">
        <v>975</v>
      </c>
      <c r="B976">
        <v>2</v>
      </c>
      <c r="C976">
        <v>136</v>
      </c>
      <c r="D976">
        <v>151602931</v>
      </c>
      <c r="E976">
        <v>6431.2740759999997</v>
      </c>
    </row>
    <row r="977" spans="1:5" x14ac:dyDescent="0.3">
      <c r="A977">
        <v>976</v>
      </c>
      <c r="B977">
        <v>2</v>
      </c>
      <c r="C977">
        <v>153</v>
      </c>
      <c r="D977">
        <v>151603741</v>
      </c>
      <c r="E977">
        <v>6437.8358580000004</v>
      </c>
    </row>
    <row r="978" spans="1:5" x14ac:dyDescent="0.3">
      <c r="A978">
        <v>977</v>
      </c>
      <c r="B978">
        <v>2</v>
      </c>
      <c r="C978">
        <v>170</v>
      </c>
      <c r="D978">
        <v>151604415</v>
      </c>
      <c r="E978">
        <v>6444.4033509999999</v>
      </c>
    </row>
    <row r="979" spans="1:5" x14ac:dyDescent="0.3">
      <c r="A979">
        <v>978</v>
      </c>
      <c r="B979">
        <v>2</v>
      </c>
      <c r="C979">
        <v>187</v>
      </c>
      <c r="D979">
        <v>151605199</v>
      </c>
      <c r="E979">
        <v>6450.9661040000001</v>
      </c>
    </row>
    <row r="980" spans="1:5" x14ac:dyDescent="0.3">
      <c r="A980">
        <v>979</v>
      </c>
      <c r="B980">
        <v>2</v>
      </c>
      <c r="C980">
        <v>204</v>
      </c>
      <c r="D980">
        <v>151605997</v>
      </c>
      <c r="E980">
        <v>6457.5281940000004</v>
      </c>
    </row>
    <row r="981" spans="1:5" x14ac:dyDescent="0.3">
      <c r="A981">
        <v>980</v>
      </c>
      <c r="B981">
        <v>2</v>
      </c>
      <c r="C981">
        <v>221</v>
      </c>
      <c r="D981">
        <v>151606774</v>
      </c>
      <c r="E981">
        <v>6464.0911100000003</v>
      </c>
    </row>
    <row r="982" spans="1:5" x14ac:dyDescent="0.3">
      <c r="A982">
        <v>981</v>
      </c>
      <c r="B982">
        <v>2</v>
      </c>
      <c r="C982">
        <v>238</v>
      </c>
      <c r="D982">
        <v>151607589</v>
      </c>
      <c r="E982">
        <v>6470.6523370000004</v>
      </c>
    </row>
    <row r="983" spans="1:5" x14ac:dyDescent="0.3">
      <c r="A983">
        <v>982</v>
      </c>
      <c r="B983">
        <v>2</v>
      </c>
      <c r="C983">
        <v>255</v>
      </c>
      <c r="D983">
        <v>151608389</v>
      </c>
      <c r="E983">
        <v>6477.2141339999998</v>
      </c>
    </row>
    <row r="984" spans="1:5" x14ac:dyDescent="0.3">
      <c r="A984">
        <v>983</v>
      </c>
      <c r="B984">
        <v>2</v>
      </c>
      <c r="C984">
        <v>272</v>
      </c>
      <c r="D984">
        <v>151609198</v>
      </c>
      <c r="E984">
        <v>6483.7754759999998</v>
      </c>
    </row>
    <row r="985" spans="1:5" x14ac:dyDescent="0.3">
      <c r="A985">
        <v>984</v>
      </c>
      <c r="B985">
        <v>2</v>
      </c>
      <c r="C985">
        <v>289</v>
      </c>
      <c r="D985">
        <v>151609984</v>
      </c>
      <c r="E985">
        <v>6490.3377339999997</v>
      </c>
    </row>
    <row r="986" spans="1:5" x14ac:dyDescent="0.3">
      <c r="A986">
        <v>985</v>
      </c>
      <c r="B986">
        <v>2</v>
      </c>
      <c r="C986">
        <v>306</v>
      </c>
      <c r="D986">
        <v>151610805</v>
      </c>
      <c r="E986">
        <v>6496.898424</v>
      </c>
    </row>
    <row r="987" spans="1:5" x14ac:dyDescent="0.3">
      <c r="A987">
        <v>986</v>
      </c>
      <c r="B987">
        <v>2</v>
      </c>
      <c r="C987">
        <v>323</v>
      </c>
      <c r="D987">
        <v>151611580</v>
      </c>
      <c r="E987">
        <v>6503.4610149999999</v>
      </c>
    </row>
    <row r="988" spans="1:5" x14ac:dyDescent="0.3">
      <c r="A988">
        <v>987</v>
      </c>
      <c r="B988">
        <v>2</v>
      </c>
      <c r="C988">
        <v>340</v>
      </c>
      <c r="D988">
        <v>151612402</v>
      </c>
      <c r="E988">
        <v>6510.021522</v>
      </c>
    </row>
    <row r="989" spans="1:5" x14ac:dyDescent="0.3">
      <c r="A989">
        <v>988</v>
      </c>
      <c r="B989">
        <v>2</v>
      </c>
      <c r="C989">
        <v>357</v>
      </c>
      <c r="D989">
        <v>151613252</v>
      </c>
      <c r="E989">
        <v>6516.5807539999996</v>
      </c>
    </row>
    <row r="990" spans="1:5" x14ac:dyDescent="0.3">
      <c r="A990">
        <v>989</v>
      </c>
      <c r="B990">
        <v>2</v>
      </c>
      <c r="C990">
        <v>374</v>
      </c>
      <c r="D990">
        <v>151614070</v>
      </c>
      <c r="E990">
        <v>6523.1412890000001</v>
      </c>
    </row>
    <row r="991" spans="1:5" x14ac:dyDescent="0.3">
      <c r="A991">
        <v>990</v>
      </c>
      <c r="B991">
        <v>2</v>
      </c>
      <c r="C991">
        <v>13</v>
      </c>
      <c r="D991">
        <v>169563227</v>
      </c>
      <c r="E991">
        <v>5838.5300719999996</v>
      </c>
    </row>
    <row r="992" spans="1:5" x14ac:dyDescent="0.3">
      <c r="A992">
        <v>991</v>
      </c>
      <c r="B992">
        <v>2</v>
      </c>
      <c r="C992">
        <v>26</v>
      </c>
      <c r="D992">
        <v>169565057</v>
      </c>
      <c r="E992">
        <v>5844.3645029999998</v>
      </c>
    </row>
    <row r="993" spans="1:5" x14ac:dyDescent="0.3">
      <c r="A993">
        <v>992</v>
      </c>
      <c r="B993">
        <v>2</v>
      </c>
      <c r="C993">
        <v>39</v>
      </c>
      <c r="D993">
        <v>169565994</v>
      </c>
      <c r="E993">
        <v>5850.2296159999996</v>
      </c>
    </row>
    <row r="994" spans="1:5" x14ac:dyDescent="0.3">
      <c r="A994">
        <v>993</v>
      </c>
      <c r="B994">
        <v>2</v>
      </c>
      <c r="C994">
        <v>52</v>
      </c>
      <c r="D994">
        <v>169566827</v>
      </c>
      <c r="E994">
        <v>5856.0982569999996</v>
      </c>
    </row>
    <row r="995" spans="1:5" x14ac:dyDescent="0.3">
      <c r="A995">
        <v>994</v>
      </c>
      <c r="B995">
        <v>2</v>
      </c>
      <c r="C995">
        <v>65</v>
      </c>
      <c r="D995">
        <v>169567630</v>
      </c>
      <c r="E995">
        <v>5861.967877</v>
      </c>
    </row>
    <row r="996" spans="1:5" x14ac:dyDescent="0.3">
      <c r="A996">
        <v>995</v>
      </c>
      <c r="B996">
        <v>2</v>
      </c>
      <c r="C996">
        <v>78</v>
      </c>
      <c r="D996">
        <v>169568430</v>
      </c>
      <c r="E996">
        <v>5867.8375450000003</v>
      </c>
    </row>
    <row r="997" spans="1:5" x14ac:dyDescent="0.3">
      <c r="A997">
        <v>996</v>
      </c>
      <c r="B997">
        <v>2</v>
      </c>
      <c r="C997">
        <v>91</v>
      </c>
      <c r="D997">
        <v>169569049</v>
      </c>
      <c r="E997">
        <v>5873.713428</v>
      </c>
    </row>
    <row r="998" spans="1:5" x14ac:dyDescent="0.3">
      <c r="A998">
        <v>997</v>
      </c>
      <c r="B998">
        <v>2</v>
      </c>
      <c r="C998">
        <v>104</v>
      </c>
      <c r="D998">
        <v>169569876</v>
      </c>
      <c r="E998">
        <v>5879.5820549999999</v>
      </c>
    </row>
    <row r="999" spans="1:5" x14ac:dyDescent="0.3">
      <c r="A999">
        <v>998</v>
      </c>
      <c r="B999">
        <v>2</v>
      </c>
      <c r="C999">
        <v>117</v>
      </c>
      <c r="D999">
        <v>169570709</v>
      </c>
      <c r="E999">
        <v>5885.450417</v>
      </c>
    </row>
    <row r="1000" spans="1:5" x14ac:dyDescent="0.3">
      <c r="A1000">
        <v>999</v>
      </c>
      <c r="B1000">
        <v>2</v>
      </c>
      <c r="C1000">
        <v>130</v>
      </c>
      <c r="D1000">
        <v>169571740</v>
      </c>
      <c r="E1000">
        <v>5891.3118420000001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921BC-4EA5-4E69-BC54-9FED1DD85025}">
  <dimension ref="A1:F1001"/>
  <sheetViews>
    <sheetView workbookViewId="0">
      <selection activeCell="J10" sqref="J10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</row>
    <row r="2" spans="1:6" x14ac:dyDescent="0.3">
      <c r="A2">
        <v>1</v>
      </c>
      <c r="B2">
        <v>2</v>
      </c>
      <c r="C2">
        <v>32</v>
      </c>
      <c r="D2">
        <v>1648</v>
      </c>
      <c r="E2">
        <v>606796.11650500004</v>
      </c>
    </row>
    <row r="3" spans="1:6" x14ac:dyDescent="0.3">
      <c r="A3">
        <v>2</v>
      </c>
      <c r="B3">
        <v>2</v>
      </c>
      <c r="C3">
        <v>64</v>
      </c>
      <c r="D3">
        <v>23956</v>
      </c>
      <c r="E3">
        <v>83486.391717999999</v>
      </c>
    </row>
    <row r="4" spans="1:6" x14ac:dyDescent="0.3">
      <c r="A4">
        <v>3</v>
      </c>
      <c r="B4">
        <v>2</v>
      </c>
      <c r="C4">
        <v>96</v>
      </c>
      <c r="D4">
        <v>25038</v>
      </c>
      <c r="E4">
        <v>119817.876827</v>
      </c>
    </row>
    <row r="5" spans="1:6" x14ac:dyDescent="0.3">
      <c r="A5">
        <v>4</v>
      </c>
      <c r="B5">
        <v>2</v>
      </c>
      <c r="C5">
        <v>128</v>
      </c>
      <c r="D5">
        <v>47580</v>
      </c>
      <c r="E5">
        <v>84068.936528000006</v>
      </c>
    </row>
    <row r="6" spans="1:6" x14ac:dyDescent="0.3">
      <c r="A6">
        <v>5</v>
      </c>
      <c r="B6">
        <v>2</v>
      </c>
      <c r="C6">
        <v>160</v>
      </c>
      <c r="D6">
        <v>50720</v>
      </c>
      <c r="E6">
        <v>98580.441640000005</v>
      </c>
    </row>
    <row r="7" spans="1:6" x14ac:dyDescent="0.3">
      <c r="A7">
        <v>6</v>
      </c>
      <c r="B7">
        <v>2</v>
      </c>
      <c r="C7">
        <v>192</v>
      </c>
      <c r="D7">
        <v>51711</v>
      </c>
      <c r="E7">
        <v>116029.47148599999</v>
      </c>
    </row>
    <row r="8" spans="1:6" x14ac:dyDescent="0.3">
      <c r="A8">
        <v>7</v>
      </c>
      <c r="B8">
        <v>2</v>
      </c>
      <c r="C8">
        <v>224</v>
      </c>
      <c r="D8">
        <v>54793</v>
      </c>
      <c r="E8">
        <v>127753.545161</v>
      </c>
    </row>
    <row r="9" spans="1:6" x14ac:dyDescent="0.3">
      <c r="A9">
        <v>8</v>
      </c>
      <c r="B9">
        <v>2</v>
      </c>
      <c r="C9">
        <v>256</v>
      </c>
      <c r="D9">
        <v>58101</v>
      </c>
      <c r="E9">
        <v>137691.261768</v>
      </c>
    </row>
    <row r="10" spans="1:6" x14ac:dyDescent="0.3">
      <c r="A10">
        <v>9</v>
      </c>
      <c r="B10">
        <v>2</v>
      </c>
      <c r="C10">
        <v>288</v>
      </c>
      <c r="D10">
        <v>59230</v>
      </c>
      <c r="E10">
        <v>151950.025325</v>
      </c>
    </row>
    <row r="11" spans="1:6" x14ac:dyDescent="0.3">
      <c r="A11">
        <v>10</v>
      </c>
      <c r="B11">
        <v>2</v>
      </c>
      <c r="C11">
        <v>320</v>
      </c>
      <c r="D11">
        <v>62626</v>
      </c>
      <c r="E11">
        <v>159678.08897300001</v>
      </c>
    </row>
    <row r="12" spans="1:6" x14ac:dyDescent="0.3">
      <c r="A12">
        <v>11</v>
      </c>
      <c r="B12">
        <v>2</v>
      </c>
      <c r="C12">
        <v>352</v>
      </c>
      <c r="D12">
        <v>68073</v>
      </c>
      <c r="E12">
        <v>161591.23294099999</v>
      </c>
    </row>
    <row r="13" spans="1:6" x14ac:dyDescent="0.3">
      <c r="A13">
        <v>12</v>
      </c>
      <c r="B13">
        <v>2</v>
      </c>
      <c r="C13">
        <v>384</v>
      </c>
      <c r="D13">
        <v>69303</v>
      </c>
      <c r="E13">
        <v>173152.67737300001</v>
      </c>
    </row>
    <row r="14" spans="1:6" x14ac:dyDescent="0.3">
      <c r="A14">
        <v>13</v>
      </c>
      <c r="B14">
        <v>2</v>
      </c>
      <c r="C14">
        <v>416</v>
      </c>
      <c r="D14">
        <v>73075</v>
      </c>
      <c r="E14">
        <v>177899.41840600001</v>
      </c>
    </row>
    <row r="15" spans="1:6" x14ac:dyDescent="0.3">
      <c r="A15">
        <v>14</v>
      </c>
      <c r="B15">
        <v>2</v>
      </c>
      <c r="C15">
        <v>448</v>
      </c>
      <c r="D15">
        <v>74118</v>
      </c>
      <c r="E15">
        <v>188887.98942200001</v>
      </c>
    </row>
    <row r="16" spans="1:6" x14ac:dyDescent="0.3">
      <c r="A16">
        <v>15</v>
      </c>
      <c r="B16">
        <v>2</v>
      </c>
      <c r="C16">
        <v>480</v>
      </c>
      <c r="D16">
        <v>77827</v>
      </c>
      <c r="E16">
        <v>192735.16902900001</v>
      </c>
    </row>
    <row r="17" spans="1:5" x14ac:dyDescent="0.3">
      <c r="A17">
        <v>16</v>
      </c>
      <c r="B17">
        <v>2</v>
      </c>
      <c r="C17">
        <v>512</v>
      </c>
      <c r="D17">
        <v>81528</v>
      </c>
      <c r="E17">
        <v>196251.59454399999</v>
      </c>
    </row>
    <row r="18" spans="1:5" x14ac:dyDescent="0.3">
      <c r="A18">
        <v>17</v>
      </c>
      <c r="B18">
        <v>2</v>
      </c>
      <c r="C18">
        <v>544</v>
      </c>
      <c r="D18">
        <v>82726</v>
      </c>
      <c r="E18">
        <v>205497.66699699999</v>
      </c>
    </row>
    <row r="19" spans="1:5" x14ac:dyDescent="0.3">
      <c r="A19">
        <v>18</v>
      </c>
      <c r="B19">
        <v>2</v>
      </c>
      <c r="C19">
        <v>576</v>
      </c>
      <c r="D19">
        <v>86310</v>
      </c>
      <c r="E19">
        <v>208550.57351399999</v>
      </c>
    </row>
    <row r="20" spans="1:5" x14ac:dyDescent="0.3">
      <c r="A20">
        <v>19</v>
      </c>
      <c r="B20">
        <v>2</v>
      </c>
      <c r="C20">
        <v>608</v>
      </c>
      <c r="D20">
        <v>91738</v>
      </c>
      <c r="E20">
        <v>207111.55682500001</v>
      </c>
    </row>
    <row r="21" spans="1:5" x14ac:dyDescent="0.3">
      <c r="A21">
        <v>20</v>
      </c>
      <c r="B21">
        <v>2</v>
      </c>
      <c r="C21">
        <v>640</v>
      </c>
      <c r="D21">
        <v>92731</v>
      </c>
      <c r="E21">
        <v>215677.60511599999</v>
      </c>
    </row>
    <row r="22" spans="1:5" x14ac:dyDescent="0.3">
      <c r="A22">
        <v>21</v>
      </c>
      <c r="B22">
        <v>2</v>
      </c>
      <c r="C22">
        <v>672</v>
      </c>
      <c r="D22">
        <v>95881</v>
      </c>
      <c r="E22">
        <v>219021.49539500001</v>
      </c>
    </row>
    <row r="23" spans="1:5" x14ac:dyDescent="0.3">
      <c r="A23">
        <v>22</v>
      </c>
      <c r="B23">
        <v>2</v>
      </c>
      <c r="C23">
        <v>704</v>
      </c>
      <c r="D23">
        <v>99363</v>
      </c>
      <c r="E23">
        <v>221410.384147</v>
      </c>
    </row>
    <row r="24" spans="1:5" x14ac:dyDescent="0.3">
      <c r="A24">
        <v>23</v>
      </c>
      <c r="B24">
        <v>2</v>
      </c>
      <c r="C24">
        <v>736</v>
      </c>
      <c r="D24">
        <v>100581</v>
      </c>
      <c r="E24">
        <v>228671.41905500001</v>
      </c>
    </row>
    <row r="25" spans="1:5" x14ac:dyDescent="0.3">
      <c r="A25">
        <v>24</v>
      </c>
      <c r="B25">
        <v>2</v>
      </c>
      <c r="C25">
        <v>768</v>
      </c>
      <c r="D25">
        <v>103873</v>
      </c>
      <c r="E25">
        <v>231051.38005099999</v>
      </c>
    </row>
    <row r="26" spans="1:5" x14ac:dyDescent="0.3">
      <c r="A26">
        <v>25</v>
      </c>
      <c r="B26">
        <v>2</v>
      </c>
      <c r="C26">
        <v>800</v>
      </c>
      <c r="D26">
        <v>104930</v>
      </c>
      <c r="E26">
        <v>238254.07414499999</v>
      </c>
    </row>
    <row r="27" spans="1:5" x14ac:dyDescent="0.3">
      <c r="A27">
        <v>26</v>
      </c>
      <c r="B27">
        <v>2</v>
      </c>
      <c r="C27">
        <v>832</v>
      </c>
      <c r="D27">
        <v>108368</v>
      </c>
      <c r="E27">
        <v>239923.22456800001</v>
      </c>
    </row>
    <row r="28" spans="1:5" x14ac:dyDescent="0.3">
      <c r="A28">
        <v>27</v>
      </c>
      <c r="B28">
        <v>2</v>
      </c>
      <c r="C28">
        <v>864</v>
      </c>
      <c r="D28">
        <v>111853</v>
      </c>
      <c r="E28">
        <v>241388.25065</v>
      </c>
    </row>
    <row r="29" spans="1:5" x14ac:dyDescent="0.3">
      <c r="A29">
        <v>28</v>
      </c>
      <c r="B29">
        <v>2</v>
      </c>
      <c r="C29">
        <v>896</v>
      </c>
      <c r="D29">
        <v>113000</v>
      </c>
      <c r="E29">
        <v>247787.61061900001</v>
      </c>
    </row>
    <row r="30" spans="1:5" x14ac:dyDescent="0.3">
      <c r="A30">
        <v>29</v>
      </c>
      <c r="B30">
        <v>2</v>
      </c>
      <c r="C30">
        <v>928</v>
      </c>
      <c r="D30">
        <v>116115</v>
      </c>
      <c r="E30">
        <v>249752.40063700001</v>
      </c>
    </row>
    <row r="31" spans="1:5" x14ac:dyDescent="0.3">
      <c r="A31">
        <v>30</v>
      </c>
      <c r="B31">
        <v>2</v>
      </c>
      <c r="C31">
        <v>960</v>
      </c>
      <c r="D31">
        <v>119368</v>
      </c>
      <c r="E31">
        <v>251323.63782599999</v>
      </c>
    </row>
    <row r="32" spans="1:5" x14ac:dyDescent="0.3">
      <c r="A32">
        <v>31</v>
      </c>
      <c r="B32">
        <v>2</v>
      </c>
      <c r="C32">
        <v>992</v>
      </c>
      <c r="D32">
        <v>120598</v>
      </c>
      <c r="E32">
        <v>257052.35576000001</v>
      </c>
    </row>
    <row r="33" spans="1:5" x14ac:dyDescent="0.3">
      <c r="A33">
        <v>32</v>
      </c>
      <c r="B33">
        <v>2</v>
      </c>
      <c r="C33">
        <v>1024</v>
      </c>
      <c r="D33">
        <v>123813</v>
      </c>
      <c r="E33">
        <v>258454.281861</v>
      </c>
    </row>
    <row r="34" spans="1:5" x14ac:dyDescent="0.3">
      <c r="A34">
        <v>33</v>
      </c>
      <c r="B34">
        <v>2</v>
      </c>
      <c r="C34">
        <v>1056</v>
      </c>
      <c r="D34">
        <v>126833</v>
      </c>
      <c r="E34">
        <v>260184.65225899999</v>
      </c>
    </row>
    <row r="35" spans="1:5" x14ac:dyDescent="0.3">
      <c r="A35">
        <v>34</v>
      </c>
      <c r="B35">
        <v>2</v>
      </c>
      <c r="C35">
        <v>1088</v>
      </c>
      <c r="D35">
        <v>127948</v>
      </c>
      <c r="E35">
        <v>265732.95401300001</v>
      </c>
    </row>
    <row r="36" spans="1:5" x14ac:dyDescent="0.3">
      <c r="A36">
        <v>35</v>
      </c>
      <c r="B36">
        <v>2</v>
      </c>
      <c r="C36">
        <v>1120</v>
      </c>
      <c r="D36">
        <v>131213</v>
      </c>
      <c r="E36">
        <v>266741.86246799998</v>
      </c>
    </row>
    <row r="37" spans="1:5" x14ac:dyDescent="0.3">
      <c r="A37">
        <v>36</v>
      </c>
      <c r="B37">
        <v>2</v>
      </c>
      <c r="C37">
        <v>1152</v>
      </c>
      <c r="D37">
        <v>132250</v>
      </c>
      <c r="E37">
        <v>272211.72022700001</v>
      </c>
    </row>
    <row r="38" spans="1:5" x14ac:dyDescent="0.3">
      <c r="A38">
        <v>37</v>
      </c>
      <c r="B38">
        <v>2</v>
      </c>
      <c r="C38">
        <v>1184</v>
      </c>
      <c r="D38">
        <v>135459</v>
      </c>
      <c r="E38">
        <v>273145.37978299998</v>
      </c>
    </row>
    <row r="39" spans="1:5" x14ac:dyDescent="0.3">
      <c r="A39">
        <v>38</v>
      </c>
      <c r="B39">
        <v>2</v>
      </c>
      <c r="C39">
        <v>1216</v>
      </c>
      <c r="D39">
        <v>138690</v>
      </c>
      <c r="E39">
        <v>273992.35705499997</v>
      </c>
    </row>
    <row r="40" spans="1:5" x14ac:dyDescent="0.3">
      <c r="A40">
        <v>39</v>
      </c>
      <c r="B40">
        <v>2</v>
      </c>
      <c r="C40">
        <v>1248</v>
      </c>
      <c r="D40">
        <v>139661</v>
      </c>
      <c r="E40">
        <v>279247.60670499998</v>
      </c>
    </row>
    <row r="41" spans="1:5" x14ac:dyDescent="0.3">
      <c r="A41">
        <v>40</v>
      </c>
      <c r="B41">
        <v>2</v>
      </c>
      <c r="C41">
        <v>1280</v>
      </c>
      <c r="D41">
        <v>142808</v>
      </c>
      <c r="E41">
        <v>280096.353145</v>
      </c>
    </row>
    <row r="42" spans="1:5" x14ac:dyDescent="0.3">
      <c r="A42">
        <v>41</v>
      </c>
      <c r="B42">
        <v>2</v>
      </c>
      <c r="C42">
        <v>1312</v>
      </c>
      <c r="D42">
        <v>147432</v>
      </c>
      <c r="E42">
        <v>278094.30788400001</v>
      </c>
    </row>
    <row r="43" spans="1:5" x14ac:dyDescent="0.3">
      <c r="A43">
        <v>42</v>
      </c>
      <c r="B43">
        <v>2</v>
      </c>
      <c r="C43">
        <v>1344</v>
      </c>
      <c r="D43">
        <v>148509</v>
      </c>
      <c r="E43">
        <v>282811.14275900001</v>
      </c>
    </row>
    <row r="44" spans="1:5" x14ac:dyDescent="0.3">
      <c r="A44">
        <v>43</v>
      </c>
      <c r="B44">
        <v>2</v>
      </c>
      <c r="C44">
        <v>1376</v>
      </c>
      <c r="D44">
        <v>151731</v>
      </c>
      <c r="E44">
        <v>283396.27366900002</v>
      </c>
    </row>
    <row r="45" spans="1:5" x14ac:dyDescent="0.3">
      <c r="A45">
        <v>44</v>
      </c>
      <c r="B45">
        <v>2</v>
      </c>
      <c r="C45">
        <v>1408</v>
      </c>
      <c r="D45">
        <v>154959</v>
      </c>
      <c r="E45">
        <v>283946.07605899998</v>
      </c>
    </row>
    <row r="46" spans="1:5" x14ac:dyDescent="0.3">
      <c r="A46">
        <v>45</v>
      </c>
      <c r="B46">
        <v>2</v>
      </c>
      <c r="C46">
        <v>1440</v>
      </c>
      <c r="D46">
        <v>156061</v>
      </c>
      <c r="E46">
        <v>288348.78669199999</v>
      </c>
    </row>
    <row r="47" spans="1:5" x14ac:dyDescent="0.3">
      <c r="A47">
        <v>46</v>
      </c>
      <c r="B47">
        <v>2</v>
      </c>
      <c r="C47">
        <v>1472</v>
      </c>
      <c r="D47">
        <v>159250</v>
      </c>
      <c r="E47">
        <v>288854.00313999999</v>
      </c>
    </row>
    <row r="48" spans="1:5" x14ac:dyDescent="0.3">
      <c r="A48">
        <v>47</v>
      </c>
      <c r="B48">
        <v>2</v>
      </c>
      <c r="C48">
        <v>1504</v>
      </c>
      <c r="D48">
        <v>162448</v>
      </c>
      <c r="E48">
        <v>289323.35270400002</v>
      </c>
    </row>
    <row r="49" spans="1:5" x14ac:dyDescent="0.3">
      <c r="A49">
        <v>48</v>
      </c>
      <c r="B49">
        <v>2</v>
      </c>
      <c r="C49">
        <v>1536</v>
      </c>
      <c r="D49">
        <v>165699</v>
      </c>
      <c r="E49">
        <v>289681.893071</v>
      </c>
    </row>
    <row r="50" spans="1:5" x14ac:dyDescent="0.3">
      <c r="A50">
        <v>49</v>
      </c>
      <c r="B50">
        <v>2</v>
      </c>
      <c r="C50">
        <v>1568</v>
      </c>
      <c r="D50">
        <v>169053</v>
      </c>
      <c r="E50">
        <v>289849.92872099997</v>
      </c>
    </row>
    <row r="51" spans="1:5" x14ac:dyDescent="0.3">
      <c r="A51">
        <v>50</v>
      </c>
      <c r="B51">
        <v>2</v>
      </c>
      <c r="C51">
        <v>1600</v>
      </c>
      <c r="D51">
        <v>170104</v>
      </c>
      <c r="E51">
        <v>293937.82627100003</v>
      </c>
    </row>
    <row r="52" spans="1:5" x14ac:dyDescent="0.3">
      <c r="A52">
        <v>51</v>
      </c>
      <c r="B52">
        <v>2</v>
      </c>
      <c r="C52">
        <v>1632</v>
      </c>
      <c r="D52">
        <v>276551</v>
      </c>
      <c r="E52">
        <v>184414.44796799999</v>
      </c>
    </row>
    <row r="53" spans="1:5" x14ac:dyDescent="0.3">
      <c r="A53">
        <v>52</v>
      </c>
      <c r="B53">
        <v>2</v>
      </c>
      <c r="C53">
        <v>1664</v>
      </c>
      <c r="D53">
        <v>280284</v>
      </c>
      <c r="E53">
        <v>185526.10923199999</v>
      </c>
    </row>
    <row r="54" spans="1:5" x14ac:dyDescent="0.3">
      <c r="A54">
        <v>53</v>
      </c>
      <c r="B54">
        <v>2</v>
      </c>
      <c r="C54">
        <v>1696</v>
      </c>
      <c r="D54">
        <v>281409</v>
      </c>
      <c r="E54">
        <v>188337.97071200001</v>
      </c>
    </row>
    <row r="55" spans="1:5" x14ac:dyDescent="0.3">
      <c r="A55">
        <v>54</v>
      </c>
      <c r="B55">
        <v>2</v>
      </c>
      <c r="C55">
        <v>1728</v>
      </c>
      <c r="D55">
        <v>284989</v>
      </c>
      <c r="E55">
        <v>189480.997512</v>
      </c>
    </row>
    <row r="56" spans="1:5" x14ac:dyDescent="0.3">
      <c r="A56">
        <v>55</v>
      </c>
      <c r="B56">
        <v>2</v>
      </c>
      <c r="C56">
        <v>1760</v>
      </c>
      <c r="D56">
        <v>288713</v>
      </c>
      <c r="E56">
        <v>190500.600943</v>
      </c>
    </row>
    <row r="57" spans="1:5" x14ac:dyDescent="0.3">
      <c r="A57">
        <v>56</v>
      </c>
      <c r="B57">
        <v>2</v>
      </c>
      <c r="C57">
        <v>1792</v>
      </c>
      <c r="D57">
        <v>289874</v>
      </c>
      <c r="E57">
        <v>193187.38486399999</v>
      </c>
    </row>
    <row r="58" spans="1:5" x14ac:dyDescent="0.3">
      <c r="A58">
        <v>57</v>
      </c>
      <c r="B58">
        <v>2</v>
      </c>
      <c r="C58">
        <v>1824</v>
      </c>
      <c r="D58">
        <v>293463</v>
      </c>
      <c r="E58">
        <v>194232.32230299999</v>
      </c>
    </row>
    <row r="59" spans="1:5" x14ac:dyDescent="0.3">
      <c r="A59">
        <v>58</v>
      </c>
      <c r="B59">
        <v>2</v>
      </c>
      <c r="C59">
        <v>1856</v>
      </c>
      <c r="D59">
        <v>294546</v>
      </c>
      <c r="E59">
        <v>196913.215593</v>
      </c>
    </row>
    <row r="60" spans="1:5" x14ac:dyDescent="0.3">
      <c r="A60">
        <v>59</v>
      </c>
      <c r="B60">
        <v>2</v>
      </c>
      <c r="C60">
        <v>1888</v>
      </c>
      <c r="D60">
        <v>297699</v>
      </c>
      <c r="E60">
        <v>198186.75910900001</v>
      </c>
    </row>
    <row r="61" spans="1:5" x14ac:dyDescent="0.3">
      <c r="A61">
        <v>60</v>
      </c>
      <c r="B61">
        <v>2</v>
      </c>
      <c r="C61">
        <v>1920</v>
      </c>
      <c r="D61">
        <v>301861</v>
      </c>
      <c r="E61">
        <v>198766.982154</v>
      </c>
    </row>
    <row r="62" spans="1:5" x14ac:dyDescent="0.3">
      <c r="A62">
        <v>61</v>
      </c>
      <c r="B62">
        <v>2</v>
      </c>
      <c r="C62">
        <v>1952</v>
      </c>
      <c r="D62">
        <v>305324</v>
      </c>
      <c r="E62">
        <v>199787.76643799999</v>
      </c>
    </row>
    <row r="63" spans="1:5" x14ac:dyDescent="0.3">
      <c r="A63">
        <v>62</v>
      </c>
      <c r="B63">
        <v>2</v>
      </c>
      <c r="C63">
        <v>1984</v>
      </c>
      <c r="D63">
        <v>308371</v>
      </c>
      <c r="E63">
        <v>201056.51958200001</v>
      </c>
    </row>
    <row r="64" spans="1:5" x14ac:dyDescent="0.3">
      <c r="A64">
        <v>63</v>
      </c>
      <c r="B64">
        <v>2</v>
      </c>
      <c r="C64">
        <v>2016</v>
      </c>
      <c r="D64">
        <v>311328</v>
      </c>
      <c r="E64">
        <v>202358.92692</v>
      </c>
    </row>
    <row r="65" spans="1:5" x14ac:dyDescent="0.3">
      <c r="A65">
        <v>64</v>
      </c>
      <c r="B65">
        <v>2</v>
      </c>
      <c r="C65">
        <v>0</v>
      </c>
      <c r="D65">
        <v>314464</v>
      </c>
      <c r="E65">
        <v>203520.91177400001</v>
      </c>
    </row>
    <row r="66" spans="1:5" x14ac:dyDescent="0.3">
      <c r="A66">
        <v>65</v>
      </c>
      <c r="B66">
        <v>2</v>
      </c>
      <c r="C66">
        <v>33</v>
      </c>
      <c r="D66">
        <v>315684</v>
      </c>
      <c r="E66">
        <v>205902.104636</v>
      </c>
    </row>
    <row r="67" spans="1:5" x14ac:dyDescent="0.3">
      <c r="A67">
        <v>66</v>
      </c>
      <c r="B67">
        <v>2</v>
      </c>
      <c r="C67">
        <v>66</v>
      </c>
      <c r="D67">
        <v>318731</v>
      </c>
      <c r="E67">
        <v>207071.16659499999</v>
      </c>
    </row>
    <row r="68" spans="1:5" x14ac:dyDescent="0.3">
      <c r="A68">
        <v>67</v>
      </c>
      <c r="B68">
        <v>2</v>
      </c>
      <c r="C68">
        <v>99</v>
      </c>
      <c r="D68">
        <v>321874</v>
      </c>
      <c r="E68">
        <v>208155.986504</v>
      </c>
    </row>
    <row r="69" spans="1:5" x14ac:dyDescent="0.3">
      <c r="A69">
        <v>68</v>
      </c>
      <c r="B69">
        <v>2</v>
      </c>
      <c r="C69">
        <v>132</v>
      </c>
      <c r="D69">
        <v>322946</v>
      </c>
      <c r="E69">
        <v>210561.518025</v>
      </c>
    </row>
    <row r="70" spans="1:5" x14ac:dyDescent="0.3">
      <c r="A70">
        <v>69</v>
      </c>
      <c r="B70">
        <v>2</v>
      </c>
      <c r="C70">
        <v>165</v>
      </c>
      <c r="D70">
        <v>325993</v>
      </c>
      <c r="E70">
        <v>211660.98658600001</v>
      </c>
    </row>
    <row r="71" spans="1:5" x14ac:dyDescent="0.3">
      <c r="A71">
        <v>70</v>
      </c>
      <c r="B71">
        <v>2</v>
      </c>
      <c r="C71">
        <v>198</v>
      </c>
      <c r="D71">
        <v>329033</v>
      </c>
      <c r="E71">
        <v>212744.61832099999</v>
      </c>
    </row>
    <row r="72" spans="1:5" x14ac:dyDescent="0.3">
      <c r="A72">
        <v>71</v>
      </c>
      <c r="B72">
        <v>2</v>
      </c>
      <c r="C72">
        <v>231</v>
      </c>
      <c r="D72">
        <v>330035</v>
      </c>
      <c r="E72">
        <v>215128.69847100001</v>
      </c>
    </row>
    <row r="73" spans="1:5" x14ac:dyDescent="0.3">
      <c r="A73">
        <v>72</v>
      </c>
      <c r="B73">
        <v>2</v>
      </c>
      <c r="C73">
        <v>264</v>
      </c>
      <c r="D73">
        <v>333516</v>
      </c>
      <c r="E73">
        <v>215881.69683</v>
      </c>
    </row>
    <row r="74" spans="1:5" x14ac:dyDescent="0.3">
      <c r="A74">
        <v>73</v>
      </c>
      <c r="B74">
        <v>2</v>
      </c>
      <c r="C74">
        <v>297</v>
      </c>
      <c r="D74">
        <v>336668</v>
      </c>
      <c r="E74">
        <v>216830.82443199999</v>
      </c>
    </row>
    <row r="75" spans="1:5" x14ac:dyDescent="0.3">
      <c r="A75">
        <v>74</v>
      </c>
      <c r="B75">
        <v>2</v>
      </c>
      <c r="C75">
        <v>330</v>
      </c>
      <c r="D75">
        <v>337689</v>
      </c>
      <c r="E75">
        <v>219136.54279499999</v>
      </c>
    </row>
    <row r="76" spans="1:5" x14ac:dyDescent="0.3">
      <c r="A76">
        <v>75</v>
      </c>
      <c r="B76">
        <v>2</v>
      </c>
      <c r="C76">
        <v>363</v>
      </c>
      <c r="D76">
        <v>340781</v>
      </c>
      <c r="E76">
        <v>220082.692404</v>
      </c>
    </row>
    <row r="77" spans="1:5" x14ac:dyDescent="0.3">
      <c r="A77">
        <v>76</v>
      </c>
      <c r="B77">
        <v>2</v>
      </c>
      <c r="C77">
        <v>396</v>
      </c>
      <c r="D77">
        <v>341809</v>
      </c>
      <c r="E77">
        <v>222346.398135</v>
      </c>
    </row>
    <row r="78" spans="1:5" x14ac:dyDescent="0.3">
      <c r="A78">
        <v>77</v>
      </c>
      <c r="B78">
        <v>2</v>
      </c>
      <c r="C78">
        <v>429</v>
      </c>
      <c r="D78">
        <v>344803</v>
      </c>
      <c r="E78">
        <v>223315.922425</v>
      </c>
    </row>
    <row r="79" spans="1:5" x14ac:dyDescent="0.3">
      <c r="A79">
        <v>78</v>
      </c>
      <c r="B79">
        <v>2</v>
      </c>
      <c r="C79">
        <v>462</v>
      </c>
      <c r="D79">
        <v>348020</v>
      </c>
      <c r="E79">
        <v>224125.050284</v>
      </c>
    </row>
    <row r="80" spans="1:5" x14ac:dyDescent="0.3">
      <c r="A80">
        <v>79</v>
      </c>
      <c r="B80">
        <v>2</v>
      </c>
      <c r="C80">
        <v>495</v>
      </c>
      <c r="D80">
        <v>349075</v>
      </c>
      <c r="E80">
        <v>226312.39704899999</v>
      </c>
    </row>
    <row r="81" spans="1:5" x14ac:dyDescent="0.3">
      <c r="A81">
        <v>80</v>
      </c>
      <c r="B81">
        <v>2</v>
      </c>
      <c r="C81">
        <v>528</v>
      </c>
      <c r="D81">
        <v>353463</v>
      </c>
      <c r="E81">
        <v>226332.03475300001</v>
      </c>
    </row>
    <row r="82" spans="1:5" x14ac:dyDescent="0.3">
      <c r="A82">
        <v>81</v>
      </c>
      <c r="B82">
        <v>2</v>
      </c>
      <c r="C82">
        <v>561</v>
      </c>
      <c r="D82">
        <v>357160</v>
      </c>
      <c r="E82">
        <v>226789.11412300001</v>
      </c>
    </row>
    <row r="83" spans="1:5" x14ac:dyDescent="0.3">
      <c r="A83">
        <v>82</v>
      </c>
      <c r="B83">
        <v>2</v>
      </c>
      <c r="C83">
        <v>594</v>
      </c>
      <c r="D83">
        <v>358265</v>
      </c>
      <c r="E83">
        <v>228880.85634900001</v>
      </c>
    </row>
    <row r="84" spans="1:5" x14ac:dyDescent="0.3">
      <c r="A84">
        <v>83</v>
      </c>
      <c r="B84">
        <v>2</v>
      </c>
      <c r="C84">
        <v>627</v>
      </c>
      <c r="D84">
        <v>361785</v>
      </c>
      <c r="E84">
        <v>229418.02451700001</v>
      </c>
    </row>
    <row r="85" spans="1:5" x14ac:dyDescent="0.3">
      <c r="A85">
        <v>84</v>
      </c>
      <c r="B85">
        <v>2</v>
      </c>
      <c r="C85">
        <v>660</v>
      </c>
      <c r="D85">
        <v>368049</v>
      </c>
      <c r="E85">
        <v>228230.48018099999</v>
      </c>
    </row>
    <row r="86" spans="1:5" x14ac:dyDescent="0.3">
      <c r="A86">
        <v>85</v>
      </c>
      <c r="B86">
        <v>2</v>
      </c>
      <c r="C86">
        <v>693</v>
      </c>
      <c r="D86">
        <v>369189</v>
      </c>
      <c r="E86">
        <v>230234.378597</v>
      </c>
    </row>
    <row r="87" spans="1:5" x14ac:dyDescent="0.3">
      <c r="A87">
        <v>86</v>
      </c>
      <c r="B87">
        <v>2</v>
      </c>
      <c r="C87">
        <v>726</v>
      </c>
      <c r="D87">
        <v>373130</v>
      </c>
      <c r="E87">
        <v>230482.673599</v>
      </c>
    </row>
    <row r="88" spans="1:5" x14ac:dyDescent="0.3">
      <c r="A88">
        <v>87</v>
      </c>
      <c r="B88">
        <v>2</v>
      </c>
      <c r="C88">
        <v>759</v>
      </c>
      <c r="D88">
        <v>374304</v>
      </c>
      <c r="E88">
        <v>232431.39266499999</v>
      </c>
    </row>
    <row r="89" spans="1:5" x14ac:dyDescent="0.3">
      <c r="A89">
        <v>88</v>
      </c>
      <c r="B89">
        <v>2</v>
      </c>
      <c r="C89">
        <v>792</v>
      </c>
      <c r="D89">
        <v>377907</v>
      </c>
      <c r="E89">
        <v>232861.52413199999</v>
      </c>
    </row>
    <row r="90" spans="1:5" x14ac:dyDescent="0.3">
      <c r="A90">
        <v>89</v>
      </c>
      <c r="B90">
        <v>2</v>
      </c>
      <c r="C90">
        <v>825</v>
      </c>
      <c r="D90">
        <v>381106</v>
      </c>
      <c r="E90">
        <v>233530.82869299999</v>
      </c>
    </row>
    <row r="91" spans="1:5" x14ac:dyDescent="0.3">
      <c r="A91">
        <v>90</v>
      </c>
      <c r="B91">
        <v>2</v>
      </c>
      <c r="C91">
        <v>858</v>
      </c>
      <c r="D91">
        <v>382209</v>
      </c>
      <c r="E91">
        <v>235473.26201100001</v>
      </c>
    </row>
    <row r="92" spans="1:5" x14ac:dyDescent="0.3">
      <c r="A92">
        <v>91</v>
      </c>
      <c r="B92">
        <v>2</v>
      </c>
      <c r="C92">
        <v>891</v>
      </c>
      <c r="D92">
        <v>385569</v>
      </c>
      <c r="E92">
        <v>236014.82484300001</v>
      </c>
    </row>
    <row r="93" spans="1:5" x14ac:dyDescent="0.3">
      <c r="A93">
        <v>92</v>
      </c>
      <c r="B93">
        <v>2</v>
      </c>
      <c r="C93">
        <v>924</v>
      </c>
      <c r="D93">
        <v>404286</v>
      </c>
      <c r="E93">
        <v>227561.67663500001</v>
      </c>
    </row>
    <row r="94" spans="1:5" x14ac:dyDescent="0.3">
      <c r="A94">
        <v>93</v>
      </c>
      <c r="B94">
        <v>2</v>
      </c>
      <c r="C94">
        <v>957</v>
      </c>
      <c r="D94">
        <v>405476</v>
      </c>
      <c r="E94">
        <v>229360.060768</v>
      </c>
    </row>
    <row r="95" spans="1:5" x14ac:dyDescent="0.3">
      <c r="A95">
        <v>94</v>
      </c>
      <c r="B95">
        <v>2</v>
      </c>
      <c r="C95">
        <v>990</v>
      </c>
      <c r="D95">
        <v>414561</v>
      </c>
      <c r="E95">
        <v>226745.88299400001</v>
      </c>
    </row>
    <row r="96" spans="1:5" x14ac:dyDescent="0.3">
      <c r="A96">
        <v>95</v>
      </c>
      <c r="B96">
        <v>2</v>
      </c>
      <c r="C96">
        <v>1023</v>
      </c>
      <c r="D96">
        <v>418046</v>
      </c>
      <c r="E96">
        <v>227247.719151</v>
      </c>
    </row>
    <row r="97" spans="1:5" x14ac:dyDescent="0.3">
      <c r="A97">
        <v>96</v>
      </c>
      <c r="B97">
        <v>2</v>
      </c>
      <c r="C97">
        <v>1056</v>
      </c>
      <c r="D97">
        <v>419061</v>
      </c>
      <c r="E97">
        <v>229083.59403499999</v>
      </c>
    </row>
    <row r="98" spans="1:5" x14ac:dyDescent="0.3">
      <c r="A98">
        <v>97</v>
      </c>
      <c r="B98">
        <v>2</v>
      </c>
      <c r="C98">
        <v>1089</v>
      </c>
      <c r="D98">
        <v>422661</v>
      </c>
      <c r="E98">
        <v>229498.34500900001</v>
      </c>
    </row>
    <row r="99" spans="1:5" x14ac:dyDescent="0.3">
      <c r="A99">
        <v>98</v>
      </c>
      <c r="B99">
        <v>2</v>
      </c>
      <c r="C99">
        <v>1122</v>
      </c>
      <c r="D99">
        <v>423773</v>
      </c>
      <c r="E99">
        <v>231255.884636</v>
      </c>
    </row>
    <row r="100" spans="1:5" x14ac:dyDescent="0.3">
      <c r="A100">
        <v>99</v>
      </c>
      <c r="B100">
        <v>2</v>
      </c>
      <c r="C100">
        <v>1155</v>
      </c>
      <c r="D100">
        <v>427066</v>
      </c>
      <c r="E100">
        <v>231814.28631600001</v>
      </c>
    </row>
    <row r="101" spans="1:5" x14ac:dyDescent="0.3">
      <c r="A101">
        <v>100</v>
      </c>
      <c r="B101">
        <v>2</v>
      </c>
      <c r="C101">
        <v>1188</v>
      </c>
      <c r="D101">
        <v>431904</v>
      </c>
      <c r="E101">
        <v>231532.93324400001</v>
      </c>
    </row>
    <row r="102" spans="1:5" x14ac:dyDescent="0.3">
      <c r="A102">
        <v>101</v>
      </c>
      <c r="B102">
        <v>2</v>
      </c>
      <c r="C102">
        <v>1221</v>
      </c>
      <c r="D102">
        <v>527156</v>
      </c>
      <c r="E102">
        <v>191594.13911600001</v>
      </c>
    </row>
    <row r="103" spans="1:5" x14ac:dyDescent="0.3">
      <c r="A103">
        <v>102</v>
      </c>
      <c r="B103">
        <v>2</v>
      </c>
      <c r="C103">
        <v>1254</v>
      </c>
      <c r="D103">
        <v>530706</v>
      </c>
      <c r="E103">
        <v>192196.80953299999</v>
      </c>
    </row>
    <row r="104" spans="1:5" x14ac:dyDescent="0.3">
      <c r="A104">
        <v>103</v>
      </c>
      <c r="B104">
        <v>2</v>
      </c>
      <c r="C104">
        <v>1287</v>
      </c>
      <c r="D104">
        <v>534223</v>
      </c>
      <c r="E104">
        <v>192803.379862</v>
      </c>
    </row>
    <row r="105" spans="1:5" x14ac:dyDescent="0.3">
      <c r="A105">
        <v>104</v>
      </c>
      <c r="B105">
        <v>2</v>
      </c>
      <c r="C105">
        <v>1320</v>
      </c>
      <c r="D105">
        <v>535249</v>
      </c>
      <c r="E105">
        <v>194302.09117599999</v>
      </c>
    </row>
    <row r="106" spans="1:5" x14ac:dyDescent="0.3">
      <c r="A106">
        <v>105</v>
      </c>
      <c r="B106">
        <v>2</v>
      </c>
      <c r="C106">
        <v>1353</v>
      </c>
      <c r="D106">
        <v>541804</v>
      </c>
      <c r="E106">
        <v>193797.01884800001</v>
      </c>
    </row>
    <row r="107" spans="1:5" x14ac:dyDescent="0.3">
      <c r="A107">
        <v>106</v>
      </c>
      <c r="B107">
        <v>2</v>
      </c>
      <c r="C107">
        <v>1386</v>
      </c>
      <c r="D107">
        <v>544949</v>
      </c>
      <c r="E107">
        <v>194513.615036</v>
      </c>
    </row>
    <row r="108" spans="1:5" x14ac:dyDescent="0.3">
      <c r="A108">
        <v>107</v>
      </c>
      <c r="B108">
        <v>2</v>
      </c>
      <c r="C108">
        <v>1419</v>
      </c>
      <c r="D108">
        <v>546066</v>
      </c>
      <c r="E108">
        <v>195947.010068</v>
      </c>
    </row>
    <row r="109" spans="1:5" x14ac:dyDescent="0.3">
      <c r="A109">
        <v>108</v>
      </c>
      <c r="B109">
        <v>2</v>
      </c>
      <c r="C109">
        <v>1452</v>
      </c>
      <c r="D109">
        <v>549453</v>
      </c>
      <c r="E109">
        <v>196559.12334600001</v>
      </c>
    </row>
    <row r="110" spans="1:5" x14ac:dyDescent="0.3">
      <c r="A110">
        <v>109</v>
      </c>
      <c r="B110">
        <v>2</v>
      </c>
      <c r="C110">
        <v>1485</v>
      </c>
      <c r="D110">
        <v>550509</v>
      </c>
      <c r="E110">
        <v>197998.57949599999</v>
      </c>
    </row>
    <row r="111" spans="1:5" x14ac:dyDescent="0.3">
      <c r="A111">
        <v>110</v>
      </c>
      <c r="B111">
        <v>2</v>
      </c>
      <c r="C111">
        <v>1518</v>
      </c>
      <c r="D111">
        <v>553867</v>
      </c>
      <c r="E111">
        <v>198603.63589100001</v>
      </c>
    </row>
    <row r="112" spans="1:5" x14ac:dyDescent="0.3">
      <c r="A112">
        <v>111</v>
      </c>
      <c r="B112">
        <v>2</v>
      </c>
      <c r="C112">
        <v>1551</v>
      </c>
      <c r="D112">
        <v>556972</v>
      </c>
      <c r="E112">
        <v>199291.88540900001</v>
      </c>
    </row>
    <row r="113" spans="1:5" x14ac:dyDescent="0.3">
      <c r="A113">
        <v>112</v>
      </c>
      <c r="B113">
        <v>2</v>
      </c>
      <c r="C113">
        <v>1584</v>
      </c>
      <c r="D113">
        <v>558051</v>
      </c>
      <c r="E113">
        <v>200698.50246700001</v>
      </c>
    </row>
    <row r="114" spans="1:5" x14ac:dyDescent="0.3">
      <c r="A114">
        <v>113</v>
      </c>
      <c r="B114">
        <v>2</v>
      </c>
      <c r="C114">
        <v>1617</v>
      </c>
      <c r="D114">
        <v>561636</v>
      </c>
      <c r="E114">
        <v>201197.928908</v>
      </c>
    </row>
    <row r="115" spans="1:5" x14ac:dyDescent="0.3">
      <c r="A115">
        <v>114</v>
      </c>
      <c r="B115">
        <v>2</v>
      </c>
      <c r="C115">
        <v>1650</v>
      </c>
      <c r="D115">
        <v>564868</v>
      </c>
      <c r="E115">
        <v>201817.06168499999</v>
      </c>
    </row>
    <row r="116" spans="1:5" x14ac:dyDescent="0.3">
      <c r="A116">
        <v>115</v>
      </c>
      <c r="B116">
        <v>2</v>
      </c>
      <c r="C116">
        <v>1683</v>
      </c>
      <c r="D116">
        <v>566042</v>
      </c>
      <c r="E116">
        <v>203165.13615599999</v>
      </c>
    </row>
    <row r="117" spans="1:5" x14ac:dyDescent="0.3">
      <c r="A117">
        <v>116</v>
      </c>
      <c r="B117">
        <v>2</v>
      </c>
      <c r="C117">
        <v>1716</v>
      </c>
      <c r="D117">
        <v>569359</v>
      </c>
      <c r="E117">
        <v>203737.88769500001</v>
      </c>
    </row>
    <row r="118" spans="1:5" x14ac:dyDescent="0.3">
      <c r="A118">
        <v>117</v>
      </c>
      <c r="B118">
        <v>2</v>
      </c>
      <c r="C118">
        <v>1749</v>
      </c>
      <c r="D118">
        <v>570467</v>
      </c>
      <c r="E118">
        <v>205095.12382000001</v>
      </c>
    </row>
    <row r="119" spans="1:5" x14ac:dyDescent="0.3">
      <c r="A119">
        <v>118</v>
      </c>
      <c r="B119">
        <v>2</v>
      </c>
      <c r="C119">
        <v>1782</v>
      </c>
      <c r="D119">
        <v>574131</v>
      </c>
      <c r="E119">
        <v>205528.006674</v>
      </c>
    </row>
    <row r="120" spans="1:5" x14ac:dyDescent="0.3">
      <c r="A120">
        <v>119</v>
      </c>
      <c r="B120">
        <v>2</v>
      </c>
      <c r="C120">
        <v>1815</v>
      </c>
      <c r="D120">
        <v>577633</v>
      </c>
      <c r="E120">
        <v>206013.16060500001</v>
      </c>
    </row>
    <row r="121" spans="1:5" x14ac:dyDescent="0.3">
      <c r="A121">
        <v>120</v>
      </c>
      <c r="B121">
        <v>2</v>
      </c>
      <c r="C121">
        <v>1848</v>
      </c>
      <c r="D121">
        <v>582424</v>
      </c>
      <c r="E121">
        <v>206035.46557100001</v>
      </c>
    </row>
    <row r="122" spans="1:5" x14ac:dyDescent="0.3">
      <c r="A122">
        <v>121</v>
      </c>
      <c r="B122">
        <v>2</v>
      </c>
      <c r="C122">
        <v>1881</v>
      </c>
      <c r="D122">
        <v>585904</v>
      </c>
      <c r="E122">
        <v>206518.47401599999</v>
      </c>
    </row>
    <row r="123" spans="1:5" x14ac:dyDescent="0.3">
      <c r="A123">
        <v>122</v>
      </c>
      <c r="B123">
        <v>2</v>
      </c>
      <c r="C123">
        <v>1914</v>
      </c>
      <c r="D123">
        <v>589277</v>
      </c>
      <c r="E123">
        <v>207033.364615</v>
      </c>
    </row>
    <row r="124" spans="1:5" x14ac:dyDescent="0.3">
      <c r="A124">
        <v>123</v>
      </c>
      <c r="B124">
        <v>2</v>
      </c>
      <c r="C124">
        <v>1947</v>
      </c>
      <c r="D124">
        <v>590354</v>
      </c>
      <c r="E124">
        <v>208349.56653099999</v>
      </c>
    </row>
    <row r="125" spans="1:5" x14ac:dyDescent="0.3">
      <c r="A125">
        <v>124</v>
      </c>
      <c r="B125">
        <v>2</v>
      </c>
      <c r="C125">
        <v>1980</v>
      </c>
      <c r="D125">
        <v>593717</v>
      </c>
      <c r="E125">
        <v>208853.71313300001</v>
      </c>
    </row>
    <row r="126" spans="1:5" x14ac:dyDescent="0.3">
      <c r="A126">
        <v>125</v>
      </c>
      <c r="B126">
        <v>2</v>
      </c>
      <c r="C126">
        <v>2013</v>
      </c>
      <c r="D126">
        <v>597061</v>
      </c>
      <c r="E126">
        <v>209358.84273100001</v>
      </c>
    </row>
    <row r="127" spans="1:5" x14ac:dyDescent="0.3">
      <c r="A127">
        <v>126</v>
      </c>
      <c r="B127">
        <v>2</v>
      </c>
      <c r="C127">
        <v>2046</v>
      </c>
      <c r="D127">
        <v>598187</v>
      </c>
      <c r="E127">
        <v>210636.47321</v>
      </c>
    </row>
    <row r="128" spans="1:5" x14ac:dyDescent="0.3">
      <c r="A128">
        <v>127</v>
      </c>
      <c r="B128">
        <v>2</v>
      </c>
      <c r="C128">
        <v>2079</v>
      </c>
      <c r="D128">
        <v>601511</v>
      </c>
      <c r="E128">
        <v>211134.95846299999</v>
      </c>
    </row>
    <row r="129" spans="1:5" x14ac:dyDescent="0.3">
      <c r="A129">
        <v>128</v>
      </c>
      <c r="B129">
        <v>2</v>
      </c>
      <c r="C129">
        <v>0</v>
      </c>
      <c r="D129">
        <v>604964</v>
      </c>
      <c r="E129">
        <v>211582.83798700001</v>
      </c>
    </row>
    <row r="130" spans="1:5" x14ac:dyDescent="0.3">
      <c r="A130">
        <v>129</v>
      </c>
      <c r="B130">
        <v>2</v>
      </c>
      <c r="C130">
        <v>34</v>
      </c>
      <c r="D130">
        <v>629727</v>
      </c>
      <c r="E130">
        <v>204850.67338699999</v>
      </c>
    </row>
    <row r="131" spans="1:5" x14ac:dyDescent="0.3">
      <c r="A131">
        <v>130</v>
      </c>
      <c r="B131">
        <v>2</v>
      </c>
      <c r="C131">
        <v>68</v>
      </c>
      <c r="D131">
        <v>630744</v>
      </c>
      <c r="E131">
        <v>206105.80520800001</v>
      </c>
    </row>
    <row r="132" spans="1:5" x14ac:dyDescent="0.3">
      <c r="A132">
        <v>131</v>
      </c>
      <c r="B132">
        <v>2</v>
      </c>
      <c r="C132">
        <v>102</v>
      </c>
      <c r="D132">
        <v>633973</v>
      </c>
      <c r="E132">
        <v>206633.405524</v>
      </c>
    </row>
    <row r="133" spans="1:5" x14ac:dyDescent="0.3">
      <c r="A133">
        <v>132</v>
      </c>
      <c r="B133">
        <v>2</v>
      </c>
      <c r="C133">
        <v>136</v>
      </c>
      <c r="D133">
        <v>637148</v>
      </c>
      <c r="E133">
        <v>207173.215642</v>
      </c>
    </row>
    <row r="134" spans="1:5" x14ac:dyDescent="0.3">
      <c r="A134">
        <v>133</v>
      </c>
      <c r="B134">
        <v>2</v>
      </c>
      <c r="C134">
        <v>170</v>
      </c>
      <c r="D134">
        <v>638151</v>
      </c>
      <c r="E134">
        <v>208414.622871</v>
      </c>
    </row>
    <row r="135" spans="1:5" x14ac:dyDescent="0.3">
      <c r="A135">
        <v>134</v>
      </c>
      <c r="B135">
        <v>2</v>
      </c>
      <c r="C135">
        <v>204</v>
      </c>
      <c r="D135">
        <v>641283</v>
      </c>
      <c r="E135">
        <v>208956.10830200001</v>
      </c>
    </row>
    <row r="136" spans="1:5" x14ac:dyDescent="0.3">
      <c r="A136">
        <v>135</v>
      </c>
      <c r="B136">
        <v>2</v>
      </c>
      <c r="C136">
        <v>238</v>
      </c>
      <c r="D136">
        <v>644489</v>
      </c>
      <c r="E136">
        <v>209468.27641699999</v>
      </c>
    </row>
    <row r="137" spans="1:5" x14ac:dyDescent="0.3">
      <c r="A137">
        <v>136</v>
      </c>
      <c r="B137">
        <v>2</v>
      </c>
      <c r="C137">
        <v>272</v>
      </c>
      <c r="D137">
        <v>645501</v>
      </c>
      <c r="E137">
        <v>210689.061675</v>
      </c>
    </row>
    <row r="138" spans="1:5" x14ac:dyDescent="0.3">
      <c r="A138">
        <v>137</v>
      </c>
      <c r="B138">
        <v>2</v>
      </c>
      <c r="C138">
        <v>306</v>
      </c>
      <c r="D138">
        <v>648823</v>
      </c>
      <c r="E138">
        <v>211151.57754900001</v>
      </c>
    </row>
    <row r="139" spans="1:5" x14ac:dyDescent="0.3">
      <c r="A139">
        <v>138</v>
      </c>
      <c r="B139">
        <v>2</v>
      </c>
      <c r="C139">
        <v>340</v>
      </c>
      <c r="D139">
        <v>649944</v>
      </c>
      <c r="E139">
        <v>212325.98500799999</v>
      </c>
    </row>
    <row r="140" spans="1:5" x14ac:dyDescent="0.3">
      <c r="A140">
        <v>139</v>
      </c>
      <c r="B140">
        <v>2</v>
      </c>
      <c r="C140">
        <v>374</v>
      </c>
      <c r="D140">
        <v>653563</v>
      </c>
      <c r="E140">
        <v>212680.338391</v>
      </c>
    </row>
    <row r="141" spans="1:5" x14ac:dyDescent="0.3">
      <c r="A141">
        <v>140</v>
      </c>
      <c r="B141">
        <v>2</v>
      </c>
      <c r="C141">
        <v>408</v>
      </c>
      <c r="D141">
        <v>657863</v>
      </c>
      <c r="E141">
        <v>212810.26596700001</v>
      </c>
    </row>
    <row r="142" spans="1:5" x14ac:dyDescent="0.3">
      <c r="A142">
        <v>141</v>
      </c>
      <c r="B142">
        <v>2</v>
      </c>
      <c r="C142">
        <v>442</v>
      </c>
      <c r="D142">
        <v>658888</v>
      </c>
      <c r="E142">
        <v>213996.916016</v>
      </c>
    </row>
    <row r="143" spans="1:5" x14ac:dyDescent="0.3">
      <c r="A143">
        <v>142</v>
      </c>
      <c r="B143">
        <v>2</v>
      </c>
      <c r="C143">
        <v>476</v>
      </c>
      <c r="D143">
        <v>662072</v>
      </c>
      <c r="E143">
        <v>214478.18364199999</v>
      </c>
    </row>
    <row r="144" spans="1:5" x14ac:dyDescent="0.3">
      <c r="A144">
        <v>143</v>
      </c>
      <c r="B144">
        <v>2</v>
      </c>
      <c r="C144">
        <v>510</v>
      </c>
      <c r="D144">
        <v>665092</v>
      </c>
      <c r="E144">
        <v>215007.84853799999</v>
      </c>
    </row>
    <row r="145" spans="1:5" x14ac:dyDescent="0.3">
      <c r="A145">
        <v>144</v>
      </c>
      <c r="B145">
        <v>2</v>
      </c>
      <c r="C145">
        <v>544</v>
      </c>
      <c r="D145">
        <v>666228</v>
      </c>
      <c r="E145">
        <v>216142.221582</v>
      </c>
    </row>
    <row r="146" spans="1:5" x14ac:dyDescent="0.3">
      <c r="A146">
        <v>145</v>
      </c>
      <c r="B146">
        <v>2</v>
      </c>
      <c r="C146">
        <v>578</v>
      </c>
      <c r="D146">
        <v>669452</v>
      </c>
      <c r="E146">
        <v>216595.06581500001</v>
      </c>
    </row>
    <row r="147" spans="1:5" x14ac:dyDescent="0.3">
      <c r="A147">
        <v>146</v>
      </c>
      <c r="B147">
        <v>2</v>
      </c>
      <c r="C147">
        <v>612</v>
      </c>
      <c r="D147">
        <v>672829</v>
      </c>
      <c r="E147">
        <v>216994.21398299999</v>
      </c>
    </row>
    <row r="148" spans="1:5" x14ac:dyDescent="0.3">
      <c r="A148">
        <v>147</v>
      </c>
      <c r="B148">
        <v>2</v>
      </c>
      <c r="C148">
        <v>646</v>
      </c>
      <c r="D148">
        <v>673971</v>
      </c>
      <c r="E148">
        <v>218110.27477399999</v>
      </c>
    </row>
    <row r="149" spans="1:5" x14ac:dyDescent="0.3">
      <c r="A149">
        <v>148</v>
      </c>
      <c r="B149">
        <v>2</v>
      </c>
      <c r="C149">
        <v>680</v>
      </c>
      <c r="D149">
        <v>677083</v>
      </c>
      <c r="E149">
        <v>218584.722996</v>
      </c>
    </row>
    <row r="150" spans="1:5" x14ac:dyDescent="0.3">
      <c r="A150">
        <v>149</v>
      </c>
      <c r="B150">
        <v>2</v>
      </c>
      <c r="C150">
        <v>714</v>
      </c>
      <c r="D150">
        <v>678253</v>
      </c>
      <c r="E150">
        <v>219682.036054</v>
      </c>
    </row>
    <row r="151" spans="1:5" x14ac:dyDescent="0.3">
      <c r="A151">
        <v>150</v>
      </c>
      <c r="B151">
        <v>2</v>
      </c>
      <c r="C151">
        <v>748</v>
      </c>
      <c r="D151">
        <v>681381</v>
      </c>
      <c r="E151">
        <v>220141.15450800001</v>
      </c>
    </row>
    <row r="152" spans="1:5" x14ac:dyDescent="0.3">
      <c r="A152">
        <v>151</v>
      </c>
      <c r="B152">
        <v>2</v>
      </c>
      <c r="C152">
        <v>782</v>
      </c>
      <c r="D152">
        <v>772759</v>
      </c>
      <c r="E152">
        <v>195403.74165800001</v>
      </c>
    </row>
    <row r="153" spans="1:5" x14ac:dyDescent="0.3">
      <c r="A153">
        <v>152</v>
      </c>
      <c r="B153">
        <v>2</v>
      </c>
      <c r="C153">
        <v>816</v>
      </c>
      <c r="D153">
        <v>773892</v>
      </c>
      <c r="E153">
        <v>196409.83496400001</v>
      </c>
    </row>
    <row r="154" spans="1:5" x14ac:dyDescent="0.3">
      <c r="A154">
        <v>153</v>
      </c>
      <c r="B154">
        <v>2</v>
      </c>
      <c r="C154">
        <v>850</v>
      </c>
      <c r="D154">
        <v>777122</v>
      </c>
      <c r="E154">
        <v>196880.28391900001</v>
      </c>
    </row>
    <row r="155" spans="1:5" x14ac:dyDescent="0.3">
      <c r="A155">
        <v>154</v>
      </c>
      <c r="B155">
        <v>2</v>
      </c>
      <c r="C155">
        <v>884</v>
      </c>
      <c r="D155">
        <v>780272</v>
      </c>
      <c r="E155">
        <v>197367.07199500001</v>
      </c>
    </row>
    <row r="156" spans="1:5" x14ac:dyDescent="0.3">
      <c r="A156">
        <v>155</v>
      </c>
      <c r="B156">
        <v>2</v>
      </c>
      <c r="C156">
        <v>918</v>
      </c>
      <c r="D156">
        <v>781389</v>
      </c>
      <c r="E156">
        <v>198364.706951</v>
      </c>
    </row>
    <row r="157" spans="1:5" x14ac:dyDescent="0.3">
      <c r="A157">
        <v>156</v>
      </c>
      <c r="B157">
        <v>2</v>
      </c>
      <c r="C157">
        <v>952</v>
      </c>
      <c r="D157">
        <v>784996</v>
      </c>
      <c r="E157">
        <v>198727.12727200001</v>
      </c>
    </row>
    <row r="158" spans="1:5" x14ac:dyDescent="0.3">
      <c r="A158">
        <v>157</v>
      </c>
      <c r="B158">
        <v>2</v>
      </c>
      <c r="C158">
        <v>986</v>
      </c>
      <c r="D158">
        <v>790202</v>
      </c>
      <c r="E158">
        <v>198683.37463100001</v>
      </c>
    </row>
    <row r="159" spans="1:5" x14ac:dyDescent="0.3">
      <c r="A159">
        <v>158</v>
      </c>
      <c r="B159">
        <v>2</v>
      </c>
      <c r="C159">
        <v>1020</v>
      </c>
      <c r="D159">
        <v>791331</v>
      </c>
      <c r="E159">
        <v>199663.60473699999</v>
      </c>
    </row>
    <row r="160" spans="1:5" x14ac:dyDescent="0.3">
      <c r="A160">
        <v>159</v>
      </c>
      <c r="B160">
        <v>2</v>
      </c>
      <c r="C160">
        <v>1054</v>
      </c>
      <c r="D160">
        <v>794873</v>
      </c>
      <c r="E160">
        <v>200031.95478999999</v>
      </c>
    </row>
    <row r="161" spans="1:5" x14ac:dyDescent="0.3">
      <c r="A161">
        <v>160</v>
      </c>
      <c r="B161">
        <v>2</v>
      </c>
      <c r="C161">
        <v>1088</v>
      </c>
      <c r="D161">
        <v>795989</v>
      </c>
      <c r="E161">
        <v>201007.802872</v>
      </c>
    </row>
    <row r="162" spans="1:5" x14ac:dyDescent="0.3">
      <c r="A162">
        <v>161</v>
      </c>
      <c r="B162">
        <v>2</v>
      </c>
      <c r="C162">
        <v>1122</v>
      </c>
      <c r="D162">
        <v>800991</v>
      </c>
      <c r="E162">
        <v>201001.009999</v>
      </c>
    </row>
    <row r="163" spans="1:5" x14ac:dyDescent="0.3">
      <c r="A163">
        <v>162</v>
      </c>
      <c r="B163">
        <v>2</v>
      </c>
      <c r="C163">
        <v>1156</v>
      </c>
      <c r="D163">
        <v>803981</v>
      </c>
      <c r="E163">
        <v>201497.29906600001</v>
      </c>
    </row>
    <row r="164" spans="1:5" x14ac:dyDescent="0.3">
      <c r="A164">
        <v>163</v>
      </c>
      <c r="B164">
        <v>2</v>
      </c>
      <c r="C164">
        <v>1190</v>
      </c>
      <c r="D164">
        <v>807556</v>
      </c>
      <c r="E164">
        <v>201843.58731800001</v>
      </c>
    </row>
    <row r="165" spans="1:5" x14ac:dyDescent="0.3">
      <c r="A165">
        <v>164</v>
      </c>
      <c r="B165">
        <v>2</v>
      </c>
      <c r="C165">
        <v>1224</v>
      </c>
      <c r="D165">
        <v>811024</v>
      </c>
      <c r="E165">
        <v>202213.49799800001</v>
      </c>
    </row>
    <row r="166" spans="1:5" x14ac:dyDescent="0.3">
      <c r="A166">
        <v>165</v>
      </c>
      <c r="B166">
        <v>2</v>
      </c>
      <c r="C166">
        <v>1258</v>
      </c>
      <c r="D166">
        <v>814214</v>
      </c>
      <c r="E166">
        <v>202649.42631800001</v>
      </c>
    </row>
    <row r="167" spans="1:5" x14ac:dyDescent="0.3">
      <c r="A167">
        <v>166</v>
      </c>
      <c r="B167">
        <v>2</v>
      </c>
      <c r="C167">
        <v>1292</v>
      </c>
      <c r="D167">
        <v>815309</v>
      </c>
      <c r="E167">
        <v>203603.78703000001</v>
      </c>
    </row>
    <row r="168" spans="1:5" x14ac:dyDescent="0.3">
      <c r="A168">
        <v>167</v>
      </c>
      <c r="B168">
        <v>2</v>
      </c>
      <c r="C168">
        <v>1326</v>
      </c>
      <c r="D168">
        <v>818469</v>
      </c>
      <c r="E168">
        <v>204039.49324899999</v>
      </c>
    </row>
    <row r="169" spans="1:5" x14ac:dyDescent="0.3">
      <c r="A169">
        <v>168</v>
      </c>
      <c r="B169">
        <v>2</v>
      </c>
      <c r="C169">
        <v>1360</v>
      </c>
      <c r="D169">
        <v>821694</v>
      </c>
      <c r="E169">
        <v>204455.67327999999</v>
      </c>
    </row>
    <row r="170" spans="1:5" x14ac:dyDescent="0.3">
      <c r="A170">
        <v>169</v>
      </c>
      <c r="B170">
        <v>2</v>
      </c>
      <c r="C170">
        <v>1394</v>
      </c>
      <c r="D170">
        <v>845941</v>
      </c>
      <c r="E170">
        <v>199777.52585599999</v>
      </c>
    </row>
    <row r="171" spans="1:5" x14ac:dyDescent="0.3">
      <c r="A171">
        <v>170</v>
      </c>
      <c r="B171">
        <v>2</v>
      </c>
      <c r="C171">
        <v>1428</v>
      </c>
      <c r="D171">
        <v>849304</v>
      </c>
      <c r="E171">
        <v>200163.89890999999</v>
      </c>
    </row>
    <row r="172" spans="1:5" x14ac:dyDescent="0.3">
      <c r="A172">
        <v>171</v>
      </c>
      <c r="B172">
        <v>2</v>
      </c>
      <c r="C172">
        <v>1462</v>
      </c>
      <c r="D172">
        <v>850409</v>
      </c>
      <c r="E172">
        <v>201079.71575999999</v>
      </c>
    </row>
    <row r="173" spans="1:5" x14ac:dyDescent="0.3">
      <c r="A173">
        <v>172</v>
      </c>
      <c r="B173">
        <v>2</v>
      </c>
      <c r="C173">
        <v>1496</v>
      </c>
      <c r="D173">
        <v>853591</v>
      </c>
      <c r="E173">
        <v>201501.65594500001</v>
      </c>
    </row>
    <row r="174" spans="1:5" x14ac:dyDescent="0.3">
      <c r="A174">
        <v>173</v>
      </c>
      <c r="B174">
        <v>2</v>
      </c>
      <c r="C174">
        <v>1530</v>
      </c>
      <c r="D174">
        <v>856932</v>
      </c>
      <c r="E174">
        <v>201882.99655000001</v>
      </c>
    </row>
    <row r="175" spans="1:5" x14ac:dyDescent="0.3">
      <c r="A175">
        <v>174</v>
      </c>
      <c r="B175">
        <v>2</v>
      </c>
      <c r="C175">
        <v>1564</v>
      </c>
      <c r="D175">
        <v>858029</v>
      </c>
      <c r="E175">
        <v>202790.348578</v>
      </c>
    </row>
    <row r="176" spans="1:5" x14ac:dyDescent="0.3">
      <c r="A176">
        <v>175</v>
      </c>
      <c r="B176">
        <v>2</v>
      </c>
      <c r="C176">
        <v>1598</v>
      </c>
      <c r="D176">
        <v>866811</v>
      </c>
      <c r="E176">
        <v>201889.45456400001</v>
      </c>
    </row>
    <row r="177" spans="1:5" x14ac:dyDescent="0.3">
      <c r="A177">
        <v>176</v>
      </c>
      <c r="B177">
        <v>2</v>
      </c>
      <c r="C177">
        <v>1632</v>
      </c>
      <c r="D177">
        <v>870036</v>
      </c>
      <c r="E177">
        <v>202290.479934</v>
      </c>
    </row>
    <row r="178" spans="1:5" x14ac:dyDescent="0.3">
      <c r="A178">
        <v>177</v>
      </c>
      <c r="B178">
        <v>2</v>
      </c>
      <c r="C178">
        <v>1666</v>
      </c>
      <c r="D178">
        <v>871166</v>
      </c>
      <c r="E178">
        <v>203175.97335099999</v>
      </c>
    </row>
    <row r="179" spans="1:5" x14ac:dyDescent="0.3">
      <c r="A179">
        <v>178</v>
      </c>
      <c r="B179">
        <v>2</v>
      </c>
      <c r="C179">
        <v>1700</v>
      </c>
      <c r="D179">
        <v>874262</v>
      </c>
      <c r="E179">
        <v>203600.293733</v>
      </c>
    </row>
    <row r="180" spans="1:5" x14ac:dyDescent="0.3">
      <c r="A180">
        <v>179</v>
      </c>
      <c r="B180">
        <v>2</v>
      </c>
      <c r="C180">
        <v>1734</v>
      </c>
      <c r="D180">
        <v>875267</v>
      </c>
      <c r="E180">
        <v>204509.02410400001</v>
      </c>
    </row>
    <row r="181" spans="1:5" x14ac:dyDescent="0.3">
      <c r="A181">
        <v>180</v>
      </c>
      <c r="B181">
        <v>2</v>
      </c>
      <c r="C181">
        <v>1768</v>
      </c>
      <c r="D181">
        <v>878426</v>
      </c>
      <c r="E181">
        <v>204911.967542</v>
      </c>
    </row>
    <row r="182" spans="1:5" x14ac:dyDescent="0.3">
      <c r="A182">
        <v>181</v>
      </c>
      <c r="B182">
        <v>2</v>
      </c>
      <c r="C182">
        <v>1802</v>
      </c>
      <c r="D182">
        <v>883129</v>
      </c>
      <c r="E182">
        <v>204953.07027600001</v>
      </c>
    </row>
    <row r="183" spans="1:5" x14ac:dyDescent="0.3">
      <c r="A183">
        <v>182</v>
      </c>
      <c r="B183">
        <v>2</v>
      </c>
      <c r="C183">
        <v>1836</v>
      </c>
      <c r="D183">
        <v>884161</v>
      </c>
      <c r="E183">
        <v>205844.86309599999</v>
      </c>
    </row>
    <row r="184" spans="1:5" x14ac:dyDescent="0.3">
      <c r="A184">
        <v>183</v>
      </c>
      <c r="B184">
        <v>2</v>
      </c>
      <c r="C184">
        <v>1870</v>
      </c>
      <c r="D184">
        <v>887364</v>
      </c>
      <c r="E184">
        <v>206228.785481</v>
      </c>
    </row>
    <row r="185" spans="1:5" x14ac:dyDescent="0.3">
      <c r="A185">
        <v>184</v>
      </c>
      <c r="B185">
        <v>2</v>
      </c>
      <c r="C185">
        <v>1904</v>
      </c>
      <c r="D185">
        <v>890614</v>
      </c>
      <c r="E185">
        <v>206599.042907</v>
      </c>
    </row>
    <row r="186" spans="1:5" x14ac:dyDescent="0.3">
      <c r="A186">
        <v>185</v>
      </c>
      <c r="B186">
        <v>2</v>
      </c>
      <c r="C186">
        <v>1938</v>
      </c>
      <c r="D186">
        <v>891699</v>
      </c>
      <c r="E186">
        <v>207469.11233500001</v>
      </c>
    </row>
    <row r="187" spans="1:5" x14ac:dyDescent="0.3">
      <c r="A187">
        <v>186</v>
      </c>
      <c r="B187">
        <v>2</v>
      </c>
      <c r="C187">
        <v>1972</v>
      </c>
      <c r="D187">
        <v>894971</v>
      </c>
      <c r="E187">
        <v>207827.96314099999</v>
      </c>
    </row>
    <row r="188" spans="1:5" x14ac:dyDescent="0.3">
      <c r="A188">
        <v>187</v>
      </c>
      <c r="B188">
        <v>2</v>
      </c>
      <c r="C188">
        <v>2006</v>
      </c>
      <c r="D188">
        <v>898252</v>
      </c>
      <c r="E188">
        <v>208182.113705</v>
      </c>
    </row>
    <row r="189" spans="1:5" x14ac:dyDescent="0.3">
      <c r="A189">
        <v>188</v>
      </c>
      <c r="B189">
        <v>2</v>
      </c>
      <c r="C189">
        <v>2040</v>
      </c>
      <c r="D189">
        <v>899407</v>
      </c>
      <c r="E189">
        <v>209026.614202</v>
      </c>
    </row>
    <row r="190" spans="1:5" x14ac:dyDescent="0.3">
      <c r="A190">
        <v>189</v>
      </c>
      <c r="B190">
        <v>2</v>
      </c>
      <c r="C190">
        <v>2074</v>
      </c>
      <c r="D190">
        <v>902632</v>
      </c>
      <c r="E190">
        <v>209387.65742800001</v>
      </c>
    </row>
    <row r="191" spans="1:5" x14ac:dyDescent="0.3">
      <c r="A191">
        <v>190</v>
      </c>
      <c r="B191">
        <v>2</v>
      </c>
      <c r="C191">
        <v>2108</v>
      </c>
      <c r="D191">
        <v>903794</v>
      </c>
      <c r="E191">
        <v>210224.896381</v>
      </c>
    </row>
    <row r="192" spans="1:5" x14ac:dyDescent="0.3">
      <c r="A192">
        <v>191</v>
      </c>
      <c r="B192">
        <v>2</v>
      </c>
      <c r="C192">
        <v>2142</v>
      </c>
      <c r="D192">
        <v>907004</v>
      </c>
      <c r="E192">
        <v>210583.41528799999</v>
      </c>
    </row>
    <row r="193" spans="1:5" x14ac:dyDescent="0.3">
      <c r="A193">
        <v>192</v>
      </c>
      <c r="B193">
        <v>2</v>
      </c>
      <c r="C193">
        <v>0</v>
      </c>
      <c r="D193">
        <v>910437</v>
      </c>
      <c r="E193">
        <v>210887.738526</v>
      </c>
    </row>
    <row r="194" spans="1:5" x14ac:dyDescent="0.3">
      <c r="A194">
        <v>193</v>
      </c>
      <c r="B194">
        <v>2</v>
      </c>
      <c r="C194">
        <v>35</v>
      </c>
      <c r="D194">
        <v>913644</v>
      </c>
      <c r="E194">
        <v>211242.01548999999</v>
      </c>
    </row>
    <row r="195" spans="1:5" x14ac:dyDescent="0.3">
      <c r="A195">
        <v>194</v>
      </c>
      <c r="B195">
        <v>2</v>
      </c>
      <c r="C195">
        <v>70</v>
      </c>
      <c r="D195">
        <v>924239</v>
      </c>
      <c r="E195">
        <v>209902.41701599999</v>
      </c>
    </row>
    <row r="196" spans="1:5" x14ac:dyDescent="0.3">
      <c r="A196">
        <v>195</v>
      </c>
      <c r="B196">
        <v>2</v>
      </c>
      <c r="C196">
        <v>105</v>
      </c>
      <c r="D196">
        <v>925419</v>
      </c>
      <c r="E196">
        <v>210715.36244699999</v>
      </c>
    </row>
    <row r="197" spans="1:5" x14ac:dyDescent="0.3">
      <c r="A197">
        <v>196</v>
      </c>
      <c r="B197">
        <v>2</v>
      </c>
      <c r="C197">
        <v>140</v>
      </c>
      <c r="D197">
        <v>928516</v>
      </c>
      <c r="E197">
        <v>211089.523498</v>
      </c>
    </row>
    <row r="198" spans="1:5" x14ac:dyDescent="0.3">
      <c r="A198">
        <v>197</v>
      </c>
      <c r="B198">
        <v>2</v>
      </c>
      <c r="C198">
        <v>175</v>
      </c>
      <c r="D198">
        <v>931654</v>
      </c>
      <c r="E198">
        <v>211451.890938</v>
      </c>
    </row>
    <row r="199" spans="1:5" x14ac:dyDescent="0.3">
      <c r="A199">
        <v>198</v>
      </c>
      <c r="B199">
        <v>2</v>
      </c>
      <c r="C199">
        <v>210</v>
      </c>
      <c r="D199">
        <v>932797</v>
      </c>
      <c r="E199">
        <v>212264.833613</v>
      </c>
    </row>
    <row r="200" spans="1:5" x14ac:dyDescent="0.3">
      <c r="A200">
        <v>199</v>
      </c>
      <c r="B200">
        <v>2</v>
      </c>
      <c r="C200">
        <v>245</v>
      </c>
      <c r="D200">
        <v>935964</v>
      </c>
      <c r="E200">
        <v>212615.01510700001</v>
      </c>
    </row>
    <row r="201" spans="1:5" x14ac:dyDescent="0.3">
      <c r="A201">
        <v>200</v>
      </c>
      <c r="B201">
        <v>2</v>
      </c>
      <c r="C201">
        <v>280</v>
      </c>
      <c r="D201">
        <v>937109</v>
      </c>
      <c r="E201">
        <v>213422.344679</v>
      </c>
    </row>
    <row r="202" spans="1:5" x14ac:dyDescent="0.3">
      <c r="A202">
        <v>201</v>
      </c>
      <c r="B202">
        <v>2</v>
      </c>
      <c r="C202">
        <v>315</v>
      </c>
      <c r="D202">
        <v>1025102</v>
      </c>
      <c r="E202">
        <v>196078.04881899999</v>
      </c>
    </row>
    <row r="203" spans="1:5" x14ac:dyDescent="0.3">
      <c r="A203">
        <v>202</v>
      </c>
      <c r="B203">
        <v>2</v>
      </c>
      <c r="C203">
        <v>350</v>
      </c>
      <c r="D203">
        <v>1028267</v>
      </c>
      <c r="E203">
        <v>196447.03175299999</v>
      </c>
    </row>
    <row r="204" spans="1:5" x14ac:dyDescent="0.3">
      <c r="A204">
        <v>203</v>
      </c>
      <c r="B204">
        <v>2</v>
      </c>
      <c r="C204">
        <v>385</v>
      </c>
      <c r="D204">
        <v>1029282</v>
      </c>
      <c r="E204">
        <v>197224.861603</v>
      </c>
    </row>
    <row r="205" spans="1:5" x14ac:dyDescent="0.3">
      <c r="A205">
        <v>204</v>
      </c>
      <c r="B205">
        <v>2</v>
      </c>
      <c r="C205">
        <v>420</v>
      </c>
      <c r="D205">
        <v>1032559</v>
      </c>
      <c r="E205">
        <v>197567.402928</v>
      </c>
    </row>
    <row r="206" spans="1:5" x14ac:dyDescent="0.3">
      <c r="A206">
        <v>205</v>
      </c>
      <c r="B206">
        <v>2</v>
      </c>
      <c r="C206">
        <v>455</v>
      </c>
      <c r="D206">
        <v>1039474</v>
      </c>
      <c r="E206">
        <v>197215.12995999999</v>
      </c>
    </row>
    <row r="207" spans="1:5" x14ac:dyDescent="0.3">
      <c r="A207">
        <v>206</v>
      </c>
      <c r="B207">
        <v>2</v>
      </c>
      <c r="C207">
        <v>490</v>
      </c>
      <c r="D207">
        <v>1040474</v>
      </c>
      <c r="E207">
        <v>197986.68683699999</v>
      </c>
    </row>
    <row r="208" spans="1:5" x14ac:dyDescent="0.3">
      <c r="A208">
        <v>207</v>
      </c>
      <c r="B208">
        <v>2</v>
      </c>
      <c r="C208">
        <v>525</v>
      </c>
      <c r="D208">
        <v>1043534</v>
      </c>
      <c r="E208">
        <v>198364.40403500001</v>
      </c>
    </row>
    <row r="209" spans="1:5" x14ac:dyDescent="0.3">
      <c r="A209">
        <v>208</v>
      </c>
      <c r="B209">
        <v>2</v>
      </c>
      <c r="C209">
        <v>560</v>
      </c>
      <c r="D209">
        <v>1046647</v>
      </c>
      <c r="E209">
        <v>198729.848746</v>
      </c>
    </row>
    <row r="210" spans="1:5" x14ac:dyDescent="0.3">
      <c r="A210">
        <v>209</v>
      </c>
      <c r="B210">
        <v>2</v>
      </c>
      <c r="C210">
        <v>595</v>
      </c>
      <c r="D210">
        <v>1047677</v>
      </c>
      <c r="E210">
        <v>199488.964633</v>
      </c>
    </row>
    <row r="211" spans="1:5" x14ac:dyDescent="0.3">
      <c r="A211">
        <v>210</v>
      </c>
      <c r="B211">
        <v>2</v>
      </c>
      <c r="C211">
        <v>630</v>
      </c>
      <c r="D211">
        <v>1050710</v>
      </c>
      <c r="E211">
        <v>199864.85329</v>
      </c>
    </row>
    <row r="212" spans="1:5" x14ac:dyDescent="0.3">
      <c r="A212">
        <v>211</v>
      </c>
      <c r="B212">
        <v>2</v>
      </c>
      <c r="C212">
        <v>665</v>
      </c>
      <c r="D212">
        <v>1051690</v>
      </c>
      <c r="E212">
        <v>200629.463055</v>
      </c>
    </row>
    <row r="213" spans="1:5" x14ac:dyDescent="0.3">
      <c r="A213">
        <v>212</v>
      </c>
      <c r="B213">
        <v>2</v>
      </c>
      <c r="C213">
        <v>700</v>
      </c>
      <c r="D213">
        <v>1054531</v>
      </c>
      <c r="E213">
        <v>201037.23835500001</v>
      </c>
    </row>
    <row r="214" spans="1:5" x14ac:dyDescent="0.3">
      <c r="A214">
        <v>213</v>
      </c>
      <c r="B214">
        <v>2</v>
      </c>
      <c r="C214">
        <v>735</v>
      </c>
      <c r="D214">
        <v>1057769</v>
      </c>
      <c r="E214">
        <v>201367.21722799999</v>
      </c>
    </row>
    <row r="215" spans="1:5" x14ac:dyDescent="0.3">
      <c r="A215">
        <v>214</v>
      </c>
      <c r="B215">
        <v>2</v>
      </c>
      <c r="C215">
        <v>770</v>
      </c>
      <c r="D215">
        <v>1058880</v>
      </c>
      <c r="E215">
        <v>202100.33242699999</v>
      </c>
    </row>
    <row r="216" spans="1:5" x14ac:dyDescent="0.3">
      <c r="A216">
        <v>215</v>
      </c>
      <c r="B216">
        <v>2</v>
      </c>
      <c r="C216">
        <v>805</v>
      </c>
      <c r="D216">
        <v>1062074</v>
      </c>
      <c r="E216">
        <v>202434.10534499999</v>
      </c>
    </row>
    <row r="217" spans="1:5" x14ac:dyDescent="0.3">
      <c r="A217">
        <v>216</v>
      </c>
      <c r="B217">
        <v>2</v>
      </c>
      <c r="C217">
        <v>840</v>
      </c>
      <c r="D217">
        <v>1065252</v>
      </c>
      <c r="E217">
        <v>202768.92228299999</v>
      </c>
    </row>
    <row r="218" spans="1:5" x14ac:dyDescent="0.3">
      <c r="A218">
        <v>217</v>
      </c>
      <c r="B218">
        <v>2</v>
      </c>
      <c r="C218">
        <v>875</v>
      </c>
      <c r="D218">
        <v>1066362</v>
      </c>
      <c r="E218">
        <v>203495.623437</v>
      </c>
    </row>
    <row r="219" spans="1:5" x14ac:dyDescent="0.3">
      <c r="A219">
        <v>218</v>
      </c>
      <c r="B219">
        <v>2</v>
      </c>
      <c r="C219">
        <v>910</v>
      </c>
      <c r="D219">
        <v>1069791</v>
      </c>
      <c r="E219">
        <v>203778.121147</v>
      </c>
    </row>
    <row r="220" spans="1:5" x14ac:dyDescent="0.3">
      <c r="A220">
        <v>219</v>
      </c>
      <c r="B220">
        <v>2</v>
      </c>
      <c r="C220">
        <v>945</v>
      </c>
      <c r="D220">
        <v>1073020</v>
      </c>
      <c r="E220">
        <v>204096.84814799999</v>
      </c>
    </row>
    <row r="221" spans="1:5" x14ac:dyDescent="0.3">
      <c r="A221">
        <v>220</v>
      </c>
      <c r="B221">
        <v>2</v>
      </c>
      <c r="C221">
        <v>980</v>
      </c>
      <c r="D221">
        <v>1074104</v>
      </c>
      <c r="E221">
        <v>204821.87944600001</v>
      </c>
    </row>
    <row r="222" spans="1:5" x14ac:dyDescent="0.3">
      <c r="A222">
        <v>221</v>
      </c>
      <c r="B222">
        <v>2</v>
      </c>
      <c r="C222">
        <v>1015</v>
      </c>
      <c r="D222">
        <v>1078992</v>
      </c>
      <c r="E222">
        <v>204820.795706</v>
      </c>
    </row>
    <row r="223" spans="1:5" x14ac:dyDescent="0.3">
      <c r="A223">
        <v>222</v>
      </c>
      <c r="B223">
        <v>2</v>
      </c>
      <c r="C223">
        <v>1050</v>
      </c>
      <c r="D223">
        <v>1080092</v>
      </c>
      <c r="E223">
        <v>205538.04675899999</v>
      </c>
    </row>
    <row r="224" spans="1:5" x14ac:dyDescent="0.3">
      <c r="A224">
        <v>223</v>
      </c>
      <c r="B224">
        <v>2</v>
      </c>
      <c r="C224">
        <v>1085</v>
      </c>
      <c r="D224">
        <v>1083324</v>
      </c>
      <c r="E224">
        <v>205847.92730499999</v>
      </c>
    </row>
    <row r="225" spans="1:5" x14ac:dyDescent="0.3">
      <c r="A225">
        <v>224</v>
      </c>
      <c r="B225">
        <v>2</v>
      </c>
      <c r="C225">
        <v>1120</v>
      </c>
      <c r="D225">
        <v>1086561</v>
      </c>
      <c r="E225">
        <v>206155.01568700001</v>
      </c>
    </row>
    <row r="226" spans="1:5" x14ac:dyDescent="0.3">
      <c r="A226">
        <v>225</v>
      </c>
      <c r="B226">
        <v>2</v>
      </c>
      <c r="C226">
        <v>1155</v>
      </c>
      <c r="D226">
        <v>1087639</v>
      </c>
      <c r="E226">
        <v>206870.110395</v>
      </c>
    </row>
    <row r="227" spans="1:5" x14ac:dyDescent="0.3">
      <c r="A227">
        <v>226</v>
      </c>
      <c r="B227">
        <v>2</v>
      </c>
      <c r="C227">
        <v>1190</v>
      </c>
      <c r="D227">
        <v>1090786</v>
      </c>
      <c r="E227">
        <v>207190.04461000001</v>
      </c>
    </row>
    <row r="228" spans="1:5" x14ac:dyDescent="0.3">
      <c r="A228">
        <v>227</v>
      </c>
      <c r="B228">
        <v>2</v>
      </c>
      <c r="C228">
        <v>1225</v>
      </c>
      <c r="D228">
        <v>1093931</v>
      </c>
      <c r="E228">
        <v>207508.517448</v>
      </c>
    </row>
    <row r="229" spans="1:5" x14ac:dyDescent="0.3">
      <c r="A229">
        <v>228</v>
      </c>
      <c r="B229">
        <v>2</v>
      </c>
      <c r="C229">
        <v>1260</v>
      </c>
      <c r="D229">
        <v>1095084</v>
      </c>
      <c r="E229">
        <v>208203.20632900001</v>
      </c>
    </row>
    <row r="230" spans="1:5" x14ac:dyDescent="0.3">
      <c r="A230">
        <v>229</v>
      </c>
      <c r="B230">
        <v>2</v>
      </c>
      <c r="C230">
        <v>1295</v>
      </c>
      <c r="D230">
        <v>1098229</v>
      </c>
      <c r="E230">
        <v>208517.531407</v>
      </c>
    </row>
    <row r="231" spans="1:5" x14ac:dyDescent="0.3">
      <c r="A231">
        <v>230</v>
      </c>
      <c r="B231">
        <v>2</v>
      </c>
      <c r="C231">
        <v>1330</v>
      </c>
      <c r="D231">
        <v>1101520</v>
      </c>
      <c r="E231">
        <v>208802.382163</v>
      </c>
    </row>
    <row r="232" spans="1:5" x14ac:dyDescent="0.3">
      <c r="A232">
        <v>231</v>
      </c>
      <c r="B232">
        <v>2</v>
      </c>
      <c r="C232">
        <v>1365</v>
      </c>
      <c r="D232">
        <v>1104735</v>
      </c>
      <c r="E232">
        <v>209099.91988999999</v>
      </c>
    </row>
    <row r="233" spans="1:5" x14ac:dyDescent="0.3">
      <c r="A233">
        <v>232</v>
      </c>
      <c r="B233">
        <v>2</v>
      </c>
      <c r="C233">
        <v>1400</v>
      </c>
      <c r="D233">
        <v>1107921</v>
      </c>
      <c r="E233">
        <v>209401.21181899999</v>
      </c>
    </row>
    <row r="234" spans="1:5" x14ac:dyDescent="0.3">
      <c r="A234">
        <v>233</v>
      </c>
      <c r="B234">
        <v>2</v>
      </c>
      <c r="C234">
        <v>1435</v>
      </c>
      <c r="D234">
        <v>1108986</v>
      </c>
      <c r="E234">
        <v>210101.84078100001</v>
      </c>
    </row>
    <row r="235" spans="1:5" x14ac:dyDescent="0.3">
      <c r="A235">
        <v>234</v>
      </c>
      <c r="B235">
        <v>2</v>
      </c>
      <c r="C235">
        <v>1470</v>
      </c>
      <c r="D235">
        <v>1112072</v>
      </c>
      <c r="E235">
        <v>210418.03048700001</v>
      </c>
    </row>
    <row r="236" spans="1:5" x14ac:dyDescent="0.3">
      <c r="A236">
        <v>235</v>
      </c>
      <c r="B236">
        <v>2</v>
      </c>
      <c r="C236">
        <v>1505</v>
      </c>
      <c r="D236">
        <v>1115261</v>
      </c>
      <c r="E236">
        <v>210713.00798600001</v>
      </c>
    </row>
    <row r="237" spans="1:5" x14ac:dyDescent="0.3">
      <c r="A237">
        <v>236</v>
      </c>
      <c r="B237">
        <v>2</v>
      </c>
      <c r="C237">
        <v>1540</v>
      </c>
      <c r="D237">
        <v>1116390</v>
      </c>
      <c r="E237">
        <v>211395.659223</v>
      </c>
    </row>
    <row r="238" spans="1:5" x14ac:dyDescent="0.3">
      <c r="A238">
        <v>237</v>
      </c>
      <c r="B238">
        <v>2</v>
      </c>
      <c r="C238">
        <v>1575</v>
      </c>
      <c r="D238">
        <v>1119527</v>
      </c>
      <c r="E238">
        <v>211696.546845</v>
      </c>
    </row>
    <row r="239" spans="1:5" x14ac:dyDescent="0.3">
      <c r="A239">
        <v>238</v>
      </c>
      <c r="B239">
        <v>2</v>
      </c>
      <c r="C239">
        <v>1610</v>
      </c>
      <c r="D239">
        <v>1122665</v>
      </c>
      <c r="E239">
        <v>211995.56412600001</v>
      </c>
    </row>
    <row r="240" spans="1:5" x14ac:dyDescent="0.3">
      <c r="A240">
        <v>239</v>
      </c>
      <c r="B240">
        <v>2</v>
      </c>
      <c r="C240">
        <v>1645</v>
      </c>
      <c r="D240">
        <v>1123812</v>
      </c>
      <c r="E240">
        <v>212669.022933</v>
      </c>
    </row>
    <row r="241" spans="1:5" x14ac:dyDescent="0.3">
      <c r="A241">
        <v>240</v>
      </c>
      <c r="B241">
        <v>2</v>
      </c>
      <c r="C241">
        <v>1680</v>
      </c>
      <c r="D241">
        <v>1130740</v>
      </c>
      <c r="E241">
        <v>212250.384704</v>
      </c>
    </row>
    <row r="242" spans="1:5" x14ac:dyDescent="0.3">
      <c r="A242">
        <v>241</v>
      </c>
      <c r="B242">
        <v>2</v>
      </c>
      <c r="C242">
        <v>1715</v>
      </c>
      <c r="D242">
        <v>1131874</v>
      </c>
      <c r="E242">
        <v>212921.22621399999</v>
      </c>
    </row>
    <row r="243" spans="1:5" x14ac:dyDescent="0.3">
      <c r="A243">
        <v>242</v>
      </c>
      <c r="B243">
        <v>2</v>
      </c>
      <c r="C243">
        <v>1750</v>
      </c>
      <c r="D243">
        <v>1136260</v>
      </c>
      <c r="E243">
        <v>212979.42372300001</v>
      </c>
    </row>
    <row r="244" spans="1:5" x14ac:dyDescent="0.3">
      <c r="A244">
        <v>243</v>
      </c>
      <c r="B244">
        <v>2</v>
      </c>
      <c r="C244">
        <v>1785</v>
      </c>
      <c r="D244">
        <v>1139412</v>
      </c>
      <c r="E244">
        <v>213267.89607300001</v>
      </c>
    </row>
    <row r="245" spans="1:5" x14ac:dyDescent="0.3">
      <c r="A245">
        <v>244</v>
      </c>
      <c r="B245">
        <v>2</v>
      </c>
      <c r="C245">
        <v>1820</v>
      </c>
      <c r="D245">
        <v>1140547</v>
      </c>
      <c r="E245">
        <v>213932.43768100001</v>
      </c>
    </row>
    <row r="246" spans="1:5" x14ac:dyDescent="0.3">
      <c r="A246">
        <v>245</v>
      </c>
      <c r="B246">
        <v>2</v>
      </c>
      <c r="C246">
        <v>1855</v>
      </c>
      <c r="D246">
        <v>1143741</v>
      </c>
      <c r="E246">
        <v>214209.33585500001</v>
      </c>
    </row>
    <row r="247" spans="1:5" x14ac:dyDescent="0.3">
      <c r="A247">
        <v>246</v>
      </c>
      <c r="B247">
        <v>2</v>
      </c>
      <c r="C247">
        <v>1890</v>
      </c>
      <c r="D247">
        <v>1146971</v>
      </c>
      <c r="E247">
        <v>214477.95977399999</v>
      </c>
    </row>
    <row r="248" spans="1:5" x14ac:dyDescent="0.3">
      <c r="A248">
        <v>247</v>
      </c>
      <c r="B248">
        <v>2</v>
      </c>
      <c r="C248">
        <v>1925</v>
      </c>
      <c r="D248">
        <v>1148126</v>
      </c>
      <c r="E248">
        <v>215133.18224699999</v>
      </c>
    </row>
    <row r="249" spans="1:5" x14ac:dyDescent="0.3">
      <c r="A249">
        <v>248</v>
      </c>
      <c r="B249">
        <v>2</v>
      </c>
      <c r="C249">
        <v>1960</v>
      </c>
      <c r="D249">
        <v>1151262</v>
      </c>
      <c r="E249">
        <v>215415.77851100001</v>
      </c>
    </row>
    <row r="250" spans="1:5" x14ac:dyDescent="0.3">
      <c r="A250">
        <v>249</v>
      </c>
      <c r="B250">
        <v>2</v>
      </c>
      <c r="C250">
        <v>1995</v>
      </c>
      <c r="D250">
        <v>1154552</v>
      </c>
      <c r="E250">
        <v>215668.06865299999</v>
      </c>
    </row>
    <row r="251" spans="1:5" x14ac:dyDescent="0.3">
      <c r="A251">
        <v>250</v>
      </c>
      <c r="B251">
        <v>2</v>
      </c>
      <c r="C251">
        <v>2030</v>
      </c>
      <c r="D251">
        <v>1155707</v>
      </c>
      <c r="E251">
        <v>216317.80373399999</v>
      </c>
    </row>
    <row r="252" spans="1:5" x14ac:dyDescent="0.3">
      <c r="A252">
        <v>251</v>
      </c>
      <c r="B252">
        <v>2</v>
      </c>
      <c r="C252">
        <v>2065</v>
      </c>
      <c r="D252">
        <v>1238391</v>
      </c>
      <c r="E252">
        <v>202682.35153499999</v>
      </c>
    </row>
    <row r="253" spans="1:5" x14ac:dyDescent="0.3">
      <c r="A253">
        <v>252</v>
      </c>
      <c r="B253">
        <v>2</v>
      </c>
      <c r="C253">
        <v>2100</v>
      </c>
      <c r="D253">
        <v>1239437</v>
      </c>
      <c r="E253">
        <v>203318.11943600001</v>
      </c>
    </row>
    <row r="254" spans="1:5" x14ac:dyDescent="0.3">
      <c r="A254">
        <v>253</v>
      </c>
      <c r="B254">
        <v>2</v>
      </c>
      <c r="C254">
        <v>2135</v>
      </c>
      <c r="D254">
        <v>1242382</v>
      </c>
      <c r="E254">
        <v>203641.07013800001</v>
      </c>
    </row>
    <row r="255" spans="1:5" x14ac:dyDescent="0.3">
      <c r="A255">
        <v>254</v>
      </c>
      <c r="B255">
        <v>2</v>
      </c>
      <c r="C255">
        <v>2170</v>
      </c>
      <c r="D255">
        <v>1245520</v>
      </c>
      <c r="E255">
        <v>203930.88830399999</v>
      </c>
    </row>
    <row r="256" spans="1:5" x14ac:dyDescent="0.3">
      <c r="A256">
        <v>255</v>
      </c>
      <c r="B256">
        <v>2</v>
      </c>
      <c r="C256">
        <v>2205</v>
      </c>
      <c r="D256">
        <v>1246557</v>
      </c>
      <c r="E256">
        <v>204563.44956499999</v>
      </c>
    </row>
    <row r="257" spans="1:5" x14ac:dyDescent="0.3">
      <c r="A257">
        <v>256</v>
      </c>
      <c r="B257">
        <v>2</v>
      </c>
      <c r="C257">
        <v>0</v>
      </c>
      <c r="D257">
        <v>1251822</v>
      </c>
      <c r="E257">
        <v>204501.91800400001</v>
      </c>
    </row>
    <row r="258" spans="1:5" x14ac:dyDescent="0.3">
      <c r="A258">
        <v>257</v>
      </c>
      <c r="B258">
        <v>2</v>
      </c>
      <c r="C258">
        <v>36</v>
      </c>
      <c r="D258">
        <v>1252765</v>
      </c>
      <c r="E258">
        <v>205146.21656900001</v>
      </c>
    </row>
    <row r="259" spans="1:5" x14ac:dyDescent="0.3">
      <c r="A259">
        <v>258</v>
      </c>
      <c r="B259">
        <v>2</v>
      </c>
      <c r="C259">
        <v>72</v>
      </c>
      <c r="D259">
        <v>1255742</v>
      </c>
      <c r="E259">
        <v>205456.21632499999</v>
      </c>
    </row>
    <row r="260" spans="1:5" x14ac:dyDescent="0.3">
      <c r="A260">
        <v>259</v>
      </c>
      <c r="B260">
        <v>2</v>
      </c>
      <c r="C260">
        <v>108</v>
      </c>
      <c r="D260">
        <v>1258847</v>
      </c>
      <c r="E260">
        <v>205743.827487</v>
      </c>
    </row>
    <row r="261" spans="1:5" x14ac:dyDescent="0.3">
      <c r="A261">
        <v>260</v>
      </c>
      <c r="B261">
        <v>2</v>
      </c>
      <c r="C261">
        <v>144</v>
      </c>
      <c r="D261">
        <v>1259827</v>
      </c>
      <c r="E261">
        <v>206377.54231300001</v>
      </c>
    </row>
    <row r="262" spans="1:5" x14ac:dyDescent="0.3">
      <c r="A262">
        <v>261</v>
      </c>
      <c r="B262">
        <v>2</v>
      </c>
      <c r="C262">
        <v>180</v>
      </c>
      <c r="D262">
        <v>1263070</v>
      </c>
      <c r="E262">
        <v>206639.37865699999</v>
      </c>
    </row>
    <row r="263" spans="1:5" x14ac:dyDescent="0.3">
      <c r="A263">
        <v>262</v>
      </c>
      <c r="B263">
        <v>2</v>
      </c>
      <c r="C263">
        <v>216</v>
      </c>
      <c r="D263">
        <v>1264112</v>
      </c>
      <c r="E263">
        <v>207260.11619199999</v>
      </c>
    </row>
    <row r="264" spans="1:5" x14ac:dyDescent="0.3">
      <c r="A264">
        <v>263</v>
      </c>
      <c r="B264">
        <v>2</v>
      </c>
      <c r="C264">
        <v>252</v>
      </c>
      <c r="D264">
        <v>1268717</v>
      </c>
      <c r="E264">
        <v>207296.032133</v>
      </c>
    </row>
    <row r="265" spans="1:5" x14ac:dyDescent="0.3">
      <c r="A265">
        <v>264</v>
      </c>
      <c r="B265">
        <v>2</v>
      </c>
      <c r="C265">
        <v>288</v>
      </c>
      <c r="D265">
        <v>1272032</v>
      </c>
      <c r="E265">
        <v>207541.94863</v>
      </c>
    </row>
    <row r="266" spans="1:5" x14ac:dyDescent="0.3">
      <c r="A266">
        <v>265</v>
      </c>
      <c r="B266">
        <v>2</v>
      </c>
      <c r="C266">
        <v>324</v>
      </c>
      <c r="D266">
        <v>1275750</v>
      </c>
      <c r="E266">
        <v>207720.948462</v>
      </c>
    </row>
    <row r="267" spans="1:5" x14ac:dyDescent="0.3">
      <c r="A267">
        <v>266</v>
      </c>
      <c r="B267">
        <v>2</v>
      </c>
      <c r="C267">
        <v>360</v>
      </c>
      <c r="D267">
        <v>1278864</v>
      </c>
      <c r="E267">
        <v>207997.09742400001</v>
      </c>
    </row>
    <row r="268" spans="1:5" x14ac:dyDescent="0.3">
      <c r="A268">
        <v>267</v>
      </c>
      <c r="B268">
        <v>2</v>
      </c>
      <c r="C268">
        <v>396</v>
      </c>
      <c r="D268">
        <v>1284477</v>
      </c>
      <c r="E268">
        <v>207866.703725</v>
      </c>
    </row>
    <row r="269" spans="1:5" x14ac:dyDescent="0.3">
      <c r="A269">
        <v>268</v>
      </c>
      <c r="B269">
        <v>2</v>
      </c>
      <c r="C269">
        <v>432</v>
      </c>
      <c r="D269">
        <v>1285594</v>
      </c>
      <c r="E269">
        <v>208463.94740500001</v>
      </c>
    </row>
    <row r="270" spans="1:5" x14ac:dyDescent="0.3">
      <c r="A270">
        <v>269</v>
      </c>
      <c r="B270">
        <v>2</v>
      </c>
      <c r="C270">
        <v>468</v>
      </c>
      <c r="D270">
        <v>1289142</v>
      </c>
      <c r="E270">
        <v>208665.918882</v>
      </c>
    </row>
    <row r="271" spans="1:5" x14ac:dyDescent="0.3">
      <c r="A271">
        <v>270</v>
      </c>
      <c r="B271">
        <v>2</v>
      </c>
      <c r="C271">
        <v>504</v>
      </c>
      <c r="D271">
        <v>1292422</v>
      </c>
      <c r="E271">
        <v>208910.092833</v>
      </c>
    </row>
    <row r="272" spans="1:5" x14ac:dyDescent="0.3">
      <c r="A272">
        <v>271</v>
      </c>
      <c r="B272">
        <v>2</v>
      </c>
      <c r="C272">
        <v>540</v>
      </c>
      <c r="D272">
        <v>1293507</v>
      </c>
      <c r="E272">
        <v>209507.95009200001</v>
      </c>
    </row>
    <row r="273" spans="1:5" x14ac:dyDescent="0.3">
      <c r="A273">
        <v>272</v>
      </c>
      <c r="B273">
        <v>2</v>
      </c>
      <c r="C273">
        <v>576</v>
      </c>
      <c r="D273">
        <v>1296670</v>
      </c>
      <c r="E273">
        <v>209768.098283</v>
      </c>
    </row>
    <row r="274" spans="1:5" x14ac:dyDescent="0.3">
      <c r="A274">
        <v>273</v>
      </c>
      <c r="B274">
        <v>2</v>
      </c>
      <c r="C274">
        <v>612</v>
      </c>
      <c r="D274">
        <v>1297757</v>
      </c>
      <c r="E274">
        <v>210362.95701000001</v>
      </c>
    </row>
    <row r="275" spans="1:5" x14ac:dyDescent="0.3">
      <c r="A275">
        <v>274</v>
      </c>
      <c r="B275">
        <v>2</v>
      </c>
      <c r="C275">
        <v>648</v>
      </c>
      <c r="D275">
        <v>1301324</v>
      </c>
      <c r="E275">
        <v>210554.78881500001</v>
      </c>
    </row>
    <row r="276" spans="1:5" x14ac:dyDescent="0.3">
      <c r="A276">
        <v>275</v>
      </c>
      <c r="B276">
        <v>2</v>
      </c>
      <c r="C276">
        <v>684</v>
      </c>
      <c r="D276">
        <v>1304252</v>
      </c>
      <c r="E276">
        <v>210848.82369399999</v>
      </c>
    </row>
    <row r="277" spans="1:5" x14ac:dyDescent="0.3">
      <c r="A277">
        <v>276</v>
      </c>
      <c r="B277">
        <v>2</v>
      </c>
      <c r="C277">
        <v>720</v>
      </c>
      <c r="D277">
        <v>1305380</v>
      </c>
      <c r="E277">
        <v>211432.68626799999</v>
      </c>
    </row>
    <row r="278" spans="1:5" x14ac:dyDescent="0.3">
      <c r="A278">
        <v>277</v>
      </c>
      <c r="B278">
        <v>2</v>
      </c>
      <c r="C278">
        <v>756</v>
      </c>
      <c r="D278">
        <v>1308464</v>
      </c>
      <c r="E278">
        <v>211698.602331</v>
      </c>
    </row>
    <row r="279" spans="1:5" x14ac:dyDescent="0.3">
      <c r="A279">
        <v>278</v>
      </c>
      <c r="B279">
        <v>2</v>
      </c>
      <c r="C279">
        <v>792</v>
      </c>
      <c r="D279">
        <v>1311647</v>
      </c>
      <c r="E279">
        <v>211947.26934900001</v>
      </c>
    </row>
    <row r="280" spans="1:5" x14ac:dyDescent="0.3">
      <c r="A280">
        <v>279</v>
      </c>
      <c r="B280">
        <v>2</v>
      </c>
      <c r="C280">
        <v>828</v>
      </c>
      <c r="D280">
        <v>1312670</v>
      </c>
      <c r="E280">
        <v>212543.899076</v>
      </c>
    </row>
    <row r="281" spans="1:5" x14ac:dyDescent="0.3">
      <c r="A281">
        <v>280</v>
      </c>
      <c r="B281">
        <v>2</v>
      </c>
      <c r="C281">
        <v>864</v>
      </c>
      <c r="D281">
        <v>1316142</v>
      </c>
      <c r="E281">
        <v>212743.00189499999</v>
      </c>
    </row>
    <row r="282" spans="1:5" x14ac:dyDescent="0.3">
      <c r="A282">
        <v>281</v>
      </c>
      <c r="B282">
        <v>2</v>
      </c>
      <c r="C282">
        <v>900</v>
      </c>
      <c r="D282">
        <v>1321082</v>
      </c>
      <c r="E282">
        <v>212704.434698</v>
      </c>
    </row>
    <row r="283" spans="1:5" x14ac:dyDescent="0.3">
      <c r="A283">
        <v>282</v>
      </c>
      <c r="B283">
        <v>2</v>
      </c>
      <c r="C283">
        <v>936</v>
      </c>
      <c r="D283">
        <v>1322062</v>
      </c>
      <c r="E283">
        <v>213303.15824799999</v>
      </c>
    </row>
    <row r="284" spans="1:5" x14ac:dyDescent="0.3">
      <c r="A284">
        <v>283</v>
      </c>
      <c r="B284">
        <v>2</v>
      </c>
      <c r="C284">
        <v>972</v>
      </c>
      <c r="D284">
        <v>1325252</v>
      </c>
      <c r="E284">
        <v>213544.29195399999</v>
      </c>
    </row>
    <row r="285" spans="1:5" x14ac:dyDescent="0.3">
      <c r="A285">
        <v>284</v>
      </c>
      <c r="B285">
        <v>2</v>
      </c>
      <c r="C285">
        <v>1008</v>
      </c>
      <c r="D285">
        <v>1326325</v>
      </c>
      <c r="E285">
        <v>214125.49714399999</v>
      </c>
    </row>
    <row r="286" spans="1:5" x14ac:dyDescent="0.3">
      <c r="A286">
        <v>285</v>
      </c>
      <c r="B286">
        <v>2</v>
      </c>
      <c r="C286">
        <v>1044</v>
      </c>
      <c r="D286">
        <v>1333274</v>
      </c>
      <c r="E286">
        <v>213759.51229799999</v>
      </c>
    </row>
    <row r="287" spans="1:5" x14ac:dyDescent="0.3">
      <c r="A287">
        <v>286</v>
      </c>
      <c r="B287">
        <v>2</v>
      </c>
      <c r="C287">
        <v>1080</v>
      </c>
      <c r="D287">
        <v>1336357</v>
      </c>
      <c r="E287">
        <v>214014.668236</v>
      </c>
    </row>
    <row r="288" spans="1:5" x14ac:dyDescent="0.3">
      <c r="A288">
        <v>287</v>
      </c>
      <c r="B288">
        <v>2</v>
      </c>
      <c r="C288">
        <v>1116</v>
      </c>
      <c r="D288">
        <v>1337543</v>
      </c>
      <c r="E288">
        <v>214572.54084500001</v>
      </c>
    </row>
    <row r="289" spans="1:5" x14ac:dyDescent="0.3">
      <c r="A289">
        <v>288</v>
      </c>
      <c r="B289">
        <v>2</v>
      </c>
      <c r="C289">
        <v>1152</v>
      </c>
      <c r="D289">
        <v>1340753</v>
      </c>
      <c r="E289">
        <v>214804.665736</v>
      </c>
    </row>
    <row r="290" spans="1:5" x14ac:dyDescent="0.3">
      <c r="A290">
        <v>289</v>
      </c>
      <c r="B290">
        <v>2</v>
      </c>
      <c r="C290">
        <v>1188</v>
      </c>
      <c r="D290">
        <v>1343869</v>
      </c>
      <c r="E290">
        <v>215050.72295</v>
      </c>
    </row>
    <row r="291" spans="1:5" x14ac:dyDescent="0.3">
      <c r="A291">
        <v>290</v>
      </c>
      <c r="B291">
        <v>2</v>
      </c>
      <c r="C291">
        <v>1224</v>
      </c>
      <c r="D291">
        <v>1344950</v>
      </c>
      <c r="E291">
        <v>215621.39856500001</v>
      </c>
    </row>
    <row r="292" spans="1:5" x14ac:dyDescent="0.3">
      <c r="A292">
        <v>291</v>
      </c>
      <c r="B292">
        <v>2</v>
      </c>
      <c r="C292">
        <v>1260</v>
      </c>
      <c r="D292">
        <v>1348102</v>
      </c>
      <c r="E292">
        <v>215859.037373</v>
      </c>
    </row>
    <row r="293" spans="1:5" x14ac:dyDescent="0.3">
      <c r="A293">
        <v>292</v>
      </c>
      <c r="B293">
        <v>2</v>
      </c>
      <c r="C293">
        <v>1296</v>
      </c>
      <c r="D293">
        <v>1349274</v>
      </c>
      <c r="E293">
        <v>216412.67822500001</v>
      </c>
    </row>
    <row r="294" spans="1:5" x14ac:dyDescent="0.3">
      <c r="A294">
        <v>293</v>
      </c>
      <c r="B294">
        <v>2</v>
      </c>
      <c r="C294">
        <v>1332</v>
      </c>
      <c r="D294">
        <v>1352520</v>
      </c>
      <c r="E294">
        <v>216632.65607900001</v>
      </c>
    </row>
    <row r="295" spans="1:5" x14ac:dyDescent="0.3">
      <c r="A295">
        <v>294</v>
      </c>
      <c r="B295">
        <v>2</v>
      </c>
      <c r="C295">
        <v>1368</v>
      </c>
      <c r="D295">
        <v>1355918</v>
      </c>
      <c r="E295">
        <v>216827.271266</v>
      </c>
    </row>
    <row r="296" spans="1:5" x14ac:dyDescent="0.3">
      <c r="A296">
        <v>295</v>
      </c>
      <c r="B296">
        <v>2</v>
      </c>
      <c r="C296">
        <v>1404</v>
      </c>
      <c r="D296">
        <v>1357117</v>
      </c>
      <c r="E296">
        <v>217372.562572</v>
      </c>
    </row>
    <row r="297" spans="1:5" x14ac:dyDescent="0.3">
      <c r="A297">
        <v>296</v>
      </c>
      <c r="B297">
        <v>2</v>
      </c>
      <c r="C297">
        <v>1440</v>
      </c>
      <c r="D297">
        <v>1360303</v>
      </c>
      <c r="E297">
        <v>217598.57913999999</v>
      </c>
    </row>
    <row r="298" spans="1:5" x14ac:dyDescent="0.3">
      <c r="A298">
        <v>297</v>
      </c>
      <c r="B298">
        <v>2</v>
      </c>
      <c r="C298">
        <v>1476</v>
      </c>
      <c r="D298">
        <v>1363423</v>
      </c>
      <c r="E298">
        <v>217834.08377299999</v>
      </c>
    </row>
    <row r="299" spans="1:5" x14ac:dyDescent="0.3">
      <c r="A299">
        <v>298</v>
      </c>
      <c r="B299">
        <v>2</v>
      </c>
      <c r="C299">
        <v>1512</v>
      </c>
      <c r="D299">
        <v>1364593</v>
      </c>
      <c r="E299">
        <v>218380.13239099999</v>
      </c>
    </row>
    <row r="300" spans="1:5" x14ac:dyDescent="0.3">
      <c r="A300">
        <v>299</v>
      </c>
      <c r="B300">
        <v>2</v>
      </c>
      <c r="C300">
        <v>1548</v>
      </c>
      <c r="D300">
        <v>1367759</v>
      </c>
      <c r="E300">
        <v>218605.76315000001</v>
      </c>
    </row>
    <row r="301" spans="1:5" x14ac:dyDescent="0.3">
      <c r="A301">
        <v>300</v>
      </c>
      <c r="B301">
        <v>2</v>
      </c>
      <c r="C301">
        <v>1584</v>
      </c>
      <c r="D301">
        <v>1371123</v>
      </c>
      <c r="E301">
        <v>218798.751097</v>
      </c>
    </row>
    <row r="302" spans="1:5" x14ac:dyDescent="0.3">
      <c r="A302">
        <v>301</v>
      </c>
      <c r="B302">
        <v>2</v>
      </c>
      <c r="C302">
        <v>1620</v>
      </c>
      <c r="D302">
        <v>1454675</v>
      </c>
      <c r="E302">
        <v>206919.07126999999</v>
      </c>
    </row>
    <row r="303" spans="1:5" x14ac:dyDescent="0.3">
      <c r="A303">
        <v>302</v>
      </c>
      <c r="B303">
        <v>2</v>
      </c>
      <c r="C303">
        <v>1656</v>
      </c>
      <c r="D303">
        <v>1459117</v>
      </c>
      <c r="E303">
        <v>206974.492107</v>
      </c>
    </row>
    <row r="304" spans="1:5" x14ac:dyDescent="0.3">
      <c r="A304">
        <v>303</v>
      </c>
      <c r="B304">
        <v>2</v>
      </c>
      <c r="C304">
        <v>1692</v>
      </c>
      <c r="D304">
        <v>1462467</v>
      </c>
      <c r="E304">
        <v>207184.16210399999</v>
      </c>
    </row>
    <row r="305" spans="1:5" x14ac:dyDescent="0.3">
      <c r="A305">
        <v>304</v>
      </c>
      <c r="B305">
        <v>2</v>
      </c>
      <c r="C305">
        <v>1728</v>
      </c>
      <c r="D305">
        <v>1466069</v>
      </c>
      <c r="E305">
        <v>207357.22534199999</v>
      </c>
    </row>
    <row r="306" spans="1:5" x14ac:dyDescent="0.3">
      <c r="A306">
        <v>305</v>
      </c>
      <c r="B306">
        <v>2</v>
      </c>
      <c r="C306">
        <v>1764</v>
      </c>
      <c r="D306">
        <v>1469255</v>
      </c>
      <c r="E306">
        <v>207588.19946199999</v>
      </c>
    </row>
    <row r="307" spans="1:5" x14ac:dyDescent="0.3">
      <c r="A307">
        <v>306</v>
      </c>
      <c r="B307">
        <v>2</v>
      </c>
      <c r="C307">
        <v>1800</v>
      </c>
      <c r="D307">
        <v>1470530</v>
      </c>
      <c r="E307">
        <v>208088.24029399999</v>
      </c>
    </row>
    <row r="308" spans="1:5" x14ac:dyDescent="0.3">
      <c r="A308">
        <v>307</v>
      </c>
      <c r="B308">
        <v>2</v>
      </c>
      <c r="C308">
        <v>1836</v>
      </c>
      <c r="D308">
        <v>1473632</v>
      </c>
      <c r="E308">
        <v>208328.80936399999</v>
      </c>
    </row>
    <row r="309" spans="1:5" x14ac:dyDescent="0.3">
      <c r="A309">
        <v>308</v>
      </c>
      <c r="B309">
        <v>2</v>
      </c>
      <c r="C309">
        <v>1872</v>
      </c>
      <c r="D309">
        <v>1476730</v>
      </c>
      <c r="E309">
        <v>208568.93270899999</v>
      </c>
    </row>
    <row r="310" spans="1:5" x14ac:dyDescent="0.3">
      <c r="A310">
        <v>309</v>
      </c>
      <c r="B310">
        <v>2</v>
      </c>
      <c r="C310">
        <v>1908</v>
      </c>
      <c r="D310">
        <v>1477872</v>
      </c>
      <c r="E310">
        <v>209084.413264</v>
      </c>
    </row>
    <row r="311" spans="1:5" x14ac:dyDescent="0.3">
      <c r="A311">
        <v>310</v>
      </c>
      <c r="B311">
        <v>2</v>
      </c>
      <c r="C311">
        <v>1944</v>
      </c>
      <c r="D311">
        <v>1481077</v>
      </c>
      <c r="E311">
        <v>209307.14608400001</v>
      </c>
    </row>
    <row r="312" spans="1:5" x14ac:dyDescent="0.3">
      <c r="A312">
        <v>311</v>
      </c>
      <c r="B312">
        <v>2</v>
      </c>
      <c r="C312">
        <v>1980</v>
      </c>
      <c r="D312">
        <v>1484543</v>
      </c>
      <c r="E312">
        <v>209492.07938099999</v>
      </c>
    </row>
    <row r="313" spans="1:5" x14ac:dyDescent="0.3">
      <c r="A313">
        <v>312</v>
      </c>
      <c r="B313">
        <v>2</v>
      </c>
      <c r="C313">
        <v>2016</v>
      </c>
      <c r="D313">
        <v>1485685</v>
      </c>
      <c r="E313">
        <v>210004.139505</v>
      </c>
    </row>
    <row r="314" spans="1:5" x14ac:dyDescent="0.3">
      <c r="A314">
        <v>313</v>
      </c>
      <c r="B314">
        <v>2</v>
      </c>
      <c r="C314">
        <v>2052</v>
      </c>
      <c r="D314">
        <v>1488803</v>
      </c>
      <c r="E314">
        <v>210236.00839100001</v>
      </c>
    </row>
    <row r="315" spans="1:5" x14ac:dyDescent="0.3">
      <c r="A315">
        <v>314</v>
      </c>
      <c r="B315">
        <v>2</v>
      </c>
      <c r="C315">
        <v>2088</v>
      </c>
      <c r="D315">
        <v>1489849</v>
      </c>
      <c r="E315">
        <v>210759.61389400001</v>
      </c>
    </row>
    <row r="316" spans="1:5" x14ac:dyDescent="0.3">
      <c r="A316">
        <v>315</v>
      </c>
      <c r="B316">
        <v>2</v>
      </c>
      <c r="C316">
        <v>2124</v>
      </c>
      <c r="D316">
        <v>1492855</v>
      </c>
      <c r="E316">
        <v>211005.08756700001</v>
      </c>
    </row>
    <row r="317" spans="1:5" x14ac:dyDescent="0.3">
      <c r="A317">
        <v>316</v>
      </c>
      <c r="B317">
        <v>2</v>
      </c>
      <c r="C317">
        <v>2160</v>
      </c>
      <c r="D317">
        <v>1496197</v>
      </c>
      <c r="E317">
        <v>211202.13447799999</v>
      </c>
    </row>
    <row r="318" spans="1:5" x14ac:dyDescent="0.3">
      <c r="A318">
        <v>317</v>
      </c>
      <c r="B318">
        <v>2</v>
      </c>
      <c r="C318">
        <v>2196</v>
      </c>
      <c r="D318">
        <v>1497325</v>
      </c>
      <c r="E318">
        <v>211710.88441100001</v>
      </c>
    </row>
    <row r="319" spans="1:5" x14ac:dyDescent="0.3">
      <c r="A319">
        <v>318</v>
      </c>
      <c r="B319">
        <v>2</v>
      </c>
      <c r="C319">
        <v>2232</v>
      </c>
      <c r="D319">
        <v>1500532</v>
      </c>
      <c r="E319">
        <v>211924.83732399999</v>
      </c>
    </row>
    <row r="320" spans="1:5" x14ac:dyDescent="0.3">
      <c r="A320">
        <v>319</v>
      </c>
      <c r="B320">
        <v>2</v>
      </c>
      <c r="C320">
        <v>2268</v>
      </c>
      <c r="D320">
        <v>1503835</v>
      </c>
      <c r="E320">
        <v>212124.33544900001</v>
      </c>
    </row>
    <row r="321" spans="1:5" x14ac:dyDescent="0.3">
      <c r="A321">
        <v>320</v>
      </c>
      <c r="B321">
        <v>2</v>
      </c>
      <c r="C321">
        <v>0</v>
      </c>
      <c r="D321">
        <v>1507423</v>
      </c>
      <c r="E321">
        <v>212282.81643599999</v>
      </c>
    </row>
    <row r="322" spans="1:5" x14ac:dyDescent="0.3">
      <c r="A322">
        <v>321</v>
      </c>
      <c r="B322">
        <v>2</v>
      </c>
      <c r="C322">
        <v>37</v>
      </c>
      <c r="D322">
        <v>1512140</v>
      </c>
      <c r="E322">
        <v>212281.93156699999</v>
      </c>
    </row>
    <row r="323" spans="1:5" x14ac:dyDescent="0.3">
      <c r="A323">
        <v>322</v>
      </c>
      <c r="B323">
        <v>2</v>
      </c>
      <c r="C323">
        <v>74</v>
      </c>
      <c r="D323">
        <v>1513125</v>
      </c>
      <c r="E323">
        <v>212804.62618799999</v>
      </c>
    </row>
    <row r="324" spans="1:5" x14ac:dyDescent="0.3">
      <c r="A324">
        <v>323</v>
      </c>
      <c r="B324">
        <v>2</v>
      </c>
      <c r="C324">
        <v>111</v>
      </c>
      <c r="D324">
        <v>1516463</v>
      </c>
      <c r="E324">
        <v>212995.63523799999</v>
      </c>
    </row>
    <row r="325" spans="1:5" x14ac:dyDescent="0.3">
      <c r="A325">
        <v>324</v>
      </c>
      <c r="B325">
        <v>2</v>
      </c>
      <c r="C325">
        <v>148</v>
      </c>
      <c r="D325">
        <v>1517568</v>
      </c>
      <c r="E325">
        <v>213499.493927</v>
      </c>
    </row>
    <row r="326" spans="1:5" x14ac:dyDescent="0.3">
      <c r="A326">
        <v>325</v>
      </c>
      <c r="B326">
        <v>2</v>
      </c>
      <c r="C326">
        <v>185</v>
      </c>
      <c r="D326">
        <v>1520762</v>
      </c>
      <c r="E326">
        <v>213708.65395099999</v>
      </c>
    </row>
    <row r="327" spans="1:5" x14ac:dyDescent="0.3">
      <c r="A327">
        <v>326</v>
      </c>
      <c r="B327">
        <v>2</v>
      </c>
      <c r="C327">
        <v>222</v>
      </c>
      <c r="D327">
        <v>1524075</v>
      </c>
      <c r="E327">
        <v>213900.23456899999</v>
      </c>
    </row>
    <row r="328" spans="1:5" x14ac:dyDescent="0.3">
      <c r="A328">
        <v>327</v>
      </c>
      <c r="B328">
        <v>2</v>
      </c>
      <c r="C328">
        <v>259</v>
      </c>
      <c r="D328">
        <v>1525198</v>
      </c>
      <c r="E328">
        <v>214398.39286399999</v>
      </c>
    </row>
    <row r="329" spans="1:5" x14ac:dyDescent="0.3">
      <c r="A329">
        <v>328</v>
      </c>
      <c r="B329">
        <v>2</v>
      </c>
      <c r="C329">
        <v>296</v>
      </c>
      <c r="D329">
        <v>1528487</v>
      </c>
      <c r="E329">
        <v>214591.29191199999</v>
      </c>
    </row>
    <row r="330" spans="1:5" x14ac:dyDescent="0.3">
      <c r="A330">
        <v>329</v>
      </c>
      <c r="B330">
        <v>2</v>
      </c>
      <c r="C330">
        <v>333</v>
      </c>
      <c r="D330">
        <v>1535829</v>
      </c>
      <c r="E330">
        <v>214216.55666100001</v>
      </c>
    </row>
    <row r="331" spans="1:5" x14ac:dyDescent="0.3">
      <c r="A331">
        <v>330</v>
      </c>
      <c r="B331">
        <v>2</v>
      </c>
      <c r="C331">
        <v>370</v>
      </c>
      <c r="D331">
        <v>1536960</v>
      </c>
      <c r="E331">
        <v>214709.55652700001</v>
      </c>
    </row>
    <row r="332" spans="1:5" x14ac:dyDescent="0.3">
      <c r="A332">
        <v>331</v>
      </c>
      <c r="B332">
        <v>2</v>
      </c>
      <c r="C332">
        <v>407</v>
      </c>
      <c r="D332">
        <v>1540469</v>
      </c>
      <c r="E332">
        <v>214869.62736700001</v>
      </c>
    </row>
    <row r="333" spans="1:5" x14ac:dyDescent="0.3">
      <c r="A333">
        <v>332</v>
      </c>
      <c r="B333">
        <v>2</v>
      </c>
      <c r="C333">
        <v>444</v>
      </c>
      <c r="D333">
        <v>1543929</v>
      </c>
      <c r="E333">
        <v>215035.79504</v>
      </c>
    </row>
    <row r="334" spans="1:5" x14ac:dyDescent="0.3">
      <c r="A334">
        <v>333</v>
      </c>
      <c r="B334">
        <v>2</v>
      </c>
      <c r="C334">
        <v>481</v>
      </c>
      <c r="D334">
        <v>1545053</v>
      </c>
      <c r="E334">
        <v>215526.58711399999</v>
      </c>
    </row>
    <row r="335" spans="1:5" x14ac:dyDescent="0.3">
      <c r="A335">
        <v>334</v>
      </c>
      <c r="B335">
        <v>2</v>
      </c>
      <c r="C335">
        <v>518</v>
      </c>
      <c r="D335">
        <v>1548143</v>
      </c>
      <c r="E335">
        <v>215742.34421499999</v>
      </c>
    </row>
    <row r="336" spans="1:5" x14ac:dyDescent="0.3">
      <c r="A336">
        <v>335</v>
      </c>
      <c r="B336">
        <v>2</v>
      </c>
      <c r="C336">
        <v>555</v>
      </c>
      <c r="D336">
        <v>1549364</v>
      </c>
      <c r="E336">
        <v>216217.751284</v>
      </c>
    </row>
    <row r="337" spans="1:5" x14ac:dyDescent="0.3">
      <c r="A337">
        <v>336</v>
      </c>
      <c r="B337">
        <v>2</v>
      </c>
      <c r="C337">
        <v>592</v>
      </c>
      <c r="D337">
        <v>1552614</v>
      </c>
      <c r="E337">
        <v>216409.229854</v>
      </c>
    </row>
    <row r="338" spans="1:5" x14ac:dyDescent="0.3">
      <c r="A338">
        <v>337</v>
      </c>
      <c r="B338">
        <v>2</v>
      </c>
      <c r="C338">
        <v>629</v>
      </c>
      <c r="D338">
        <v>1555754</v>
      </c>
      <c r="E338">
        <v>216615.223229</v>
      </c>
    </row>
    <row r="339" spans="1:5" x14ac:dyDescent="0.3">
      <c r="A339">
        <v>338</v>
      </c>
      <c r="B339">
        <v>2</v>
      </c>
      <c r="C339">
        <v>666</v>
      </c>
      <c r="D339">
        <v>1556924</v>
      </c>
      <c r="E339">
        <v>217094.73294799999</v>
      </c>
    </row>
    <row r="340" spans="1:5" x14ac:dyDescent="0.3">
      <c r="A340">
        <v>339</v>
      </c>
      <c r="B340">
        <v>2</v>
      </c>
      <c r="C340">
        <v>703</v>
      </c>
      <c r="D340">
        <v>1560293</v>
      </c>
      <c r="E340">
        <v>217266.88513000001</v>
      </c>
    </row>
    <row r="341" spans="1:5" x14ac:dyDescent="0.3">
      <c r="A341">
        <v>340</v>
      </c>
      <c r="B341">
        <v>2</v>
      </c>
      <c r="C341">
        <v>740</v>
      </c>
      <c r="D341">
        <v>1565564</v>
      </c>
      <c r="E341">
        <v>217174.13021800001</v>
      </c>
    </row>
    <row r="342" spans="1:5" x14ac:dyDescent="0.3">
      <c r="A342">
        <v>341</v>
      </c>
      <c r="B342">
        <v>2</v>
      </c>
      <c r="C342">
        <v>777</v>
      </c>
      <c r="D342">
        <v>1566735</v>
      </c>
      <c r="E342">
        <v>217650.08121999999</v>
      </c>
    </row>
    <row r="343" spans="1:5" x14ac:dyDescent="0.3">
      <c r="A343">
        <v>342</v>
      </c>
      <c r="B343">
        <v>2</v>
      </c>
      <c r="C343">
        <v>814</v>
      </c>
      <c r="D343">
        <v>1571153</v>
      </c>
      <c r="E343">
        <v>217674.53583499999</v>
      </c>
    </row>
    <row r="344" spans="1:5" x14ac:dyDescent="0.3">
      <c r="A344">
        <v>343</v>
      </c>
      <c r="B344">
        <v>2</v>
      </c>
      <c r="C344">
        <v>851</v>
      </c>
      <c r="D344">
        <v>1572349</v>
      </c>
      <c r="E344">
        <v>218144.953824</v>
      </c>
    </row>
    <row r="345" spans="1:5" x14ac:dyDescent="0.3">
      <c r="A345">
        <v>344</v>
      </c>
      <c r="B345">
        <v>2</v>
      </c>
      <c r="C345">
        <v>888</v>
      </c>
      <c r="D345">
        <v>1575344</v>
      </c>
      <c r="E345">
        <v>218365.00472299999</v>
      </c>
    </row>
    <row r="346" spans="1:5" x14ac:dyDescent="0.3">
      <c r="A346">
        <v>345</v>
      </c>
      <c r="B346">
        <v>2</v>
      </c>
      <c r="C346">
        <v>925</v>
      </c>
      <c r="D346">
        <v>1578565</v>
      </c>
      <c r="E346">
        <v>218552.92623400001</v>
      </c>
    </row>
    <row r="347" spans="1:5" x14ac:dyDescent="0.3">
      <c r="A347">
        <v>346</v>
      </c>
      <c r="B347">
        <v>2</v>
      </c>
      <c r="C347">
        <v>962</v>
      </c>
      <c r="D347">
        <v>1579910</v>
      </c>
      <c r="E347">
        <v>218999.816445</v>
      </c>
    </row>
    <row r="348" spans="1:5" x14ac:dyDescent="0.3">
      <c r="A348">
        <v>347</v>
      </c>
      <c r="B348">
        <v>2</v>
      </c>
      <c r="C348">
        <v>999</v>
      </c>
      <c r="D348">
        <v>1583108</v>
      </c>
      <c r="E348">
        <v>219189.08880500001</v>
      </c>
    </row>
    <row r="349" spans="1:5" x14ac:dyDescent="0.3">
      <c r="A349">
        <v>348</v>
      </c>
      <c r="B349">
        <v>2</v>
      </c>
      <c r="C349">
        <v>1036</v>
      </c>
      <c r="D349">
        <v>1586227</v>
      </c>
      <c r="E349">
        <v>219388.52383699999</v>
      </c>
    </row>
    <row r="350" spans="1:5" x14ac:dyDescent="0.3">
      <c r="A350">
        <v>349</v>
      </c>
      <c r="B350">
        <v>2</v>
      </c>
      <c r="C350">
        <v>1073</v>
      </c>
      <c r="D350">
        <v>1587283</v>
      </c>
      <c r="E350">
        <v>219872.574708</v>
      </c>
    </row>
    <row r="351" spans="1:5" x14ac:dyDescent="0.3">
      <c r="A351">
        <v>350</v>
      </c>
      <c r="B351">
        <v>2</v>
      </c>
      <c r="C351">
        <v>1110</v>
      </c>
      <c r="D351">
        <v>1590432</v>
      </c>
      <c r="E351">
        <v>220065.99464799999</v>
      </c>
    </row>
    <row r="352" spans="1:5" x14ac:dyDescent="0.3">
      <c r="A352">
        <v>351</v>
      </c>
      <c r="B352">
        <v>2</v>
      </c>
      <c r="C352">
        <v>1147</v>
      </c>
      <c r="D352">
        <v>1672183</v>
      </c>
      <c r="E352">
        <v>209905.25558500001</v>
      </c>
    </row>
    <row r="353" spans="1:5" x14ac:dyDescent="0.3">
      <c r="A353">
        <v>352</v>
      </c>
      <c r="B353">
        <v>2</v>
      </c>
      <c r="C353">
        <v>1184</v>
      </c>
      <c r="D353">
        <v>1673240</v>
      </c>
      <c r="E353">
        <v>210370.299539</v>
      </c>
    </row>
    <row r="354" spans="1:5" x14ac:dyDescent="0.3">
      <c r="A354">
        <v>353</v>
      </c>
      <c r="B354">
        <v>2</v>
      </c>
      <c r="C354">
        <v>1221</v>
      </c>
      <c r="D354">
        <v>1676365</v>
      </c>
      <c r="E354">
        <v>210574.66601799999</v>
      </c>
    </row>
    <row r="355" spans="1:5" x14ac:dyDescent="0.3">
      <c r="A355">
        <v>354</v>
      </c>
      <c r="B355">
        <v>2</v>
      </c>
      <c r="C355">
        <v>1258</v>
      </c>
      <c r="D355">
        <v>1677515</v>
      </c>
      <c r="E355">
        <v>211026.42897400001</v>
      </c>
    </row>
    <row r="356" spans="1:5" x14ac:dyDescent="0.3">
      <c r="A356">
        <v>355</v>
      </c>
      <c r="B356">
        <v>2</v>
      </c>
      <c r="C356">
        <v>1295</v>
      </c>
      <c r="D356">
        <v>1680775</v>
      </c>
      <c r="E356">
        <v>211212.08966100001</v>
      </c>
    </row>
    <row r="357" spans="1:5" x14ac:dyDescent="0.3">
      <c r="A357">
        <v>356</v>
      </c>
      <c r="B357">
        <v>2</v>
      </c>
      <c r="C357">
        <v>1332</v>
      </c>
      <c r="D357">
        <v>1683850</v>
      </c>
      <c r="E357">
        <v>211420.25714900001</v>
      </c>
    </row>
    <row r="358" spans="1:5" x14ac:dyDescent="0.3">
      <c r="A358">
        <v>357</v>
      </c>
      <c r="B358">
        <v>2</v>
      </c>
      <c r="C358">
        <v>1369</v>
      </c>
      <c r="D358">
        <v>1684925</v>
      </c>
      <c r="E358">
        <v>211878.867012</v>
      </c>
    </row>
    <row r="359" spans="1:5" x14ac:dyDescent="0.3">
      <c r="A359">
        <v>358</v>
      </c>
      <c r="B359">
        <v>2</v>
      </c>
      <c r="C359">
        <v>1406</v>
      </c>
      <c r="D359">
        <v>1688305</v>
      </c>
      <c r="E359">
        <v>212046.99387800001</v>
      </c>
    </row>
    <row r="360" spans="1:5" x14ac:dyDescent="0.3">
      <c r="A360">
        <v>359</v>
      </c>
      <c r="B360">
        <v>2</v>
      </c>
      <c r="C360">
        <v>1443</v>
      </c>
      <c r="D360">
        <v>1691448</v>
      </c>
      <c r="E360">
        <v>212244.183682</v>
      </c>
    </row>
    <row r="361" spans="1:5" x14ac:dyDescent="0.3">
      <c r="A361">
        <v>360</v>
      </c>
      <c r="B361">
        <v>2</v>
      </c>
      <c r="C361">
        <v>1480</v>
      </c>
      <c r="D361">
        <v>1692523</v>
      </c>
      <c r="E361">
        <v>212700.21145900001</v>
      </c>
    </row>
    <row r="362" spans="1:5" x14ac:dyDescent="0.3">
      <c r="A362">
        <v>361</v>
      </c>
      <c r="B362">
        <v>2</v>
      </c>
      <c r="C362">
        <v>1517</v>
      </c>
      <c r="D362">
        <v>1696074</v>
      </c>
      <c r="E362">
        <v>212844.48673800001</v>
      </c>
    </row>
    <row r="363" spans="1:5" x14ac:dyDescent="0.3">
      <c r="A363">
        <v>362</v>
      </c>
      <c r="B363">
        <v>2</v>
      </c>
      <c r="C363">
        <v>1554</v>
      </c>
      <c r="D363">
        <v>1699063</v>
      </c>
      <c r="E363">
        <v>213058.609363</v>
      </c>
    </row>
    <row r="364" spans="1:5" x14ac:dyDescent="0.3">
      <c r="A364">
        <v>363</v>
      </c>
      <c r="B364">
        <v>2</v>
      </c>
      <c r="C364">
        <v>1591</v>
      </c>
      <c r="D364">
        <v>1700250</v>
      </c>
      <c r="E364">
        <v>213498.014998</v>
      </c>
    </row>
    <row r="365" spans="1:5" x14ac:dyDescent="0.3">
      <c r="A365">
        <v>364</v>
      </c>
      <c r="B365">
        <v>2</v>
      </c>
      <c r="C365">
        <v>1628</v>
      </c>
      <c r="D365">
        <v>1704733</v>
      </c>
      <c r="E365">
        <v>213523.17342400001</v>
      </c>
    </row>
    <row r="366" spans="1:5" x14ac:dyDescent="0.3">
      <c r="A366">
        <v>365</v>
      </c>
      <c r="B366">
        <v>2</v>
      </c>
      <c r="C366">
        <v>1665</v>
      </c>
      <c r="D366">
        <v>1705865</v>
      </c>
      <c r="E366">
        <v>213967.69380899999</v>
      </c>
    </row>
    <row r="367" spans="1:5" x14ac:dyDescent="0.3">
      <c r="A367">
        <v>366</v>
      </c>
      <c r="B367">
        <v>2</v>
      </c>
      <c r="C367">
        <v>1702</v>
      </c>
      <c r="D367">
        <v>1709060</v>
      </c>
      <c r="E367">
        <v>214152.80914699999</v>
      </c>
    </row>
    <row r="368" spans="1:5" x14ac:dyDescent="0.3">
      <c r="A368">
        <v>367</v>
      </c>
      <c r="B368">
        <v>2</v>
      </c>
      <c r="C368">
        <v>1739</v>
      </c>
      <c r="D368">
        <v>1712805</v>
      </c>
      <c r="E368">
        <v>214268.40766999999</v>
      </c>
    </row>
    <row r="369" spans="1:5" x14ac:dyDescent="0.3">
      <c r="A369">
        <v>368</v>
      </c>
      <c r="B369">
        <v>2</v>
      </c>
      <c r="C369">
        <v>1776</v>
      </c>
      <c r="D369">
        <v>1715925</v>
      </c>
      <c r="E369">
        <v>214461.58777300001</v>
      </c>
    </row>
    <row r="370" spans="1:5" x14ac:dyDescent="0.3">
      <c r="A370">
        <v>369</v>
      </c>
      <c r="B370">
        <v>2</v>
      </c>
      <c r="C370">
        <v>1813</v>
      </c>
      <c r="D370">
        <v>1719173</v>
      </c>
      <c r="E370">
        <v>214638.084707</v>
      </c>
    </row>
    <row r="371" spans="1:5" x14ac:dyDescent="0.3">
      <c r="A371">
        <v>370</v>
      </c>
      <c r="B371">
        <v>2</v>
      </c>
      <c r="C371">
        <v>1850</v>
      </c>
      <c r="D371">
        <v>1722372</v>
      </c>
      <c r="E371">
        <v>214820.02726500001</v>
      </c>
    </row>
    <row r="372" spans="1:5" x14ac:dyDescent="0.3">
      <c r="A372">
        <v>371</v>
      </c>
      <c r="B372">
        <v>2</v>
      </c>
      <c r="C372">
        <v>1887</v>
      </c>
      <c r="D372">
        <v>1723448</v>
      </c>
      <c r="E372">
        <v>215266.14089899999</v>
      </c>
    </row>
    <row r="373" spans="1:5" x14ac:dyDescent="0.3">
      <c r="A373">
        <v>372</v>
      </c>
      <c r="B373">
        <v>2</v>
      </c>
      <c r="C373">
        <v>1924</v>
      </c>
      <c r="D373">
        <v>1726645</v>
      </c>
      <c r="E373">
        <v>215446.718926</v>
      </c>
    </row>
    <row r="374" spans="1:5" x14ac:dyDescent="0.3">
      <c r="A374">
        <v>373</v>
      </c>
      <c r="B374">
        <v>2</v>
      </c>
      <c r="C374">
        <v>1961</v>
      </c>
      <c r="D374">
        <v>1730205</v>
      </c>
      <c r="E374">
        <v>215581.390644</v>
      </c>
    </row>
    <row r="375" spans="1:5" x14ac:dyDescent="0.3">
      <c r="A375">
        <v>374</v>
      </c>
      <c r="B375">
        <v>2</v>
      </c>
      <c r="C375">
        <v>1998</v>
      </c>
      <c r="D375">
        <v>1731312</v>
      </c>
      <c r="E375">
        <v>216021.144658</v>
      </c>
    </row>
    <row r="376" spans="1:5" x14ac:dyDescent="0.3">
      <c r="A376">
        <v>375</v>
      </c>
      <c r="B376">
        <v>2</v>
      </c>
      <c r="C376">
        <v>2035</v>
      </c>
      <c r="D376">
        <v>1738607</v>
      </c>
      <c r="E376">
        <v>215689.917273</v>
      </c>
    </row>
    <row r="377" spans="1:5" x14ac:dyDescent="0.3">
      <c r="A377">
        <v>376</v>
      </c>
      <c r="B377">
        <v>2</v>
      </c>
      <c r="C377">
        <v>2072</v>
      </c>
      <c r="D377">
        <v>1742076</v>
      </c>
      <c r="E377">
        <v>215834.441207</v>
      </c>
    </row>
    <row r="378" spans="1:5" x14ac:dyDescent="0.3">
      <c r="A378">
        <v>377</v>
      </c>
      <c r="B378">
        <v>2</v>
      </c>
      <c r="C378">
        <v>2109</v>
      </c>
      <c r="D378">
        <v>1745528</v>
      </c>
      <c r="E378">
        <v>215980.49415400001</v>
      </c>
    </row>
    <row r="379" spans="1:5" x14ac:dyDescent="0.3">
      <c r="A379">
        <v>378</v>
      </c>
      <c r="B379">
        <v>2</v>
      </c>
      <c r="C379">
        <v>2146</v>
      </c>
      <c r="D379">
        <v>1748680</v>
      </c>
      <c r="E379">
        <v>216163.04870000001</v>
      </c>
    </row>
    <row r="380" spans="1:5" x14ac:dyDescent="0.3">
      <c r="A380">
        <v>379</v>
      </c>
      <c r="B380">
        <v>2</v>
      </c>
      <c r="C380">
        <v>2183</v>
      </c>
      <c r="D380">
        <v>1749716</v>
      </c>
      <c r="E380">
        <v>216606.58072500001</v>
      </c>
    </row>
    <row r="381" spans="1:5" x14ac:dyDescent="0.3">
      <c r="A381">
        <v>380</v>
      </c>
      <c r="B381">
        <v>2</v>
      </c>
      <c r="C381">
        <v>2220</v>
      </c>
      <c r="D381">
        <v>1753113</v>
      </c>
      <c r="E381">
        <v>216757.27691300001</v>
      </c>
    </row>
    <row r="382" spans="1:5" x14ac:dyDescent="0.3">
      <c r="A382">
        <v>381</v>
      </c>
      <c r="B382">
        <v>2</v>
      </c>
      <c r="C382">
        <v>2257</v>
      </c>
      <c r="D382">
        <v>1756231</v>
      </c>
      <c r="E382">
        <v>216941.84876600001</v>
      </c>
    </row>
    <row r="383" spans="1:5" x14ac:dyDescent="0.3">
      <c r="A383">
        <v>382</v>
      </c>
      <c r="B383">
        <v>2</v>
      </c>
      <c r="C383">
        <v>2294</v>
      </c>
      <c r="D383">
        <v>1757393</v>
      </c>
      <c r="E383">
        <v>217367.430051</v>
      </c>
    </row>
    <row r="384" spans="1:5" x14ac:dyDescent="0.3">
      <c r="A384">
        <v>383</v>
      </c>
      <c r="B384">
        <v>2</v>
      </c>
      <c r="C384">
        <v>2331</v>
      </c>
      <c r="D384">
        <v>1761833</v>
      </c>
      <c r="E384">
        <v>217387.232502</v>
      </c>
    </row>
    <row r="385" spans="1:5" x14ac:dyDescent="0.3">
      <c r="A385">
        <v>384</v>
      </c>
      <c r="B385">
        <v>2</v>
      </c>
      <c r="C385">
        <v>0</v>
      </c>
      <c r="D385">
        <v>1765035</v>
      </c>
      <c r="E385">
        <v>217559.42516700001</v>
      </c>
    </row>
    <row r="386" spans="1:5" x14ac:dyDescent="0.3">
      <c r="A386">
        <v>385</v>
      </c>
      <c r="B386">
        <v>2</v>
      </c>
      <c r="C386">
        <v>38</v>
      </c>
      <c r="D386">
        <v>1768168</v>
      </c>
      <c r="E386">
        <v>217739.49081799999</v>
      </c>
    </row>
    <row r="387" spans="1:5" x14ac:dyDescent="0.3">
      <c r="A387">
        <v>386</v>
      </c>
      <c r="B387">
        <v>2</v>
      </c>
      <c r="C387">
        <v>76</v>
      </c>
      <c r="D387">
        <v>1769310</v>
      </c>
      <c r="E387">
        <v>218164.14308400001</v>
      </c>
    </row>
    <row r="388" spans="1:5" x14ac:dyDescent="0.3">
      <c r="A388">
        <v>387</v>
      </c>
      <c r="B388">
        <v>2</v>
      </c>
      <c r="C388">
        <v>114</v>
      </c>
      <c r="D388">
        <v>1772406</v>
      </c>
      <c r="E388">
        <v>218347.26355</v>
      </c>
    </row>
    <row r="389" spans="1:5" x14ac:dyDescent="0.3">
      <c r="A389">
        <v>388</v>
      </c>
      <c r="B389">
        <v>2</v>
      </c>
      <c r="C389">
        <v>152</v>
      </c>
      <c r="D389">
        <v>1775553</v>
      </c>
      <c r="E389">
        <v>218523.468463</v>
      </c>
    </row>
    <row r="390" spans="1:5" x14ac:dyDescent="0.3">
      <c r="A390">
        <v>389</v>
      </c>
      <c r="B390">
        <v>2</v>
      </c>
      <c r="C390">
        <v>190</v>
      </c>
      <c r="D390">
        <v>1776717</v>
      </c>
      <c r="E390">
        <v>218943.14063499999</v>
      </c>
    </row>
    <row r="391" spans="1:5" x14ac:dyDescent="0.3">
      <c r="A391">
        <v>390</v>
      </c>
      <c r="B391">
        <v>2</v>
      </c>
      <c r="C391">
        <v>228</v>
      </c>
      <c r="D391">
        <v>1779903</v>
      </c>
      <c r="E391">
        <v>219113.06402699999</v>
      </c>
    </row>
    <row r="392" spans="1:5" x14ac:dyDescent="0.3">
      <c r="A392">
        <v>391</v>
      </c>
      <c r="B392">
        <v>2</v>
      </c>
      <c r="C392">
        <v>266</v>
      </c>
      <c r="D392">
        <v>1783045</v>
      </c>
      <c r="E392">
        <v>219287.79139100001</v>
      </c>
    </row>
    <row r="393" spans="1:5" x14ac:dyDescent="0.3">
      <c r="A393">
        <v>392</v>
      </c>
      <c r="B393">
        <v>2</v>
      </c>
      <c r="C393">
        <v>304</v>
      </c>
      <c r="D393">
        <v>1784211</v>
      </c>
      <c r="E393">
        <v>219704.95642100001</v>
      </c>
    </row>
    <row r="394" spans="1:5" x14ac:dyDescent="0.3">
      <c r="A394">
        <v>393</v>
      </c>
      <c r="B394">
        <v>2</v>
      </c>
      <c r="C394">
        <v>342</v>
      </c>
      <c r="D394">
        <v>1787335</v>
      </c>
      <c r="E394">
        <v>219880.43651599999</v>
      </c>
    </row>
    <row r="395" spans="1:5" x14ac:dyDescent="0.3">
      <c r="A395">
        <v>394</v>
      </c>
      <c r="B395">
        <v>2</v>
      </c>
      <c r="C395">
        <v>380</v>
      </c>
      <c r="D395">
        <v>1788370</v>
      </c>
      <c r="E395">
        <v>220312.351471</v>
      </c>
    </row>
    <row r="396" spans="1:5" x14ac:dyDescent="0.3">
      <c r="A396">
        <v>395</v>
      </c>
      <c r="B396">
        <v>2</v>
      </c>
      <c r="C396">
        <v>418</v>
      </c>
      <c r="D396">
        <v>1791390</v>
      </c>
      <c r="E396">
        <v>220499.16545299999</v>
      </c>
    </row>
    <row r="397" spans="1:5" x14ac:dyDescent="0.3">
      <c r="A397">
        <v>396</v>
      </c>
      <c r="B397">
        <v>2</v>
      </c>
      <c r="C397">
        <v>456</v>
      </c>
      <c r="D397">
        <v>1794562</v>
      </c>
      <c r="E397">
        <v>220666.658494</v>
      </c>
    </row>
    <row r="398" spans="1:5" x14ac:dyDescent="0.3">
      <c r="A398">
        <v>397</v>
      </c>
      <c r="B398">
        <v>2</v>
      </c>
      <c r="C398">
        <v>494</v>
      </c>
      <c r="D398">
        <v>1795702</v>
      </c>
      <c r="E398">
        <v>221083.453713</v>
      </c>
    </row>
    <row r="399" spans="1:5" x14ac:dyDescent="0.3">
      <c r="A399">
        <v>398</v>
      </c>
      <c r="B399">
        <v>2</v>
      </c>
      <c r="C399">
        <v>532</v>
      </c>
      <c r="D399">
        <v>1798796</v>
      </c>
      <c r="E399">
        <v>221259.108871</v>
      </c>
    </row>
    <row r="400" spans="1:5" x14ac:dyDescent="0.3">
      <c r="A400">
        <v>399</v>
      </c>
      <c r="B400">
        <v>2</v>
      </c>
      <c r="C400">
        <v>570</v>
      </c>
      <c r="D400">
        <v>1801913</v>
      </c>
      <c r="E400">
        <v>221431.33436499999</v>
      </c>
    </row>
    <row r="401" spans="1:5" x14ac:dyDescent="0.3">
      <c r="A401">
        <v>400</v>
      </c>
      <c r="B401">
        <v>2</v>
      </c>
      <c r="C401">
        <v>608</v>
      </c>
      <c r="D401">
        <v>1803073</v>
      </c>
      <c r="E401">
        <v>221843.48609300001</v>
      </c>
    </row>
    <row r="402" spans="1:5" x14ac:dyDescent="0.3">
      <c r="A402">
        <v>401</v>
      </c>
      <c r="B402">
        <v>2</v>
      </c>
      <c r="C402">
        <v>646</v>
      </c>
      <c r="D402">
        <v>1894350</v>
      </c>
      <c r="E402">
        <v>211682.107319</v>
      </c>
    </row>
    <row r="403" spans="1:5" x14ac:dyDescent="0.3">
      <c r="A403">
        <v>402</v>
      </c>
      <c r="B403">
        <v>2</v>
      </c>
      <c r="C403">
        <v>684</v>
      </c>
      <c r="D403">
        <v>1899233</v>
      </c>
      <c r="E403">
        <v>211664.39294200001</v>
      </c>
    </row>
    <row r="404" spans="1:5" x14ac:dyDescent="0.3">
      <c r="A404">
        <v>403</v>
      </c>
      <c r="B404">
        <v>2</v>
      </c>
      <c r="C404">
        <v>722</v>
      </c>
      <c r="D404">
        <v>1900287</v>
      </c>
      <c r="E404">
        <v>212073.22893899999</v>
      </c>
    </row>
    <row r="405" spans="1:5" x14ac:dyDescent="0.3">
      <c r="A405">
        <v>404</v>
      </c>
      <c r="B405">
        <v>2</v>
      </c>
      <c r="C405">
        <v>760</v>
      </c>
      <c r="D405">
        <v>1903356</v>
      </c>
      <c r="E405">
        <v>212256.666646</v>
      </c>
    </row>
    <row r="406" spans="1:5" x14ac:dyDescent="0.3">
      <c r="A406">
        <v>405</v>
      </c>
      <c r="B406">
        <v>2</v>
      </c>
      <c r="C406">
        <v>798</v>
      </c>
      <c r="D406">
        <v>1904406</v>
      </c>
      <c r="E406">
        <v>212664.73640600001</v>
      </c>
    </row>
    <row r="407" spans="1:5" x14ac:dyDescent="0.3">
      <c r="A407">
        <v>406</v>
      </c>
      <c r="B407">
        <v>2</v>
      </c>
      <c r="C407">
        <v>836</v>
      </c>
      <c r="D407">
        <v>1907272</v>
      </c>
      <c r="E407">
        <v>212869.48059799999</v>
      </c>
    </row>
    <row r="408" spans="1:5" x14ac:dyDescent="0.3">
      <c r="A408">
        <v>407</v>
      </c>
      <c r="B408">
        <v>2</v>
      </c>
      <c r="C408">
        <v>874</v>
      </c>
      <c r="D408">
        <v>1910482</v>
      </c>
      <c r="E408">
        <v>213035.24450900001</v>
      </c>
    </row>
    <row r="409" spans="1:5" x14ac:dyDescent="0.3">
      <c r="A409">
        <v>408</v>
      </c>
      <c r="B409">
        <v>2</v>
      </c>
      <c r="C409">
        <v>912</v>
      </c>
      <c r="D409">
        <v>1911576</v>
      </c>
      <c r="E409">
        <v>213436.45243500001</v>
      </c>
    </row>
    <row r="410" spans="1:5" x14ac:dyDescent="0.3">
      <c r="A410">
        <v>409</v>
      </c>
      <c r="B410">
        <v>2</v>
      </c>
      <c r="C410">
        <v>950</v>
      </c>
      <c r="D410">
        <v>1914875</v>
      </c>
      <c r="E410">
        <v>213590.96546800001</v>
      </c>
    </row>
    <row r="411" spans="1:5" x14ac:dyDescent="0.3">
      <c r="A411">
        <v>410</v>
      </c>
      <c r="B411">
        <v>2</v>
      </c>
      <c r="C411">
        <v>988</v>
      </c>
      <c r="D411">
        <v>1918000</v>
      </c>
      <c r="E411">
        <v>213764.337852</v>
      </c>
    </row>
    <row r="412" spans="1:5" x14ac:dyDescent="0.3">
      <c r="A412">
        <v>411</v>
      </c>
      <c r="B412">
        <v>2</v>
      </c>
      <c r="C412">
        <v>1026</v>
      </c>
      <c r="D412">
        <v>1919087</v>
      </c>
      <c r="E412">
        <v>214164.33960499999</v>
      </c>
    </row>
    <row r="413" spans="1:5" x14ac:dyDescent="0.3">
      <c r="A413">
        <v>412</v>
      </c>
      <c r="B413">
        <v>2</v>
      </c>
      <c r="C413">
        <v>1064</v>
      </c>
      <c r="D413">
        <v>1922426</v>
      </c>
      <c r="E413">
        <v>214312.54050900001</v>
      </c>
    </row>
    <row r="414" spans="1:5" x14ac:dyDescent="0.3">
      <c r="A414">
        <v>413</v>
      </c>
      <c r="B414">
        <v>2</v>
      </c>
      <c r="C414">
        <v>1102</v>
      </c>
      <c r="D414">
        <v>1927680</v>
      </c>
      <c r="E414">
        <v>214247.17795499999</v>
      </c>
    </row>
    <row r="415" spans="1:5" x14ac:dyDescent="0.3">
      <c r="A415">
        <v>414</v>
      </c>
      <c r="B415">
        <v>2</v>
      </c>
      <c r="C415">
        <v>1140</v>
      </c>
      <c r="D415">
        <v>1928798</v>
      </c>
      <c r="E415">
        <v>214641.45027100001</v>
      </c>
    </row>
    <row r="416" spans="1:5" x14ac:dyDescent="0.3">
      <c r="A416">
        <v>415</v>
      </c>
      <c r="B416">
        <v>2</v>
      </c>
      <c r="C416">
        <v>1178</v>
      </c>
      <c r="D416">
        <v>1931773</v>
      </c>
      <c r="E416">
        <v>214828.553873</v>
      </c>
    </row>
    <row r="417" spans="1:5" x14ac:dyDescent="0.3">
      <c r="A417">
        <v>416</v>
      </c>
      <c r="B417">
        <v>2</v>
      </c>
      <c r="C417">
        <v>1216</v>
      </c>
      <c r="D417">
        <v>1932741</v>
      </c>
      <c r="E417">
        <v>215238.358373</v>
      </c>
    </row>
    <row r="418" spans="1:5" x14ac:dyDescent="0.3">
      <c r="A418">
        <v>417</v>
      </c>
      <c r="B418">
        <v>2</v>
      </c>
      <c r="C418">
        <v>1254</v>
      </c>
      <c r="D418">
        <v>1935823</v>
      </c>
      <c r="E418">
        <v>215412.25618299999</v>
      </c>
    </row>
    <row r="419" spans="1:5" x14ac:dyDescent="0.3">
      <c r="A419">
        <v>418</v>
      </c>
      <c r="B419">
        <v>2</v>
      </c>
      <c r="C419">
        <v>1292</v>
      </c>
      <c r="D419">
        <v>1943232</v>
      </c>
      <c r="E419">
        <v>215105.55610399999</v>
      </c>
    </row>
    <row r="420" spans="1:5" x14ac:dyDescent="0.3">
      <c r="A420">
        <v>419</v>
      </c>
      <c r="B420">
        <v>2</v>
      </c>
      <c r="C420">
        <v>1330</v>
      </c>
      <c r="D420">
        <v>1944398</v>
      </c>
      <c r="E420">
        <v>215490.861439</v>
      </c>
    </row>
    <row r="421" spans="1:5" x14ac:dyDescent="0.3">
      <c r="A421">
        <v>420</v>
      </c>
      <c r="B421">
        <v>2</v>
      </c>
      <c r="C421">
        <v>1368</v>
      </c>
      <c r="D421">
        <v>1947752</v>
      </c>
      <c r="E421">
        <v>215633.20176299999</v>
      </c>
    </row>
    <row r="422" spans="1:5" x14ac:dyDescent="0.3">
      <c r="A422">
        <v>421</v>
      </c>
      <c r="B422">
        <v>2</v>
      </c>
      <c r="C422">
        <v>1406</v>
      </c>
      <c r="D422">
        <v>1950828</v>
      </c>
      <c r="E422">
        <v>215805.80143399999</v>
      </c>
    </row>
    <row r="423" spans="1:5" x14ac:dyDescent="0.3">
      <c r="A423">
        <v>422</v>
      </c>
      <c r="B423">
        <v>2</v>
      </c>
      <c r="C423">
        <v>1444</v>
      </c>
      <c r="D423">
        <v>1951970</v>
      </c>
      <c r="E423">
        <v>216191.84721099999</v>
      </c>
    </row>
    <row r="424" spans="1:5" x14ac:dyDescent="0.3">
      <c r="A424">
        <v>423</v>
      </c>
      <c r="B424">
        <v>2</v>
      </c>
      <c r="C424">
        <v>1482</v>
      </c>
      <c r="D424">
        <v>1956550</v>
      </c>
      <c r="E424">
        <v>216196.877156</v>
      </c>
    </row>
    <row r="425" spans="1:5" x14ac:dyDescent="0.3">
      <c r="A425">
        <v>424</v>
      </c>
      <c r="B425">
        <v>2</v>
      </c>
      <c r="C425">
        <v>1520</v>
      </c>
      <c r="D425">
        <v>1959890</v>
      </c>
      <c r="E425">
        <v>216338.67206800001</v>
      </c>
    </row>
    <row r="426" spans="1:5" x14ac:dyDescent="0.3">
      <c r="A426">
        <v>425</v>
      </c>
      <c r="B426">
        <v>2</v>
      </c>
      <c r="C426">
        <v>1558</v>
      </c>
      <c r="D426">
        <v>1961031</v>
      </c>
      <c r="E426">
        <v>216722.73411300001</v>
      </c>
    </row>
    <row r="427" spans="1:5" x14ac:dyDescent="0.3">
      <c r="A427">
        <v>426</v>
      </c>
      <c r="B427">
        <v>2</v>
      </c>
      <c r="C427">
        <v>1596</v>
      </c>
      <c r="D427">
        <v>1964105</v>
      </c>
      <c r="E427">
        <v>216892.68139899999</v>
      </c>
    </row>
    <row r="428" spans="1:5" x14ac:dyDescent="0.3">
      <c r="A428">
        <v>427</v>
      </c>
      <c r="B428">
        <v>2</v>
      </c>
      <c r="C428">
        <v>1634</v>
      </c>
      <c r="D428">
        <v>1965183</v>
      </c>
      <c r="E428">
        <v>217282.56350700001</v>
      </c>
    </row>
    <row r="429" spans="1:5" x14ac:dyDescent="0.3">
      <c r="A429">
        <v>428</v>
      </c>
      <c r="B429">
        <v>2</v>
      </c>
      <c r="C429">
        <v>1672</v>
      </c>
      <c r="D429">
        <v>1968253</v>
      </c>
      <c r="E429">
        <v>217451.71987500001</v>
      </c>
    </row>
    <row r="430" spans="1:5" x14ac:dyDescent="0.3">
      <c r="A430">
        <v>429</v>
      </c>
      <c r="B430">
        <v>2</v>
      </c>
      <c r="C430">
        <v>1710</v>
      </c>
      <c r="D430">
        <v>1971475</v>
      </c>
      <c r="E430">
        <v>217603.57092999999</v>
      </c>
    </row>
    <row r="431" spans="1:5" x14ac:dyDescent="0.3">
      <c r="A431">
        <v>430</v>
      </c>
      <c r="B431">
        <v>2</v>
      </c>
      <c r="C431">
        <v>1748</v>
      </c>
      <c r="D431">
        <v>1972591</v>
      </c>
      <c r="E431">
        <v>217987.40843899999</v>
      </c>
    </row>
    <row r="432" spans="1:5" x14ac:dyDescent="0.3">
      <c r="A432">
        <v>431</v>
      </c>
      <c r="B432">
        <v>2</v>
      </c>
      <c r="C432">
        <v>1786</v>
      </c>
      <c r="D432">
        <v>1975893</v>
      </c>
      <c r="E432">
        <v>218129.22055999999</v>
      </c>
    </row>
    <row r="433" spans="1:5" x14ac:dyDescent="0.3">
      <c r="A433">
        <v>432</v>
      </c>
      <c r="B433">
        <v>2</v>
      </c>
      <c r="C433">
        <v>1824</v>
      </c>
      <c r="D433">
        <v>1979021</v>
      </c>
      <c r="E433">
        <v>218289.750336</v>
      </c>
    </row>
    <row r="434" spans="1:5" x14ac:dyDescent="0.3">
      <c r="A434">
        <v>433</v>
      </c>
      <c r="B434">
        <v>2</v>
      </c>
      <c r="C434">
        <v>1862</v>
      </c>
      <c r="D434">
        <v>1980168</v>
      </c>
      <c r="E434">
        <v>218668.31501200001</v>
      </c>
    </row>
    <row r="435" spans="1:5" x14ac:dyDescent="0.3">
      <c r="A435">
        <v>434</v>
      </c>
      <c r="B435">
        <v>2</v>
      </c>
      <c r="C435">
        <v>1900</v>
      </c>
      <c r="D435">
        <v>1983531</v>
      </c>
      <c r="E435">
        <v>218801.722786</v>
      </c>
    </row>
    <row r="436" spans="1:5" x14ac:dyDescent="0.3">
      <c r="A436">
        <v>435</v>
      </c>
      <c r="B436">
        <v>2</v>
      </c>
      <c r="C436">
        <v>1938</v>
      </c>
      <c r="D436">
        <v>1986708</v>
      </c>
      <c r="E436">
        <v>218955.17610000001</v>
      </c>
    </row>
    <row r="437" spans="1:5" x14ac:dyDescent="0.3">
      <c r="A437">
        <v>436</v>
      </c>
      <c r="B437">
        <v>2</v>
      </c>
      <c r="C437">
        <v>1976</v>
      </c>
      <c r="D437">
        <v>1987883</v>
      </c>
      <c r="E437">
        <v>219328.803556</v>
      </c>
    </row>
    <row r="438" spans="1:5" x14ac:dyDescent="0.3">
      <c r="A438">
        <v>437</v>
      </c>
      <c r="B438">
        <v>2</v>
      </c>
      <c r="C438">
        <v>2014</v>
      </c>
      <c r="D438">
        <v>1990976</v>
      </c>
      <c r="E438">
        <v>219490.34041599999</v>
      </c>
    </row>
    <row r="439" spans="1:5" x14ac:dyDescent="0.3">
      <c r="A439">
        <v>438</v>
      </c>
      <c r="B439">
        <v>2</v>
      </c>
      <c r="C439">
        <v>2052</v>
      </c>
      <c r="D439">
        <v>1992147</v>
      </c>
      <c r="E439">
        <v>219863.293221</v>
      </c>
    </row>
    <row r="440" spans="1:5" x14ac:dyDescent="0.3">
      <c r="A440">
        <v>439</v>
      </c>
      <c r="B440">
        <v>2</v>
      </c>
      <c r="C440">
        <v>2090</v>
      </c>
      <c r="D440">
        <v>1995240</v>
      </c>
      <c r="E440">
        <v>220023.65630199999</v>
      </c>
    </row>
    <row r="441" spans="1:5" x14ac:dyDescent="0.3">
      <c r="A441">
        <v>440</v>
      </c>
      <c r="B441">
        <v>2</v>
      </c>
      <c r="C441">
        <v>2128</v>
      </c>
      <c r="D441">
        <v>1998478</v>
      </c>
      <c r="E441">
        <v>220167.54750399999</v>
      </c>
    </row>
    <row r="442" spans="1:5" x14ac:dyDescent="0.3">
      <c r="A442">
        <v>441</v>
      </c>
      <c r="B442">
        <v>2</v>
      </c>
      <c r="C442">
        <v>2166</v>
      </c>
      <c r="D442">
        <v>1999631</v>
      </c>
      <c r="E442">
        <v>220540.68975699999</v>
      </c>
    </row>
    <row r="443" spans="1:5" x14ac:dyDescent="0.3">
      <c r="A443">
        <v>442</v>
      </c>
      <c r="B443">
        <v>2</v>
      </c>
      <c r="C443">
        <v>2204</v>
      </c>
      <c r="D443">
        <v>2002745</v>
      </c>
      <c r="E443">
        <v>220697.09323999999</v>
      </c>
    </row>
    <row r="444" spans="1:5" x14ac:dyDescent="0.3">
      <c r="A444">
        <v>443</v>
      </c>
      <c r="B444">
        <v>2</v>
      </c>
      <c r="C444">
        <v>2242</v>
      </c>
      <c r="D444">
        <v>2006051</v>
      </c>
      <c r="E444">
        <v>220831.87316799999</v>
      </c>
    </row>
    <row r="445" spans="1:5" x14ac:dyDescent="0.3">
      <c r="A445">
        <v>444</v>
      </c>
      <c r="B445">
        <v>2</v>
      </c>
      <c r="C445">
        <v>2280</v>
      </c>
      <c r="D445">
        <v>2007201</v>
      </c>
      <c r="E445">
        <v>221203.55659399999</v>
      </c>
    </row>
    <row r="446" spans="1:5" x14ac:dyDescent="0.3">
      <c r="A446">
        <v>445</v>
      </c>
      <c r="B446">
        <v>2</v>
      </c>
      <c r="C446">
        <v>2318</v>
      </c>
      <c r="D446">
        <v>2011796</v>
      </c>
      <c r="E446">
        <v>221195.38959199999</v>
      </c>
    </row>
    <row r="447" spans="1:5" x14ac:dyDescent="0.3">
      <c r="A447">
        <v>446</v>
      </c>
      <c r="B447">
        <v>2</v>
      </c>
      <c r="C447">
        <v>2356</v>
      </c>
      <c r="D447">
        <v>2015075</v>
      </c>
      <c r="E447">
        <v>221331.71221900001</v>
      </c>
    </row>
    <row r="448" spans="1:5" x14ac:dyDescent="0.3">
      <c r="A448">
        <v>447</v>
      </c>
      <c r="B448">
        <v>2</v>
      </c>
      <c r="C448">
        <v>2394</v>
      </c>
      <c r="D448">
        <v>2016281</v>
      </c>
      <c r="E448">
        <v>221695.28949600001</v>
      </c>
    </row>
    <row r="449" spans="1:5" x14ac:dyDescent="0.3">
      <c r="A449">
        <v>448</v>
      </c>
      <c r="B449">
        <v>2</v>
      </c>
      <c r="C449">
        <v>0</v>
      </c>
      <c r="D449">
        <v>2019483</v>
      </c>
      <c r="E449">
        <v>221838.955812</v>
      </c>
    </row>
    <row r="450" spans="1:5" x14ac:dyDescent="0.3">
      <c r="A450">
        <v>449</v>
      </c>
      <c r="B450">
        <v>2</v>
      </c>
      <c r="C450">
        <v>39</v>
      </c>
      <c r="D450">
        <v>2022653</v>
      </c>
      <c r="E450">
        <v>221985.67920399999</v>
      </c>
    </row>
    <row r="451" spans="1:5" x14ac:dyDescent="0.3">
      <c r="A451">
        <v>450</v>
      </c>
      <c r="B451">
        <v>2</v>
      </c>
      <c r="C451">
        <v>78</v>
      </c>
      <c r="D451">
        <v>2028023</v>
      </c>
      <c r="E451">
        <v>221890.974609</v>
      </c>
    </row>
    <row r="452" spans="1:5" x14ac:dyDescent="0.3">
      <c r="A452">
        <v>451</v>
      </c>
      <c r="B452">
        <v>2</v>
      </c>
      <c r="C452">
        <v>117</v>
      </c>
      <c r="D452">
        <v>2108803</v>
      </c>
      <c r="E452">
        <v>213865.40136799999</v>
      </c>
    </row>
    <row r="453" spans="1:5" x14ac:dyDescent="0.3">
      <c r="A453">
        <v>452</v>
      </c>
      <c r="B453">
        <v>2</v>
      </c>
      <c r="C453">
        <v>156</v>
      </c>
      <c r="D453">
        <v>2111953</v>
      </c>
      <c r="E453">
        <v>214019.914269</v>
      </c>
    </row>
    <row r="454" spans="1:5" x14ac:dyDescent="0.3">
      <c r="A454">
        <v>453</v>
      </c>
      <c r="B454">
        <v>2</v>
      </c>
      <c r="C454">
        <v>195</v>
      </c>
      <c r="D454">
        <v>2114905</v>
      </c>
      <c r="E454">
        <v>214194.018171</v>
      </c>
    </row>
    <row r="455" spans="1:5" x14ac:dyDescent="0.3">
      <c r="A455">
        <v>454</v>
      </c>
      <c r="B455">
        <v>2</v>
      </c>
      <c r="C455">
        <v>234</v>
      </c>
      <c r="D455">
        <v>2115986</v>
      </c>
      <c r="E455">
        <v>214557.185161</v>
      </c>
    </row>
    <row r="456" spans="1:5" x14ac:dyDescent="0.3">
      <c r="A456">
        <v>455</v>
      </c>
      <c r="B456">
        <v>2</v>
      </c>
      <c r="C456">
        <v>273</v>
      </c>
      <c r="D456">
        <v>2118946</v>
      </c>
      <c r="E456">
        <v>214729.398484</v>
      </c>
    </row>
    <row r="457" spans="1:5" x14ac:dyDescent="0.3">
      <c r="A457">
        <v>456</v>
      </c>
      <c r="B457">
        <v>2</v>
      </c>
      <c r="C457">
        <v>312</v>
      </c>
      <c r="D457">
        <v>2119976</v>
      </c>
      <c r="E457">
        <v>215096.77468</v>
      </c>
    </row>
    <row r="458" spans="1:5" x14ac:dyDescent="0.3">
      <c r="A458">
        <v>457</v>
      </c>
      <c r="B458">
        <v>2</v>
      </c>
      <c r="C458">
        <v>351</v>
      </c>
      <c r="D458">
        <v>2123188</v>
      </c>
      <c r="E458">
        <v>215242.36195799999</v>
      </c>
    </row>
    <row r="459" spans="1:5" x14ac:dyDescent="0.3">
      <c r="A459">
        <v>458</v>
      </c>
      <c r="B459">
        <v>2</v>
      </c>
      <c r="C459">
        <v>390</v>
      </c>
      <c r="D459">
        <v>2126101</v>
      </c>
      <c r="E459">
        <v>215417.800001</v>
      </c>
    </row>
    <row r="460" spans="1:5" x14ac:dyDescent="0.3">
      <c r="A460">
        <v>459</v>
      </c>
      <c r="B460">
        <v>2</v>
      </c>
      <c r="C460">
        <v>429</v>
      </c>
      <c r="D460">
        <v>2127093</v>
      </c>
      <c r="E460">
        <v>215787.46204300001</v>
      </c>
    </row>
    <row r="461" spans="1:5" x14ac:dyDescent="0.3">
      <c r="A461">
        <v>460</v>
      </c>
      <c r="B461">
        <v>2</v>
      </c>
      <c r="C461">
        <v>468</v>
      </c>
      <c r="D461">
        <v>2130248</v>
      </c>
      <c r="E461">
        <v>215937.29931900001</v>
      </c>
    </row>
    <row r="462" spans="1:5" x14ac:dyDescent="0.3">
      <c r="A462">
        <v>461</v>
      </c>
      <c r="B462">
        <v>2</v>
      </c>
      <c r="C462">
        <v>507</v>
      </c>
      <c r="D462">
        <v>2133478</v>
      </c>
      <c r="E462">
        <v>216079.097136</v>
      </c>
    </row>
    <row r="463" spans="1:5" x14ac:dyDescent="0.3">
      <c r="A463">
        <v>462</v>
      </c>
      <c r="B463">
        <v>2</v>
      </c>
      <c r="C463">
        <v>546</v>
      </c>
      <c r="D463">
        <v>2134670</v>
      </c>
      <c r="E463">
        <v>216426.895024</v>
      </c>
    </row>
    <row r="464" spans="1:5" x14ac:dyDescent="0.3">
      <c r="A464">
        <v>463</v>
      </c>
      <c r="B464">
        <v>2</v>
      </c>
      <c r="C464">
        <v>585</v>
      </c>
      <c r="D464">
        <v>2137646</v>
      </c>
      <c r="E464">
        <v>216593.39291900001</v>
      </c>
    </row>
    <row r="465" spans="1:5" x14ac:dyDescent="0.3">
      <c r="A465">
        <v>464</v>
      </c>
      <c r="B465">
        <v>2</v>
      </c>
      <c r="C465">
        <v>624</v>
      </c>
      <c r="D465">
        <v>2146038</v>
      </c>
      <c r="E465">
        <v>216212.38766499999</v>
      </c>
    </row>
    <row r="466" spans="1:5" x14ac:dyDescent="0.3">
      <c r="A466">
        <v>465</v>
      </c>
      <c r="B466">
        <v>2</v>
      </c>
      <c r="C466">
        <v>663</v>
      </c>
      <c r="D466">
        <v>2147296</v>
      </c>
      <c r="E466">
        <v>216551.42095</v>
      </c>
    </row>
    <row r="467" spans="1:5" x14ac:dyDescent="0.3">
      <c r="A467">
        <v>466</v>
      </c>
      <c r="B467">
        <v>2</v>
      </c>
      <c r="C467">
        <v>702</v>
      </c>
      <c r="D467">
        <v>2150616</v>
      </c>
      <c r="E467">
        <v>216682.104104</v>
      </c>
    </row>
    <row r="468" spans="1:5" x14ac:dyDescent="0.3">
      <c r="A468">
        <v>467</v>
      </c>
      <c r="B468">
        <v>2</v>
      </c>
      <c r="C468">
        <v>741</v>
      </c>
      <c r="D468">
        <v>2151764</v>
      </c>
      <c r="E468">
        <v>217031.23576700001</v>
      </c>
    </row>
    <row r="469" spans="1:5" x14ac:dyDescent="0.3">
      <c r="A469">
        <v>468</v>
      </c>
      <c r="B469">
        <v>2</v>
      </c>
      <c r="C469">
        <v>780</v>
      </c>
      <c r="D469">
        <v>2154934</v>
      </c>
      <c r="E469">
        <v>217176.02488099999</v>
      </c>
    </row>
    <row r="470" spans="1:5" x14ac:dyDescent="0.3">
      <c r="A470">
        <v>469</v>
      </c>
      <c r="B470">
        <v>2</v>
      </c>
      <c r="C470">
        <v>819</v>
      </c>
      <c r="D470">
        <v>2158489</v>
      </c>
      <c r="E470">
        <v>217281.62617500001</v>
      </c>
    </row>
    <row r="471" spans="1:5" x14ac:dyDescent="0.3">
      <c r="A471">
        <v>470</v>
      </c>
      <c r="B471">
        <v>2</v>
      </c>
      <c r="C471">
        <v>858</v>
      </c>
      <c r="D471">
        <v>2161863</v>
      </c>
      <c r="E471">
        <v>217405.08071000001</v>
      </c>
    </row>
    <row r="472" spans="1:5" x14ac:dyDescent="0.3">
      <c r="A472">
        <v>471</v>
      </c>
      <c r="B472">
        <v>2</v>
      </c>
      <c r="C472">
        <v>897</v>
      </c>
      <c r="D472">
        <v>2165130</v>
      </c>
      <c r="E472">
        <v>217538.900666</v>
      </c>
    </row>
    <row r="473" spans="1:5" x14ac:dyDescent="0.3">
      <c r="A473">
        <v>472</v>
      </c>
      <c r="B473">
        <v>2</v>
      </c>
      <c r="C473">
        <v>936</v>
      </c>
      <c r="D473">
        <v>2168358</v>
      </c>
      <c r="E473">
        <v>217676.23243</v>
      </c>
    </row>
    <row r="474" spans="1:5" x14ac:dyDescent="0.3">
      <c r="A474">
        <v>473</v>
      </c>
      <c r="B474">
        <v>2</v>
      </c>
      <c r="C474">
        <v>975</v>
      </c>
      <c r="D474">
        <v>2169446</v>
      </c>
      <c r="E474">
        <v>218028.012682</v>
      </c>
    </row>
    <row r="475" spans="1:5" x14ac:dyDescent="0.3">
      <c r="A475">
        <v>474</v>
      </c>
      <c r="B475">
        <v>2</v>
      </c>
      <c r="C475">
        <v>1014</v>
      </c>
      <c r="D475">
        <v>2172733</v>
      </c>
      <c r="E475">
        <v>218158.42075399999</v>
      </c>
    </row>
    <row r="476" spans="1:5" x14ac:dyDescent="0.3">
      <c r="A476">
        <v>475</v>
      </c>
      <c r="B476">
        <v>2</v>
      </c>
      <c r="C476">
        <v>1053</v>
      </c>
      <c r="D476">
        <v>2175903</v>
      </c>
      <c r="E476">
        <v>218300.17238800001</v>
      </c>
    </row>
    <row r="477" spans="1:5" x14ac:dyDescent="0.3">
      <c r="A477">
        <v>476</v>
      </c>
      <c r="B477">
        <v>2</v>
      </c>
      <c r="C477">
        <v>1092</v>
      </c>
      <c r="D477">
        <v>2177081</v>
      </c>
      <c r="E477">
        <v>218641.382659</v>
      </c>
    </row>
    <row r="478" spans="1:5" x14ac:dyDescent="0.3">
      <c r="A478">
        <v>477</v>
      </c>
      <c r="B478">
        <v>2</v>
      </c>
      <c r="C478">
        <v>1131</v>
      </c>
      <c r="D478">
        <v>2180120</v>
      </c>
      <c r="E478">
        <v>218795.29567200001</v>
      </c>
    </row>
    <row r="479" spans="1:5" x14ac:dyDescent="0.3">
      <c r="A479">
        <v>478</v>
      </c>
      <c r="B479">
        <v>2</v>
      </c>
      <c r="C479">
        <v>1170</v>
      </c>
      <c r="D479">
        <v>2181168</v>
      </c>
      <c r="E479">
        <v>219148.639628</v>
      </c>
    </row>
    <row r="480" spans="1:5" x14ac:dyDescent="0.3">
      <c r="A480">
        <v>479</v>
      </c>
      <c r="B480">
        <v>2</v>
      </c>
      <c r="C480">
        <v>1209</v>
      </c>
      <c r="D480">
        <v>2184581</v>
      </c>
      <c r="E480">
        <v>219264.01447200001</v>
      </c>
    </row>
    <row r="481" spans="1:5" x14ac:dyDescent="0.3">
      <c r="A481">
        <v>480</v>
      </c>
      <c r="B481">
        <v>2</v>
      </c>
      <c r="C481">
        <v>1248</v>
      </c>
      <c r="D481">
        <v>2187514</v>
      </c>
      <c r="E481">
        <v>219427.16709500001</v>
      </c>
    </row>
    <row r="482" spans="1:5" x14ac:dyDescent="0.3">
      <c r="A482">
        <v>481</v>
      </c>
      <c r="B482">
        <v>2</v>
      </c>
      <c r="C482">
        <v>1287</v>
      </c>
      <c r="D482">
        <v>2188469</v>
      </c>
      <c r="E482">
        <v>219788.35432400001</v>
      </c>
    </row>
    <row r="483" spans="1:5" x14ac:dyDescent="0.3">
      <c r="A483">
        <v>482</v>
      </c>
      <c r="B483">
        <v>2</v>
      </c>
      <c r="C483">
        <v>1326</v>
      </c>
      <c r="D483">
        <v>2191363</v>
      </c>
      <c r="E483">
        <v>219954.430188</v>
      </c>
    </row>
    <row r="484" spans="1:5" x14ac:dyDescent="0.3">
      <c r="A484">
        <v>483</v>
      </c>
      <c r="B484">
        <v>2</v>
      </c>
      <c r="C484">
        <v>1365</v>
      </c>
      <c r="D484">
        <v>2194509</v>
      </c>
      <c r="E484">
        <v>220094.79113600001</v>
      </c>
    </row>
    <row r="485" spans="1:5" x14ac:dyDescent="0.3">
      <c r="A485">
        <v>484</v>
      </c>
      <c r="B485">
        <v>2</v>
      </c>
      <c r="C485">
        <v>1404</v>
      </c>
      <c r="D485">
        <v>2195623</v>
      </c>
      <c r="E485">
        <v>220438.57256</v>
      </c>
    </row>
    <row r="486" spans="1:5" x14ac:dyDescent="0.3">
      <c r="A486">
        <v>485</v>
      </c>
      <c r="B486">
        <v>2</v>
      </c>
      <c r="C486">
        <v>1443</v>
      </c>
      <c r="D486">
        <v>2199964</v>
      </c>
      <c r="E486">
        <v>220458.152952</v>
      </c>
    </row>
    <row r="487" spans="1:5" x14ac:dyDescent="0.3">
      <c r="A487">
        <v>486</v>
      </c>
      <c r="B487">
        <v>2</v>
      </c>
      <c r="C487">
        <v>1482</v>
      </c>
      <c r="D487">
        <v>2205239</v>
      </c>
      <c r="E487">
        <v>220384.27580900001</v>
      </c>
    </row>
    <row r="488" spans="1:5" x14ac:dyDescent="0.3">
      <c r="A488">
        <v>487</v>
      </c>
      <c r="B488">
        <v>2</v>
      </c>
      <c r="C488">
        <v>1521</v>
      </c>
      <c r="D488">
        <v>2206386</v>
      </c>
      <c r="E488">
        <v>220722.93787200001</v>
      </c>
    </row>
    <row r="489" spans="1:5" x14ac:dyDescent="0.3">
      <c r="A489">
        <v>488</v>
      </c>
      <c r="B489">
        <v>2</v>
      </c>
      <c r="C489">
        <v>1560</v>
      </c>
      <c r="D489">
        <v>2209501</v>
      </c>
      <c r="E489">
        <v>220864.349009</v>
      </c>
    </row>
    <row r="490" spans="1:5" x14ac:dyDescent="0.3">
      <c r="A490">
        <v>489</v>
      </c>
      <c r="B490">
        <v>2</v>
      </c>
      <c r="C490">
        <v>1599</v>
      </c>
      <c r="D490">
        <v>2210635</v>
      </c>
      <c r="E490">
        <v>221203.40987999999</v>
      </c>
    </row>
    <row r="491" spans="1:5" x14ac:dyDescent="0.3">
      <c r="A491">
        <v>490</v>
      </c>
      <c r="B491">
        <v>2</v>
      </c>
      <c r="C491">
        <v>1638</v>
      </c>
      <c r="D491">
        <v>2213715</v>
      </c>
      <c r="E491">
        <v>221347.373081</v>
      </c>
    </row>
    <row r="492" spans="1:5" x14ac:dyDescent="0.3">
      <c r="A492">
        <v>491</v>
      </c>
      <c r="B492">
        <v>2</v>
      </c>
      <c r="C492">
        <v>1677</v>
      </c>
      <c r="D492">
        <v>2216875</v>
      </c>
      <c r="E492">
        <v>221482.943332</v>
      </c>
    </row>
    <row r="493" spans="1:5" x14ac:dyDescent="0.3">
      <c r="A493">
        <v>492</v>
      </c>
      <c r="B493">
        <v>2</v>
      </c>
      <c r="C493">
        <v>1716</v>
      </c>
      <c r="D493">
        <v>2218003</v>
      </c>
      <c r="E493">
        <v>221821.16074699999</v>
      </c>
    </row>
    <row r="494" spans="1:5" x14ac:dyDescent="0.3">
      <c r="A494">
        <v>493</v>
      </c>
      <c r="B494">
        <v>2</v>
      </c>
      <c r="C494">
        <v>1755</v>
      </c>
      <c r="D494">
        <v>2221316</v>
      </c>
      <c r="E494">
        <v>221940.507339</v>
      </c>
    </row>
    <row r="495" spans="1:5" x14ac:dyDescent="0.3">
      <c r="A495">
        <v>494</v>
      </c>
      <c r="B495">
        <v>2</v>
      </c>
      <c r="C495">
        <v>1794</v>
      </c>
      <c r="D495">
        <v>2224445</v>
      </c>
      <c r="E495">
        <v>222077.866614</v>
      </c>
    </row>
    <row r="496" spans="1:5" x14ac:dyDescent="0.3">
      <c r="A496">
        <v>495</v>
      </c>
      <c r="B496">
        <v>2</v>
      </c>
      <c r="C496">
        <v>1833</v>
      </c>
      <c r="D496">
        <v>2225575</v>
      </c>
      <c r="E496">
        <v>222414.432225</v>
      </c>
    </row>
    <row r="497" spans="1:5" x14ac:dyDescent="0.3">
      <c r="A497">
        <v>496</v>
      </c>
      <c r="B497">
        <v>2</v>
      </c>
      <c r="C497">
        <v>1872</v>
      </c>
      <c r="D497">
        <v>2229171</v>
      </c>
      <c r="E497">
        <v>222504.24036600001</v>
      </c>
    </row>
    <row r="498" spans="1:5" x14ac:dyDescent="0.3">
      <c r="A498">
        <v>497</v>
      </c>
      <c r="B498">
        <v>2</v>
      </c>
      <c r="C498">
        <v>1911</v>
      </c>
      <c r="D498">
        <v>2232336</v>
      </c>
      <c r="E498">
        <v>222636.73568899999</v>
      </c>
    </row>
    <row r="499" spans="1:5" x14ac:dyDescent="0.3">
      <c r="A499">
        <v>498</v>
      </c>
      <c r="B499">
        <v>2</v>
      </c>
      <c r="C499">
        <v>1950</v>
      </c>
      <c r="D499">
        <v>2233503</v>
      </c>
      <c r="E499">
        <v>222968.13570399999</v>
      </c>
    </row>
    <row r="500" spans="1:5" x14ac:dyDescent="0.3">
      <c r="A500">
        <v>499</v>
      </c>
      <c r="B500">
        <v>2</v>
      </c>
      <c r="C500">
        <v>1989</v>
      </c>
      <c r="D500">
        <v>2236695</v>
      </c>
      <c r="E500">
        <v>223097.02485099999</v>
      </c>
    </row>
    <row r="501" spans="1:5" x14ac:dyDescent="0.3">
      <c r="A501">
        <v>500</v>
      </c>
      <c r="B501">
        <v>2</v>
      </c>
      <c r="C501">
        <v>2028</v>
      </c>
      <c r="D501">
        <v>2237839</v>
      </c>
      <c r="E501">
        <v>223429.835658</v>
      </c>
    </row>
    <row r="502" spans="1:5" x14ac:dyDescent="0.3">
      <c r="A502">
        <v>501</v>
      </c>
      <c r="B502">
        <v>2</v>
      </c>
      <c r="C502">
        <v>2067</v>
      </c>
      <c r="D502">
        <v>2325064</v>
      </c>
      <c r="E502">
        <v>215477.93953199999</v>
      </c>
    </row>
    <row r="503" spans="1:5" x14ac:dyDescent="0.3">
      <c r="A503">
        <v>502</v>
      </c>
      <c r="B503">
        <v>2</v>
      </c>
      <c r="C503">
        <v>2106</v>
      </c>
      <c r="D503">
        <v>2328096</v>
      </c>
      <c r="E503">
        <v>215626.847003</v>
      </c>
    </row>
    <row r="504" spans="1:5" x14ac:dyDescent="0.3">
      <c r="A504">
        <v>503</v>
      </c>
      <c r="B504">
        <v>2</v>
      </c>
      <c r="C504">
        <v>2145</v>
      </c>
      <c r="D504">
        <v>2329143</v>
      </c>
      <c r="E504">
        <v>215959.26055199999</v>
      </c>
    </row>
    <row r="505" spans="1:5" x14ac:dyDescent="0.3">
      <c r="A505">
        <v>504</v>
      </c>
      <c r="B505">
        <v>2</v>
      </c>
      <c r="C505">
        <v>2184</v>
      </c>
      <c r="D505">
        <v>2333364</v>
      </c>
      <c r="E505">
        <v>215997.16118</v>
      </c>
    </row>
    <row r="506" spans="1:5" x14ac:dyDescent="0.3">
      <c r="A506">
        <v>505</v>
      </c>
      <c r="B506">
        <v>2</v>
      </c>
      <c r="C506">
        <v>2223</v>
      </c>
      <c r="D506">
        <v>2336668</v>
      </c>
      <c r="E506">
        <v>216119.705495</v>
      </c>
    </row>
    <row r="507" spans="1:5" x14ac:dyDescent="0.3">
      <c r="A507">
        <v>506</v>
      </c>
      <c r="B507">
        <v>2</v>
      </c>
      <c r="C507">
        <v>2262</v>
      </c>
      <c r="D507">
        <v>2337770</v>
      </c>
      <c r="E507">
        <v>216445.587034</v>
      </c>
    </row>
    <row r="508" spans="1:5" x14ac:dyDescent="0.3">
      <c r="A508">
        <v>507</v>
      </c>
      <c r="B508">
        <v>2</v>
      </c>
      <c r="C508">
        <v>2301</v>
      </c>
      <c r="D508">
        <v>2340835</v>
      </c>
      <c r="E508">
        <v>216589.37943100001</v>
      </c>
    </row>
    <row r="509" spans="1:5" x14ac:dyDescent="0.3">
      <c r="A509">
        <v>508</v>
      </c>
      <c r="B509">
        <v>2</v>
      </c>
      <c r="C509">
        <v>2340</v>
      </c>
      <c r="D509">
        <v>2341988</v>
      </c>
      <c r="E509">
        <v>216909.73651399999</v>
      </c>
    </row>
    <row r="510" spans="1:5" x14ac:dyDescent="0.3">
      <c r="A510">
        <v>509</v>
      </c>
      <c r="B510">
        <v>2</v>
      </c>
      <c r="C510">
        <v>2379</v>
      </c>
      <c r="D510">
        <v>2348864</v>
      </c>
      <c r="E510">
        <v>216700.498624</v>
      </c>
    </row>
    <row r="511" spans="1:5" x14ac:dyDescent="0.3">
      <c r="A511">
        <v>510</v>
      </c>
      <c r="B511">
        <v>2</v>
      </c>
      <c r="C511">
        <v>2418</v>
      </c>
      <c r="D511">
        <v>2352296</v>
      </c>
      <c r="E511">
        <v>216809.44915100001</v>
      </c>
    </row>
    <row r="512" spans="1:5" x14ac:dyDescent="0.3">
      <c r="A512">
        <v>511</v>
      </c>
      <c r="B512">
        <v>2</v>
      </c>
      <c r="C512">
        <v>2457</v>
      </c>
      <c r="D512">
        <v>2353371</v>
      </c>
      <c r="E512">
        <v>217135.33480300001</v>
      </c>
    </row>
    <row r="513" spans="1:5" x14ac:dyDescent="0.3">
      <c r="A513">
        <v>512</v>
      </c>
      <c r="B513">
        <v>2</v>
      </c>
      <c r="C513">
        <v>0</v>
      </c>
      <c r="D513">
        <v>2358554</v>
      </c>
      <c r="E513">
        <v>217082.16135800001</v>
      </c>
    </row>
    <row r="514" spans="1:5" x14ac:dyDescent="0.3">
      <c r="A514">
        <v>513</v>
      </c>
      <c r="B514">
        <v>2</v>
      </c>
      <c r="C514">
        <v>40</v>
      </c>
      <c r="D514">
        <v>2359669</v>
      </c>
      <c r="E514">
        <v>217403.3731</v>
      </c>
    </row>
    <row r="515" spans="1:5" x14ac:dyDescent="0.3">
      <c r="A515">
        <v>514</v>
      </c>
      <c r="B515">
        <v>2</v>
      </c>
      <c r="C515">
        <v>80</v>
      </c>
      <c r="D515">
        <v>2363194</v>
      </c>
      <c r="E515">
        <v>217502.24484299999</v>
      </c>
    </row>
    <row r="516" spans="1:5" x14ac:dyDescent="0.3">
      <c r="A516">
        <v>515</v>
      </c>
      <c r="B516">
        <v>2</v>
      </c>
      <c r="C516">
        <v>120</v>
      </c>
      <c r="D516">
        <v>2366463</v>
      </c>
      <c r="E516">
        <v>217624.36175800001</v>
      </c>
    </row>
    <row r="517" spans="1:5" x14ac:dyDescent="0.3">
      <c r="A517">
        <v>516</v>
      </c>
      <c r="B517">
        <v>2</v>
      </c>
      <c r="C517">
        <v>160</v>
      </c>
      <c r="D517">
        <v>2367595</v>
      </c>
      <c r="E517">
        <v>217942.68023</v>
      </c>
    </row>
    <row r="518" spans="1:5" x14ac:dyDescent="0.3">
      <c r="A518">
        <v>517</v>
      </c>
      <c r="B518">
        <v>2</v>
      </c>
      <c r="C518">
        <v>200</v>
      </c>
      <c r="D518">
        <v>2370733</v>
      </c>
      <c r="E518">
        <v>218076.012777</v>
      </c>
    </row>
    <row r="519" spans="1:5" x14ac:dyDescent="0.3">
      <c r="A519">
        <v>518</v>
      </c>
      <c r="B519">
        <v>2</v>
      </c>
      <c r="C519">
        <v>240</v>
      </c>
      <c r="D519">
        <v>2371808</v>
      </c>
      <c r="E519">
        <v>218398.79113299999</v>
      </c>
    </row>
    <row r="520" spans="1:5" x14ac:dyDescent="0.3">
      <c r="A520">
        <v>519</v>
      </c>
      <c r="B520">
        <v>2</v>
      </c>
      <c r="C520">
        <v>280</v>
      </c>
      <c r="D520">
        <v>2375096</v>
      </c>
      <c r="E520">
        <v>218517.483083</v>
      </c>
    </row>
    <row r="521" spans="1:5" x14ac:dyDescent="0.3">
      <c r="A521">
        <v>520</v>
      </c>
      <c r="B521">
        <v>2</v>
      </c>
      <c r="C521">
        <v>320</v>
      </c>
      <c r="D521">
        <v>2378330</v>
      </c>
      <c r="E521">
        <v>218640.81098899999</v>
      </c>
    </row>
    <row r="522" spans="1:5" x14ac:dyDescent="0.3">
      <c r="A522">
        <v>521</v>
      </c>
      <c r="B522">
        <v>2</v>
      </c>
      <c r="C522">
        <v>360</v>
      </c>
      <c r="D522">
        <v>2379409</v>
      </c>
      <c r="E522">
        <v>218961.93550600001</v>
      </c>
    </row>
    <row r="523" spans="1:5" x14ac:dyDescent="0.3">
      <c r="A523">
        <v>522</v>
      </c>
      <c r="B523">
        <v>2</v>
      </c>
      <c r="C523">
        <v>400</v>
      </c>
      <c r="D523">
        <v>2382615</v>
      </c>
      <c r="E523">
        <v>219087.01154000001</v>
      </c>
    </row>
    <row r="524" spans="1:5" x14ac:dyDescent="0.3">
      <c r="A524">
        <v>523</v>
      </c>
      <c r="B524">
        <v>2</v>
      </c>
      <c r="C524">
        <v>440</v>
      </c>
      <c r="D524">
        <v>2389056</v>
      </c>
      <c r="E524">
        <v>218914.91869600001</v>
      </c>
    </row>
    <row r="525" spans="1:5" x14ac:dyDescent="0.3">
      <c r="A525">
        <v>524</v>
      </c>
      <c r="B525">
        <v>2</v>
      </c>
      <c r="C525">
        <v>480</v>
      </c>
      <c r="D525">
        <v>2390049</v>
      </c>
      <c r="E525">
        <v>219242.366997</v>
      </c>
    </row>
    <row r="526" spans="1:5" x14ac:dyDescent="0.3">
      <c r="A526">
        <v>525</v>
      </c>
      <c r="B526">
        <v>2</v>
      </c>
      <c r="C526">
        <v>520</v>
      </c>
      <c r="D526">
        <v>2392891</v>
      </c>
      <c r="E526">
        <v>219399.88073</v>
      </c>
    </row>
    <row r="527" spans="1:5" x14ac:dyDescent="0.3">
      <c r="A527">
        <v>526</v>
      </c>
      <c r="B527">
        <v>2</v>
      </c>
      <c r="C527">
        <v>560</v>
      </c>
      <c r="D527">
        <v>2396034</v>
      </c>
      <c r="E527">
        <v>219529.43906500001</v>
      </c>
    </row>
    <row r="528" spans="1:5" x14ac:dyDescent="0.3">
      <c r="A528">
        <v>527</v>
      </c>
      <c r="B528">
        <v>2</v>
      </c>
      <c r="C528">
        <v>600</v>
      </c>
      <c r="D528">
        <v>2397133</v>
      </c>
      <c r="E528">
        <v>219845.95765</v>
      </c>
    </row>
    <row r="529" spans="1:5" x14ac:dyDescent="0.3">
      <c r="A529">
        <v>528</v>
      </c>
      <c r="B529">
        <v>2</v>
      </c>
      <c r="C529">
        <v>640</v>
      </c>
      <c r="D529">
        <v>2400311</v>
      </c>
      <c r="E529">
        <v>219971.49536</v>
      </c>
    </row>
    <row r="530" spans="1:5" x14ac:dyDescent="0.3">
      <c r="A530">
        <v>529</v>
      </c>
      <c r="B530">
        <v>2</v>
      </c>
      <c r="C530">
        <v>680</v>
      </c>
      <c r="D530">
        <v>2401354</v>
      </c>
      <c r="E530">
        <v>220292.38504600001</v>
      </c>
    </row>
    <row r="531" spans="1:5" x14ac:dyDescent="0.3">
      <c r="A531">
        <v>530</v>
      </c>
      <c r="B531">
        <v>2</v>
      </c>
      <c r="C531">
        <v>720</v>
      </c>
      <c r="D531">
        <v>2404768</v>
      </c>
      <c r="E531">
        <v>220395.48097800001</v>
      </c>
    </row>
    <row r="532" spans="1:5" x14ac:dyDescent="0.3">
      <c r="A532">
        <v>531</v>
      </c>
      <c r="B532">
        <v>2</v>
      </c>
      <c r="C532">
        <v>760</v>
      </c>
      <c r="D532">
        <v>2408288</v>
      </c>
      <c r="E532">
        <v>220488.57943899999</v>
      </c>
    </row>
    <row r="533" spans="1:5" x14ac:dyDescent="0.3">
      <c r="A533">
        <v>532</v>
      </c>
      <c r="B533">
        <v>2</v>
      </c>
      <c r="C533">
        <v>800</v>
      </c>
      <c r="D533">
        <v>2409433</v>
      </c>
      <c r="E533">
        <v>220798.83524499999</v>
      </c>
    </row>
    <row r="534" spans="1:5" x14ac:dyDescent="0.3">
      <c r="A534">
        <v>533</v>
      </c>
      <c r="B534">
        <v>2</v>
      </c>
      <c r="C534">
        <v>840</v>
      </c>
      <c r="D534">
        <v>2412671</v>
      </c>
      <c r="E534">
        <v>220916.98370800001</v>
      </c>
    </row>
    <row r="535" spans="1:5" x14ac:dyDescent="0.3">
      <c r="A535">
        <v>534</v>
      </c>
      <c r="B535">
        <v>2</v>
      </c>
      <c r="C535">
        <v>880</v>
      </c>
      <c r="D535">
        <v>2416214</v>
      </c>
      <c r="E535">
        <v>221006.914123</v>
      </c>
    </row>
    <row r="536" spans="1:5" x14ac:dyDescent="0.3">
      <c r="A536">
        <v>535</v>
      </c>
      <c r="B536">
        <v>2</v>
      </c>
      <c r="C536">
        <v>920</v>
      </c>
      <c r="D536">
        <v>2417369</v>
      </c>
      <c r="E536">
        <v>221314.991629</v>
      </c>
    </row>
    <row r="537" spans="1:5" x14ac:dyDescent="0.3">
      <c r="A537">
        <v>536</v>
      </c>
      <c r="B537">
        <v>2</v>
      </c>
      <c r="C537">
        <v>960</v>
      </c>
      <c r="D537">
        <v>2420616</v>
      </c>
      <c r="E537">
        <v>221431.23899000001</v>
      </c>
    </row>
    <row r="538" spans="1:5" x14ac:dyDescent="0.3">
      <c r="A538">
        <v>537</v>
      </c>
      <c r="B538">
        <v>2</v>
      </c>
      <c r="C538">
        <v>1000</v>
      </c>
      <c r="D538">
        <v>2424066</v>
      </c>
      <c r="E538">
        <v>221528.62174500001</v>
      </c>
    </row>
    <row r="539" spans="1:5" x14ac:dyDescent="0.3">
      <c r="A539">
        <v>538</v>
      </c>
      <c r="B539">
        <v>2</v>
      </c>
      <c r="C539">
        <v>1040</v>
      </c>
      <c r="D539">
        <v>2425273</v>
      </c>
      <c r="E539">
        <v>221830.696998</v>
      </c>
    </row>
    <row r="540" spans="1:5" x14ac:dyDescent="0.3">
      <c r="A540">
        <v>539</v>
      </c>
      <c r="B540">
        <v>2</v>
      </c>
      <c r="C540">
        <v>1080</v>
      </c>
      <c r="D540">
        <v>2428368</v>
      </c>
      <c r="E540">
        <v>221959.76886499999</v>
      </c>
    </row>
    <row r="541" spans="1:5" x14ac:dyDescent="0.3">
      <c r="A541">
        <v>540</v>
      </c>
      <c r="B541">
        <v>2</v>
      </c>
      <c r="C541">
        <v>1120</v>
      </c>
      <c r="D541">
        <v>2429488</v>
      </c>
      <c r="E541">
        <v>222269.05421999999</v>
      </c>
    </row>
    <row r="542" spans="1:5" x14ac:dyDescent="0.3">
      <c r="A542">
        <v>541</v>
      </c>
      <c r="B542">
        <v>2</v>
      </c>
      <c r="C542">
        <v>1160</v>
      </c>
      <c r="D542">
        <v>2432680</v>
      </c>
      <c r="E542">
        <v>222388.476906</v>
      </c>
    </row>
    <row r="543" spans="1:5" x14ac:dyDescent="0.3">
      <c r="A543">
        <v>542</v>
      </c>
      <c r="B543">
        <v>2</v>
      </c>
      <c r="C543">
        <v>1200</v>
      </c>
      <c r="D543">
        <v>2435968</v>
      </c>
      <c r="E543">
        <v>222498.81771800001</v>
      </c>
    </row>
    <row r="544" spans="1:5" x14ac:dyDescent="0.3">
      <c r="A544">
        <v>543</v>
      </c>
      <c r="B544">
        <v>2</v>
      </c>
      <c r="C544">
        <v>1240</v>
      </c>
      <c r="D544">
        <v>2437143</v>
      </c>
      <c r="E544">
        <v>222801.862673</v>
      </c>
    </row>
    <row r="545" spans="1:5" x14ac:dyDescent="0.3">
      <c r="A545">
        <v>544</v>
      </c>
      <c r="B545">
        <v>2</v>
      </c>
      <c r="C545">
        <v>1280</v>
      </c>
      <c r="D545">
        <v>2440161</v>
      </c>
      <c r="E545">
        <v>222936.10954400001</v>
      </c>
    </row>
    <row r="546" spans="1:5" x14ac:dyDescent="0.3">
      <c r="A546">
        <v>545</v>
      </c>
      <c r="B546">
        <v>2</v>
      </c>
      <c r="C546">
        <v>1320</v>
      </c>
      <c r="D546">
        <v>2444543</v>
      </c>
      <c r="E546">
        <v>222945.55669500001</v>
      </c>
    </row>
    <row r="547" spans="1:5" x14ac:dyDescent="0.3">
      <c r="A547">
        <v>546</v>
      </c>
      <c r="B547">
        <v>2</v>
      </c>
      <c r="C547">
        <v>1360</v>
      </c>
      <c r="D547">
        <v>2445736</v>
      </c>
      <c r="E547">
        <v>223245.68146399999</v>
      </c>
    </row>
    <row r="548" spans="1:5" x14ac:dyDescent="0.3">
      <c r="A548">
        <v>547</v>
      </c>
      <c r="B548">
        <v>2</v>
      </c>
      <c r="C548">
        <v>1400</v>
      </c>
      <c r="D548">
        <v>2448948</v>
      </c>
      <c r="E548">
        <v>223361.21469299999</v>
      </c>
    </row>
    <row r="549" spans="1:5" x14ac:dyDescent="0.3">
      <c r="A549">
        <v>548</v>
      </c>
      <c r="B549">
        <v>2</v>
      </c>
      <c r="C549">
        <v>1440</v>
      </c>
      <c r="D549">
        <v>2452231</v>
      </c>
      <c r="E549">
        <v>223469.974892</v>
      </c>
    </row>
    <row r="550" spans="1:5" x14ac:dyDescent="0.3">
      <c r="A550">
        <v>549</v>
      </c>
      <c r="B550">
        <v>2</v>
      </c>
      <c r="C550">
        <v>1480</v>
      </c>
      <c r="D550">
        <v>2453404</v>
      </c>
      <c r="E550">
        <v>223770.728343</v>
      </c>
    </row>
    <row r="551" spans="1:5" x14ac:dyDescent="0.3">
      <c r="A551">
        <v>550</v>
      </c>
      <c r="B551">
        <v>2</v>
      </c>
      <c r="C551">
        <v>1520</v>
      </c>
      <c r="D551">
        <v>2456533</v>
      </c>
      <c r="E551">
        <v>223892.77896900001</v>
      </c>
    </row>
    <row r="552" spans="1:5" x14ac:dyDescent="0.3">
      <c r="A552">
        <v>551</v>
      </c>
      <c r="B552">
        <v>2</v>
      </c>
      <c r="C552">
        <v>1560</v>
      </c>
      <c r="D552">
        <v>2538451</v>
      </c>
      <c r="E552">
        <v>217061.50719500001</v>
      </c>
    </row>
    <row r="553" spans="1:5" x14ac:dyDescent="0.3">
      <c r="A553">
        <v>552</v>
      </c>
      <c r="B553">
        <v>2</v>
      </c>
      <c r="C553">
        <v>1600</v>
      </c>
      <c r="D553">
        <v>2541839</v>
      </c>
      <c r="E553">
        <v>217165.60332900001</v>
      </c>
    </row>
    <row r="554" spans="1:5" x14ac:dyDescent="0.3">
      <c r="A554">
        <v>553</v>
      </c>
      <c r="B554">
        <v>2</v>
      </c>
      <c r="C554">
        <v>1640</v>
      </c>
      <c r="D554">
        <v>2544969</v>
      </c>
      <c r="E554">
        <v>217291.448344</v>
      </c>
    </row>
    <row r="555" spans="1:5" x14ac:dyDescent="0.3">
      <c r="A555">
        <v>554</v>
      </c>
      <c r="B555">
        <v>2</v>
      </c>
      <c r="C555">
        <v>1680</v>
      </c>
      <c r="D555">
        <v>2546073</v>
      </c>
      <c r="E555">
        <v>217589.99054599999</v>
      </c>
    </row>
    <row r="556" spans="1:5" x14ac:dyDescent="0.3">
      <c r="A556">
        <v>555</v>
      </c>
      <c r="B556">
        <v>2</v>
      </c>
      <c r="C556">
        <v>1720</v>
      </c>
      <c r="D556">
        <v>2552934</v>
      </c>
      <c r="E556">
        <v>217396.92447999999</v>
      </c>
    </row>
    <row r="557" spans="1:5" x14ac:dyDescent="0.3">
      <c r="A557">
        <v>556</v>
      </c>
      <c r="B557">
        <v>2</v>
      </c>
      <c r="C557">
        <v>1760</v>
      </c>
      <c r="D557">
        <v>2556251</v>
      </c>
      <c r="E557">
        <v>217506.027382</v>
      </c>
    </row>
    <row r="558" spans="1:5" x14ac:dyDescent="0.3">
      <c r="A558">
        <v>557</v>
      </c>
      <c r="B558">
        <v>2</v>
      </c>
      <c r="C558">
        <v>1800</v>
      </c>
      <c r="D558">
        <v>2557304</v>
      </c>
      <c r="E558">
        <v>217807.50352699999</v>
      </c>
    </row>
    <row r="559" spans="1:5" x14ac:dyDescent="0.3">
      <c r="A559">
        <v>558</v>
      </c>
      <c r="B559">
        <v>2</v>
      </c>
      <c r="C559">
        <v>1840</v>
      </c>
      <c r="D559">
        <v>2560664</v>
      </c>
      <c r="E559">
        <v>217912.229016</v>
      </c>
    </row>
    <row r="560" spans="1:5" x14ac:dyDescent="0.3">
      <c r="A560">
        <v>559</v>
      </c>
      <c r="B560">
        <v>2</v>
      </c>
      <c r="C560">
        <v>1880</v>
      </c>
      <c r="D560">
        <v>2566161</v>
      </c>
      <c r="E560">
        <v>217835.12414100001</v>
      </c>
    </row>
    <row r="561" spans="1:5" x14ac:dyDescent="0.3">
      <c r="A561">
        <v>560</v>
      </c>
      <c r="B561">
        <v>2</v>
      </c>
      <c r="C561">
        <v>1920</v>
      </c>
      <c r="D561">
        <v>2567286</v>
      </c>
      <c r="E561">
        <v>218129.18389300001</v>
      </c>
    </row>
    <row r="562" spans="1:5" x14ac:dyDescent="0.3">
      <c r="A562">
        <v>561</v>
      </c>
      <c r="B562">
        <v>2</v>
      </c>
      <c r="C562">
        <v>1960</v>
      </c>
      <c r="D562">
        <v>2570514</v>
      </c>
      <c r="E562">
        <v>218244.28888499999</v>
      </c>
    </row>
    <row r="563" spans="1:5" x14ac:dyDescent="0.3">
      <c r="A563">
        <v>562</v>
      </c>
      <c r="B563">
        <v>2</v>
      </c>
      <c r="C563">
        <v>2000</v>
      </c>
      <c r="D563">
        <v>2571634</v>
      </c>
      <c r="E563">
        <v>218538.09679000001</v>
      </c>
    </row>
    <row r="564" spans="1:5" x14ac:dyDescent="0.3">
      <c r="A564">
        <v>563</v>
      </c>
      <c r="B564">
        <v>2</v>
      </c>
      <c r="C564">
        <v>2040</v>
      </c>
      <c r="D564">
        <v>2574708</v>
      </c>
      <c r="E564">
        <v>218665.57295</v>
      </c>
    </row>
    <row r="565" spans="1:5" x14ac:dyDescent="0.3">
      <c r="A565">
        <v>564</v>
      </c>
      <c r="B565">
        <v>2</v>
      </c>
      <c r="C565">
        <v>2080</v>
      </c>
      <c r="D565">
        <v>2577949</v>
      </c>
      <c r="E565">
        <v>218778.571647</v>
      </c>
    </row>
    <row r="566" spans="1:5" x14ac:dyDescent="0.3">
      <c r="A566">
        <v>565</v>
      </c>
      <c r="B566">
        <v>2</v>
      </c>
      <c r="C566">
        <v>2120</v>
      </c>
      <c r="D566">
        <v>2579039</v>
      </c>
      <c r="E566">
        <v>219073.84882499999</v>
      </c>
    </row>
    <row r="567" spans="1:5" x14ac:dyDescent="0.3">
      <c r="A567">
        <v>566</v>
      </c>
      <c r="B567">
        <v>2</v>
      </c>
      <c r="C567">
        <v>2160</v>
      </c>
      <c r="D567">
        <v>2583549</v>
      </c>
      <c r="E567">
        <v>219078.48467400001</v>
      </c>
    </row>
    <row r="568" spans="1:5" x14ac:dyDescent="0.3">
      <c r="A568">
        <v>567</v>
      </c>
      <c r="B568">
        <v>2</v>
      </c>
      <c r="C568">
        <v>2200</v>
      </c>
      <c r="D568">
        <v>2586732</v>
      </c>
      <c r="E568">
        <v>219195.49454700001</v>
      </c>
    </row>
    <row r="569" spans="1:5" x14ac:dyDescent="0.3">
      <c r="A569">
        <v>568</v>
      </c>
      <c r="B569">
        <v>2</v>
      </c>
      <c r="C569">
        <v>2240</v>
      </c>
      <c r="D569">
        <v>2587812</v>
      </c>
      <c r="E569">
        <v>219490.44211900001</v>
      </c>
    </row>
    <row r="570" spans="1:5" x14ac:dyDescent="0.3">
      <c r="A570">
        <v>569</v>
      </c>
      <c r="B570">
        <v>2</v>
      </c>
      <c r="C570">
        <v>2280</v>
      </c>
      <c r="D570">
        <v>2591033</v>
      </c>
      <c r="E570">
        <v>219603.532645</v>
      </c>
    </row>
    <row r="571" spans="1:5" x14ac:dyDescent="0.3">
      <c r="A571">
        <v>570</v>
      </c>
      <c r="B571">
        <v>2</v>
      </c>
      <c r="C571">
        <v>2320</v>
      </c>
      <c r="D571">
        <v>2592069</v>
      </c>
      <c r="E571">
        <v>219901.55354699999</v>
      </c>
    </row>
    <row r="572" spans="1:5" x14ac:dyDescent="0.3">
      <c r="A572">
        <v>571</v>
      </c>
      <c r="B572">
        <v>2</v>
      </c>
      <c r="C572">
        <v>2360</v>
      </c>
      <c r="D572">
        <v>2595136</v>
      </c>
      <c r="E572">
        <v>220027.004365</v>
      </c>
    </row>
    <row r="573" spans="1:5" x14ac:dyDescent="0.3">
      <c r="A573">
        <v>572</v>
      </c>
      <c r="B573">
        <v>2</v>
      </c>
      <c r="C573">
        <v>2400</v>
      </c>
      <c r="D573">
        <v>2598103</v>
      </c>
      <c r="E573">
        <v>220160.63258500001</v>
      </c>
    </row>
    <row r="574" spans="1:5" x14ac:dyDescent="0.3">
      <c r="A574">
        <v>573</v>
      </c>
      <c r="B574">
        <v>2</v>
      </c>
      <c r="C574">
        <v>2440</v>
      </c>
      <c r="D574">
        <v>2601334</v>
      </c>
      <c r="E574">
        <v>220271.59911000001</v>
      </c>
    </row>
    <row r="575" spans="1:5" x14ac:dyDescent="0.3">
      <c r="A575">
        <v>574</v>
      </c>
      <c r="B575">
        <v>2</v>
      </c>
      <c r="C575">
        <v>2480</v>
      </c>
      <c r="D575">
        <v>2604790</v>
      </c>
      <c r="E575">
        <v>220363.25385199999</v>
      </c>
    </row>
    <row r="576" spans="1:5" x14ac:dyDescent="0.3">
      <c r="A576">
        <v>575</v>
      </c>
      <c r="B576">
        <v>2</v>
      </c>
      <c r="C576">
        <v>2520</v>
      </c>
      <c r="D576">
        <v>2607998</v>
      </c>
      <c r="E576">
        <v>220475.62919899999</v>
      </c>
    </row>
    <row r="577" spans="1:5" x14ac:dyDescent="0.3">
      <c r="A577">
        <v>576</v>
      </c>
      <c r="B577">
        <v>2</v>
      </c>
      <c r="C577">
        <v>0</v>
      </c>
      <c r="D577">
        <v>2611199</v>
      </c>
      <c r="E577">
        <v>220588.31977199999</v>
      </c>
    </row>
    <row r="578" spans="1:5" x14ac:dyDescent="0.3">
      <c r="A578">
        <v>577</v>
      </c>
      <c r="B578">
        <v>2</v>
      </c>
      <c r="C578">
        <v>41</v>
      </c>
      <c r="D578">
        <v>2614333</v>
      </c>
      <c r="E578">
        <v>220706.39050199999</v>
      </c>
    </row>
    <row r="579" spans="1:5" x14ac:dyDescent="0.3">
      <c r="A579">
        <v>578</v>
      </c>
      <c r="B579">
        <v>2</v>
      </c>
      <c r="C579">
        <v>82</v>
      </c>
      <c r="D579">
        <v>2615492</v>
      </c>
      <c r="E579">
        <v>220990.92637299999</v>
      </c>
    </row>
    <row r="580" spans="1:5" x14ac:dyDescent="0.3">
      <c r="A580">
        <v>579</v>
      </c>
      <c r="B580">
        <v>2</v>
      </c>
      <c r="C580">
        <v>123</v>
      </c>
      <c r="D580">
        <v>2618688</v>
      </c>
      <c r="E580">
        <v>221103.08673700001</v>
      </c>
    </row>
    <row r="581" spans="1:5" x14ac:dyDescent="0.3">
      <c r="A581">
        <v>580</v>
      </c>
      <c r="B581">
        <v>2</v>
      </c>
      <c r="C581">
        <v>164</v>
      </c>
      <c r="D581">
        <v>2619804</v>
      </c>
      <c r="E581">
        <v>221390.60784700001</v>
      </c>
    </row>
    <row r="582" spans="1:5" x14ac:dyDescent="0.3">
      <c r="A582">
        <v>581</v>
      </c>
      <c r="B582">
        <v>2</v>
      </c>
      <c r="C582">
        <v>205</v>
      </c>
      <c r="D582">
        <v>2622854</v>
      </c>
      <c r="E582">
        <v>221514.42665099999</v>
      </c>
    </row>
    <row r="583" spans="1:5" x14ac:dyDescent="0.3">
      <c r="A583">
        <v>582</v>
      </c>
      <c r="B583">
        <v>2</v>
      </c>
      <c r="C583">
        <v>246</v>
      </c>
      <c r="D583">
        <v>2625873</v>
      </c>
      <c r="E583">
        <v>221640.57439200001</v>
      </c>
    </row>
    <row r="584" spans="1:5" x14ac:dyDescent="0.3">
      <c r="A584">
        <v>583</v>
      </c>
      <c r="B584">
        <v>2</v>
      </c>
      <c r="C584">
        <v>287</v>
      </c>
      <c r="D584">
        <v>2626856</v>
      </c>
      <c r="E584">
        <v>221938.31713700001</v>
      </c>
    </row>
    <row r="585" spans="1:5" x14ac:dyDescent="0.3">
      <c r="A585">
        <v>584</v>
      </c>
      <c r="B585">
        <v>2</v>
      </c>
      <c r="C585">
        <v>328</v>
      </c>
      <c r="D585">
        <v>2629971</v>
      </c>
      <c r="E585">
        <v>222055.68046199999</v>
      </c>
    </row>
    <row r="586" spans="1:5" x14ac:dyDescent="0.3">
      <c r="A586">
        <v>585</v>
      </c>
      <c r="B586">
        <v>2</v>
      </c>
      <c r="C586">
        <v>369</v>
      </c>
      <c r="D586">
        <v>2634484</v>
      </c>
      <c r="E586">
        <v>222054.86918899999</v>
      </c>
    </row>
    <row r="587" spans="1:5" x14ac:dyDescent="0.3">
      <c r="A587">
        <v>586</v>
      </c>
      <c r="B587">
        <v>2</v>
      </c>
      <c r="C587">
        <v>410</v>
      </c>
      <c r="D587">
        <v>2635613</v>
      </c>
      <c r="E587">
        <v>222339.16739700001</v>
      </c>
    </row>
    <row r="588" spans="1:5" x14ac:dyDescent="0.3">
      <c r="A588">
        <v>587</v>
      </c>
      <c r="B588">
        <v>2</v>
      </c>
      <c r="C588">
        <v>451</v>
      </c>
      <c r="D588">
        <v>2638734</v>
      </c>
      <c r="E588">
        <v>222455.16221000001</v>
      </c>
    </row>
    <row r="589" spans="1:5" x14ac:dyDescent="0.3">
      <c r="A589">
        <v>588</v>
      </c>
      <c r="B589">
        <v>2</v>
      </c>
      <c r="C589">
        <v>492</v>
      </c>
      <c r="D589">
        <v>2642164</v>
      </c>
      <c r="E589">
        <v>222544.85338499999</v>
      </c>
    </row>
    <row r="590" spans="1:5" x14ac:dyDescent="0.3">
      <c r="A590">
        <v>589</v>
      </c>
      <c r="B590">
        <v>2</v>
      </c>
      <c r="C590">
        <v>533</v>
      </c>
      <c r="D590">
        <v>2643266</v>
      </c>
      <c r="E590">
        <v>222830.39240099999</v>
      </c>
    </row>
    <row r="591" spans="1:5" x14ac:dyDescent="0.3">
      <c r="A591">
        <v>590</v>
      </c>
      <c r="B591">
        <v>2</v>
      </c>
      <c r="C591">
        <v>574</v>
      </c>
      <c r="D591">
        <v>2646303</v>
      </c>
      <c r="E591">
        <v>222952.54927300001</v>
      </c>
    </row>
    <row r="592" spans="1:5" x14ac:dyDescent="0.3">
      <c r="A592">
        <v>591</v>
      </c>
      <c r="B592">
        <v>2</v>
      </c>
      <c r="C592">
        <v>615</v>
      </c>
      <c r="D592">
        <v>2647437</v>
      </c>
      <c r="E592">
        <v>223234.77385900001</v>
      </c>
    </row>
    <row r="593" spans="1:5" x14ac:dyDescent="0.3">
      <c r="A593">
        <v>592</v>
      </c>
      <c r="B593">
        <v>2</v>
      </c>
      <c r="C593">
        <v>656</v>
      </c>
      <c r="D593">
        <v>2650563</v>
      </c>
      <c r="E593">
        <v>223348.77533599999</v>
      </c>
    </row>
    <row r="594" spans="1:5" x14ac:dyDescent="0.3">
      <c r="A594">
        <v>593</v>
      </c>
      <c r="B594">
        <v>2</v>
      </c>
      <c r="C594">
        <v>697</v>
      </c>
      <c r="D594">
        <v>2653784</v>
      </c>
      <c r="E594">
        <v>223454.50873199999</v>
      </c>
    </row>
    <row r="595" spans="1:5" x14ac:dyDescent="0.3">
      <c r="A595">
        <v>594</v>
      </c>
      <c r="B595">
        <v>2</v>
      </c>
      <c r="C595">
        <v>738</v>
      </c>
      <c r="D595">
        <v>2654919</v>
      </c>
      <c r="E595">
        <v>223735.63939200001</v>
      </c>
    </row>
    <row r="596" spans="1:5" x14ac:dyDescent="0.3">
      <c r="A596">
        <v>595</v>
      </c>
      <c r="B596">
        <v>2</v>
      </c>
      <c r="C596">
        <v>779</v>
      </c>
      <c r="D596">
        <v>2657961</v>
      </c>
      <c r="E596">
        <v>223855.80525800001</v>
      </c>
    </row>
    <row r="597" spans="1:5" x14ac:dyDescent="0.3">
      <c r="A597">
        <v>596</v>
      </c>
      <c r="B597">
        <v>2</v>
      </c>
      <c r="C597">
        <v>820</v>
      </c>
      <c r="D597">
        <v>2663191</v>
      </c>
      <c r="E597">
        <v>223791.68448699999</v>
      </c>
    </row>
    <row r="598" spans="1:5" x14ac:dyDescent="0.3">
      <c r="A598">
        <v>597</v>
      </c>
      <c r="B598">
        <v>2</v>
      </c>
      <c r="C598">
        <v>861</v>
      </c>
      <c r="D598">
        <v>2664376</v>
      </c>
      <c r="E598">
        <v>224067.47396</v>
      </c>
    </row>
    <row r="599" spans="1:5" x14ac:dyDescent="0.3">
      <c r="A599">
        <v>598</v>
      </c>
      <c r="B599">
        <v>2</v>
      </c>
      <c r="C599">
        <v>902</v>
      </c>
      <c r="D599">
        <v>2670763</v>
      </c>
      <c r="E599">
        <v>223906.05231500001</v>
      </c>
    </row>
    <row r="600" spans="1:5" x14ac:dyDescent="0.3">
      <c r="A600">
        <v>599</v>
      </c>
      <c r="B600">
        <v>2</v>
      </c>
      <c r="C600">
        <v>943</v>
      </c>
      <c r="D600">
        <v>2674184</v>
      </c>
      <c r="E600">
        <v>223993.562148</v>
      </c>
    </row>
    <row r="601" spans="1:5" x14ac:dyDescent="0.3">
      <c r="A601">
        <v>600</v>
      </c>
      <c r="B601">
        <v>2</v>
      </c>
      <c r="C601">
        <v>984</v>
      </c>
      <c r="D601">
        <v>2675328</v>
      </c>
      <c r="E601">
        <v>224271.56595399999</v>
      </c>
    </row>
    <row r="602" spans="1:5" x14ac:dyDescent="0.3">
      <c r="A602">
        <v>601</v>
      </c>
      <c r="B602">
        <v>2</v>
      </c>
      <c r="C602">
        <v>1025</v>
      </c>
      <c r="D602">
        <v>2762683</v>
      </c>
      <c r="E602">
        <v>217542.15014899999</v>
      </c>
    </row>
    <row r="603" spans="1:5" x14ac:dyDescent="0.3">
      <c r="A603">
        <v>602</v>
      </c>
      <c r="B603">
        <v>2</v>
      </c>
      <c r="C603">
        <v>1066</v>
      </c>
      <c r="D603">
        <v>2763631</v>
      </c>
      <c r="E603">
        <v>217829.37012899999</v>
      </c>
    </row>
    <row r="604" spans="1:5" x14ac:dyDescent="0.3">
      <c r="A604">
        <v>603</v>
      </c>
      <c r="B604">
        <v>2</v>
      </c>
      <c r="C604">
        <v>1107</v>
      </c>
      <c r="D604">
        <v>2766824</v>
      </c>
      <c r="E604">
        <v>217939.413566</v>
      </c>
    </row>
    <row r="605" spans="1:5" x14ac:dyDescent="0.3">
      <c r="A605">
        <v>604</v>
      </c>
      <c r="B605">
        <v>2</v>
      </c>
      <c r="C605">
        <v>1148</v>
      </c>
      <c r="D605">
        <v>2771653</v>
      </c>
      <c r="E605">
        <v>217920.497263</v>
      </c>
    </row>
    <row r="606" spans="1:5" x14ac:dyDescent="0.3">
      <c r="A606">
        <v>605</v>
      </c>
      <c r="B606">
        <v>2</v>
      </c>
      <c r="C606">
        <v>1189</v>
      </c>
      <c r="D606">
        <v>2772777</v>
      </c>
      <c r="E606">
        <v>218192.80814899999</v>
      </c>
    </row>
    <row r="607" spans="1:5" x14ac:dyDescent="0.3">
      <c r="A607">
        <v>606</v>
      </c>
      <c r="B607">
        <v>2</v>
      </c>
      <c r="C607">
        <v>1230</v>
      </c>
      <c r="D607">
        <v>2776048</v>
      </c>
      <c r="E607">
        <v>218295.93724599999</v>
      </c>
    </row>
    <row r="608" spans="1:5" x14ac:dyDescent="0.3">
      <c r="A608">
        <v>607</v>
      </c>
      <c r="B608">
        <v>2</v>
      </c>
      <c r="C608">
        <v>1271</v>
      </c>
      <c r="D608">
        <v>2779273</v>
      </c>
      <c r="E608">
        <v>218402.43833500001</v>
      </c>
    </row>
    <row r="609" spans="1:5" x14ac:dyDescent="0.3">
      <c r="A609">
        <v>608</v>
      </c>
      <c r="B609">
        <v>2</v>
      </c>
      <c r="C609">
        <v>1312</v>
      </c>
      <c r="D609">
        <v>2780468</v>
      </c>
      <c r="E609">
        <v>218668.22419800001</v>
      </c>
    </row>
    <row r="610" spans="1:5" x14ac:dyDescent="0.3">
      <c r="A610">
        <v>609</v>
      </c>
      <c r="B610">
        <v>2</v>
      </c>
      <c r="C610">
        <v>1353</v>
      </c>
      <c r="D610">
        <v>2783542</v>
      </c>
      <c r="E610">
        <v>218785.992811</v>
      </c>
    </row>
    <row r="611" spans="1:5" x14ac:dyDescent="0.3">
      <c r="A611">
        <v>610</v>
      </c>
      <c r="B611">
        <v>2</v>
      </c>
      <c r="C611">
        <v>1394</v>
      </c>
      <c r="D611">
        <v>2786606</v>
      </c>
      <c r="E611">
        <v>218904.287151</v>
      </c>
    </row>
    <row r="612" spans="1:5" x14ac:dyDescent="0.3">
      <c r="A612">
        <v>611</v>
      </c>
      <c r="B612">
        <v>2</v>
      </c>
      <c r="C612">
        <v>1435</v>
      </c>
      <c r="D612">
        <v>2787712</v>
      </c>
      <c r="E612">
        <v>219176.15593000001</v>
      </c>
    </row>
    <row r="613" spans="1:5" x14ac:dyDescent="0.3">
      <c r="A613">
        <v>612</v>
      </c>
      <c r="B613">
        <v>2</v>
      </c>
      <c r="C613">
        <v>1476</v>
      </c>
      <c r="D613">
        <v>2790807</v>
      </c>
      <c r="E613">
        <v>219291.40925900001</v>
      </c>
    </row>
    <row r="614" spans="1:5" x14ac:dyDescent="0.3">
      <c r="A614">
        <v>613</v>
      </c>
      <c r="B614">
        <v>2</v>
      </c>
      <c r="C614">
        <v>1517</v>
      </c>
      <c r="D614">
        <v>2791864</v>
      </c>
      <c r="E614">
        <v>219566.56914499999</v>
      </c>
    </row>
    <row r="615" spans="1:5" x14ac:dyDescent="0.3">
      <c r="A615">
        <v>614</v>
      </c>
      <c r="B615">
        <v>2</v>
      </c>
      <c r="C615">
        <v>1558</v>
      </c>
      <c r="D615">
        <v>2794999</v>
      </c>
      <c r="E615">
        <v>219678.07501900001</v>
      </c>
    </row>
    <row r="616" spans="1:5" x14ac:dyDescent="0.3">
      <c r="A616">
        <v>615</v>
      </c>
      <c r="B616">
        <v>2</v>
      </c>
      <c r="C616">
        <v>1599</v>
      </c>
      <c r="D616">
        <v>2798239</v>
      </c>
      <c r="E616">
        <v>219781.08374599999</v>
      </c>
    </row>
    <row r="617" spans="1:5" x14ac:dyDescent="0.3">
      <c r="A617">
        <v>616</v>
      </c>
      <c r="B617">
        <v>2</v>
      </c>
      <c r="C617">
        <v>1640</v>
      </c>
      <c r="D617">
        <v>2799182</v>
      </c>
      <c r="E617">
        <v>220064.29021000001</v>
      </c>
    </row>
    <row r="618" spans="1:5" x14ac:dyDescent="0.3">
      <c r="A618">
        <v>617</v>
      </c>
      <c r="B618">
        <v>2</v>
      </c>
      <c r="C618">
        <v>1681</v>
      </c>
      <c r="D618">
        <v>2802324</v>
      </c>
      <c r="E618">
        <v>220174.39810699999</v>
      </c>
    </row>
    <row r="619" spans="1:5" x14ac:dyDescent="0.3">
      <c r="A619">
        <v>618</v>
      </c>
      <c r="B619">
        <v>2</v>
      </c>
      <c r="C619">
        <v>1722</v>
      </c>
      <c r="D619">
        <v>2805519</v>
      </c>
      <c r="E619">
        <v>220280.09790699999</v>
      </c>
    </row>
    <row r="620" spans="1:5" x14ac:dyDescent="0.3">
      <c r="A620">
        <v>619</v>
      </c>
      <c r="B620">
        <v>2</v>
      </c>
      <c r="C620">
        <v>1763</v>
      </c>
      <c r="D620">
        <v>2806577</v>
      </c>
      <c r="E620">
        <v>220553.36447199999</v>
      </c>
    </row>
    <row r="621" spans="1:5" x14ac:dyDescent="0.3">
      <c r="A621">
        <v>620</v>
      </c>
      <c r="B621">
        <v>2</v>
      </c>
      <c r="C621">
        <v>1804</v>
      </c>
      <c r="D621">
        <v>2809854</v>
      </c>
      <c r="E621">
        <v>220652.03387799999</v>
      </c>
    </row>
    <row r="622" spans="1:5" x14ac:dyDescent="0.3">
      <c r="A622">
        <v>621</v>
      </c>
      <c r="B622">
        <v>2</v>
      </c>
      <c r="C622">
        <v>1845</v>
      </c>
      <c r="D622">
        <v>2810974</v>
      </c>
      <c r="E622">
        <v>220919.86621000001</v>
      </c>
    </row>
    <row r="623" spans="1:5" x14ac:dyDescent="0.3">
      <c r="A623">
        <v>622</v>
      </c>
      <c r="B623">
        <v>2</v>
      </c>
      <c r="C623">
        <v>1886</v>
      </c>
      <c r="D623">
        <v>2814254</v>
      </c>
      <c r="E623">
        <v>221017.719083</v>
      </c>
    </row>
    <row r="624" spans="1:5" x14ac:dyDescent="0.3">
      <c r="A624">
        <v>623</v>
      </c>
      <c r="B624">
        <v>2</v>
      </c>
      <c r="C624">
        <v>1927</v>
      </c>
      <c r="D624">
        <v>2817361</v>
      </c>
      <c r="E624">
        <v>221128.921711</v>
      </c>
    </row>
    <row r="625" spans="1:5" x14ac:dyDescent="0.3">
      <c r="A625">
        <v>624</v>
      </c>
      <c r="B625">
        <v>2</v>
      </c>
      <c r="C625">
        <v>1968</v>
      </c>
      <c r="D625">
        <v>2818342</v>
      </c>
      <c r="E625">
        <v>221406.770364</v>
      </c>
    </row>
    <row r="626" spans="1:5" x14ac:dyDescent="0.3">
      <c r="A626">
        <v>625</v>
      </c>
      <c r="B626">
        <v>2</v>
      </c>
      <c r="C626">
        <v>2009</v>
      </c>
      <c r="D626">
        <v>2821629</v>
      </c>
      <c r="E626">
        <v>221503.25219900001</v>
      </c>
    </row>
    <row r="627" spans="1:5" x14ac:dyDescent="0.3">
      <c r="A627">
        <v>626</v>
      </c>
      <c r="B627">
        <v>2</v>
      </c>
      <c r="C627">
        <v>2050</v>
      </c>
      <c r="D627">
        <v>2826597</v>
      </c>
      <c r="E627">
        <v>221467.72249499999</v>
      </c>
    </row>
    <row r="628" spans="1:5" x14ac:dyDescent="0.3">
      <c r="A628">
        <v>627</v>
      </c>
      <c r="B628">
        <v>2</v>
      </c>
      <c r="C628">
        <v>2091</v>
      </c>
      <c r="D628">
        <v>2827602</v>
      </c>
      <c r="E628">
        <v>221742.663925</v>
      </c>
    </row>
    <row r="629" spans="1:5" x14ac:dyDescent="0.3">
      <c r="A629">
        <v>628</v>
      </c>
      <c r="B629">
        <v>2</v>
      </c>
      <c r="C629">
        <v>2132</v>
      </c>
      <c r="D629">
        <v>2830764</v>
      </c>
      <c r="E629">
        <v>221848.23602400001</v>
      </c>
    </row>
    <row r="630" spans="1:5" x14ac:dyDescent="0.3">
      <c r="A630">
        <v>629</v>
      </c>
      <c r="B630">
        <v>2</v>
      </c>
      <c r="C630">
        <v>2173</v>
      </c>
      <c r="D630">
        <v>2834011</v>
      </c>
      <c r="E630">
        <v>221946.91552000001</v>
      </c>
    </row>
    <row r="631" spans="1:5" x14ac:dyDescent="0.3">
      <c r="A631">
        <v>630</v>
      </c>
      <c r="B631">
        <v>2</v>
      </c>
      <c r="C631">
        <v>2214</v>
      </c>
      <c r="D631">
        <v>2835046</v>
      </c>
      <c r="E631">
        <v>222218.61655899999</v>
      </c>
    </row>
    <row r="632" spans="1:5" x14ac:dyDescent="0.3">
      <c r="A632">
        <v>631</v>
      </c>
      <c r="B632">
        <v>2</v>
      </c>
      <c r="C632">
        <v>2255</v>
      </c>
      <c r="D632">
        <v>2838334</v>
      </c>
      <c r="E632">
        <v>222313.51208099999</v>
      </c>
    </row>
    <row r="633" spans="1:5" x14ac:dyDescent="0.3">
      <c r="A633">
        <v>632</v>
      </c>
      <c r="B633">
        <v>2</v>
      </c>
      <c r="C633">
        <v>2296</v>
      </c>
      <c r="D633">
        <v>2841481</v>
      </c>
      <c r="E633">
        <v>222419.22434099999</v>
      </c>
    </row>
    <row r="634" spans="1:5" x14ac:dyDescent="0.3">
      <c r="A634">
        <v>633</v>
      </c>
      <c r="B634">
        <v>2</v>
      </c>
      <c r="C634">
        <v>2337</v>
      </c>
      <c r="D634">
        <v>2844721</v>
      </c>
      <c r="E634">
        <v>222517.427895</v>
      </c>
    </row>
    <row r="635" spans="1:5" x14ac:dyDescent="0.3">
      <c r="A635">
        <v>634</v>
      </c>
      <c r="B635">
        <v>2</v>
      </c>
      <c r="C635">
        <v>2378</v>
      </c>
      <c r="D635">
        <v>2847944</v>
      </c>
      <c r="E635">
        <v>222616.73684600001</v>
      </c>
    </row>
    <row r="636" spans="1:5" x14ac:dyDescent="0.3">
      <c r="A636">
        <v>635</v>
      </c>
      <c r="B636">
        <v>2</v>
      </c>
      <c r="C636">
        <v>2419</v>
      </c>
      <c r="D636">
        <v>2848934</v>
      </c>
      <c r="E636">
        <v>222890.38636900001</v>
      </c>
    </row>
    <row r="637" spans="1:5" x14ac:dyDescent="0.3">
      <c r="A637">
        <v>636</v>
      </c>
      <c r="B637">
        <v>2</v>
      </c>
      <c r="C637">
        <v>2460</v>
      </c>
      <c r="D637">
        <v>2851891</v>
      </c>
      <c r="E637">
        <v>223009.92569500001</v>
      </c>
    </row>
    <row r="638" spans="1:5" x14ac:dyDescent="0.3">
      <c r="A638">
        <v>637</v>
      </c>
      <c r="B638">
        <v>2</v>
      </c>
      <c r="C638">
        <v>2501</v>
      </c>
      <c r="D638">
        <v>2855049</v>
      </c>
      <c r="E638">
        <v>223113.50873500001</v>
      </c>
    </row>
    <row r="639" spans="1:5" x14ac:dyDescent="0.3">
      <c r="A639">
        <v>638</v>
      </c>
      <c r="B639">
        <v>2</v>
      </c>
      <c r="C639">
        <v>2542</v>
      </c>
      <c r="D639">
        <v>2856187</v>
      </c>
      <c r="E639">
        <v>223374.73001599999</v>
      </c>
    </row>
    <row r="640" spans="1:5" x14ac:dyDescent="0.3">
      <c r="A640">
        <v>639</v>
      </c>
      <c r="B640">
        <v>2</v>
      </c>
      <c r="C640">
        <v>2583</v>
      </c>
      <c r="D640">
        <v>2862651</v>
      </c>
      <c r="E640">
        <v>223219.66596700001</v>
      </c>
    </row>
    <row r="641" spans="1:5" x14ac:dyDescent="0.3">
      <c r="A641">
        <v>640</v>
      </c>
      <c r="B641">
        <v>2</v>
      </c>
      <c r="C641">
        <v>0</v>
      </c>
      <c r="D641">
        <v>2865916</v>
      </c>
      <c r="E641">
        <v>223314.291138</v>
      </c>
    </row>
    <row r="642" spans="1:5" x14ac:dyDescent="0.3">
      <c r="A642">
        <v>641</v>
      </c>
      <c r="B642">
        <v>2</v>
      </c>
      <c r="C642">
        <v>42</v>
      </c>
      <c r="D642">
        <v>2869022</v>
      </c>
      <c r="E642">
        <v>223421.08216699999</v>
      </c>
    </row>
    <row r="643" spans="1:5" x14ac:dyDescent="0.3">
      <c r="A643">
        <v>642</v>
      </c>
      <c r="B643">
        <v>2</v>
      </c>
      <c r="C643">
        <v>84</v>
      </c>
      <c r="D643">
        <v>2870159</v>
      </c>
      <c r="E643">
        <v>223680.987708</v>
      </c>
    </row>
    <row r="644" spans="1:5" x14ac:dyDescent="0.3">
      <c r="A644">
        <v>643</v>
      </c>
      <c r="B644">
        <v>2</v>
      </c>
      <c r="C644">
        <v>126</v>
      </c>
      <c r="D644">
        <v>2876522</v>
      </c>
      <c r="E644">
        <v>223533.83704300001</v>
      </c>
    </row>
    <row r="645" spans="1:5" x14ac:dyDescent="0.3">
      <c r="A645">
        <v>644</v>
      </c>
      <c r="B645">
        <v>2</v>
      </c>
      <c r="C645">
        <v>168</v>
      </c>
      <c r="D645">
        <v>2879722</v>
      </c>
      <c r="E645">
        <v>223632.69787800001</v>
      </c>
    </row>
    <row r="646" spans="1:5" x14ac:dyDescent="0.3">
      <c r="A646">
        <v>645</v>
      </c>
      <c r="B646">
        <v>2</v>
      </c>
      <c r="C646">
        <v>210</v>
      </c>
      <c r="D646">
        <v>2880879</v>
      </c>
      <c r="E646">
        <v>223890.00023999999</v>
      </c>
    </row>
    <row r="647" spans="1:5" x14ac:dyDescent="0.3">
      <c r="A647">
        <v>646</v>
      </c>
      <c r="B647">
        <v>2</v>
      </c>
      <c r="C647">
        <v>252</v>
      </c>
      <c r="D647">
        <v>2885281</v>
      </c>
      <c r="E647">
        <v>223895.00364099999</v>
      </c>
    </row>
    <row r="648" spans="1:5" x14ac:dyDescent="0.3">
      <c r="A648">
        <v>647</v>
      </c>
      <c r="B648">
        <v>2</v>
      </c>
      <c r="C648">
        <v>294</v>
      </c>
      <c r="D648">
        <v>2888462</v>
      </c>
      <c r="E648">
        <v>223994.63797700001</v>
      </c>
    </row>
    <row r="649" spans="1:5" x14ac:dyDescent="0.3">
      <c r="A649">
        <v>648</v>
      </c>
      <c r="B649">
        <v>2</v>
      </c>
      <c r="C649">
        <v>336</v>
      </c>
      <c r="D649">
        <v>2889601</v>
      </c>
      <c r="E649">
        <v>224252.41408799999</v>
      </c>
    </row>
    <row r="650" spans="1:5" x14ac:dyDescent="0.3">
      <c r="A650">
        <v>649</v>
      </c>
      <c r="B650">
        <v>2</v>
      </c>
      <c r="C650">
        <v>378</v>
      </c>
      <c r="D650">
        <v>2892669</v>
      </c>
      <c r="E650">
        <v>224360.27074000001</v>
      </c>
    </row>
    <row r="651" spans="1:5" x14ac:dyDescent="0.3">
      <c r="A651">
        <v>650</v>
      </c>
      <c r="B651">
        <v>2</v>
      </c>
      <c r="C651">
        <v>420</v>
      </c>
      <c r="D651">
        <v>2895969</v>
      </c>
      <c r="E651">
        <v>224449.91641800001</v>
      </c>
    </row>
    <row r="652" spans="1:5" x14ac:dyDescent="0.3">
      <c r="A652">
        <v>651</v>
      </c>
      <c r="B652">
        <v>2</v>
      </c>
      <c r="C652">
        <v>462</v>
      </c>
      <c r="D652">
        <v>2977039</v>
      </c>
      <c r="E652">
        <v>218673.65526599999</v>
      </c>
    </row>
    <row r="653" spans="1:5" x14ac:dyDescent="0.3">
      <c r="A653">
        <v>652</v>
      </c>
      <c r="B653">
        <v>2</v>
      </c>
      <c r="C653">
        <v>504</v>
      </c>
      <c r="D653">
        <v>2980599</v>
      </c>
      <c r="E653">
        <v>218747.976497</v>
      </c>
    </row>
    <row r="654" spans="1:5" x14ac:dyDescent="0.3">
      <c r="A654">
        <v>653</v>
      </c>
      <c r="B654">
        <v>2</v>
      </c>
      <c r="C654">
        <v>546</v>
      </c>
      <c r="D654">
        <v>2981689</v>
      </c>
      <c r="E654">
        <v>219003.39035999999</v>
      </c>
    </row>
    <row r="655" spans="1:5" x14ac:dyDescent="0.3">
      <c r="A655">
        <v>654</v>
      </c>
      <c r="B655">
        <v>2</v>
      </c>
      <c r="C655">
        <v>588</v>
      </c>
      <c r="D655">
        <v>2984744</v>
      </c>
      <c r="E655">
        <v>219114.269096</v>
      </c>
    </row>
    <row r="656" spans="1:5" x14ac:dyDescent="0.3">
      <c r="A656">
        <v>655</v>
      </c>
      <c r="B656">
        <v>2</v>
      </c>
      <c r="C656">
        <v>630</v>
      </c>
      <c r="D656">
        <v>2988215</v>
      </c>
      <c r="E656">
        <v>219194.40200900001</v>
      </c>
    </row>
    <row r="657" spans="1:5" x14ac:dyDescent="0.3">
      <c r="A657">
        <v>656</v>
      </c>
      <c r="B657">
        <v>2</v>
      </c>
      <c r="C657">
        <v>672</v>
      </c>
      <c r="D657">
        <v>2989316</v>
      </c>
      <c r="E657">
        <v>219448.194838</v>
      </c>
    </row>
    <row r="658" spans="1:5" x14ac:dyDescent="0.3">
      <c r="A658">
        <v>657</v>
      </c>
      <c r="B658">
        <v>2</v>
      </c>
      <c r="C658">
        <v>714</v>
      </c>
      <c r="D658">
        <v>2992342</v>
      </c>
      <c r="E658">
        <v>219560.46468</v>
      </c>
    </row>
    <row r="659" spans="1:5" x14ac:dyDescent="0.3">
      <c r="A659">
        <v>658</v>
      </c>
      <c r="B659">
        <v>2</v>
      </c>
      <c r="C659">
        <v>756</v>
      </c>
      <c r="D659">
        <v>2995632</v>
      </c>
      <c r="E659">
        <v>219653.14831700001</v>
      </c>
    </row>
    <row r="660" spans="1:5" x14ac:dyDescent="0.3">
      <c r="A660">
        <v>659</v>
      </c>
      <c r="B660">
        <v>2</v>
      </c>
      <c r="C660">
        <v>798</v>
      </c>
      <c r="D660">
        <v>2996707</v>
      </c>
      <c r="E660">
        <v>219908.052406</v>
      </c>
    </row>
    <row r="661" spans="1:5" x14ac:dyDescent="0.3">
      <c r="A661">
        <v>660</v>
      </c>
      <c r="B661">
        <v>2</v>
      </c>
      <c r="C661">
        <v>840</v>
      </c>
      <c r="D661">
        <v>2999584</v>
      </c>
      <c r="E661">
        <v>220030.51089800001</v>
      </c>
    </row>
    <row r="662" spans="1:5" x14ac:dyDescent="0.3">
      <c r="A662">
        <v>661</v>
      </c>
      <c r="B662">
        <v>2</v>
      </c>
      <c r="C662">
        <v>882</v>
      </c>
      <c r="D662">
        <v>3002569</v>
      </c>
      <c r="E662">
        <v>220144.815989</v>
      </c>
    </row>
    <row r="663" spans="1:5" x14ac:dyDescent="0.3">
      <c r="A663">
        <v>662</v>
      </c>
      <c r="B663">
        <v>2</v>
      </c>
      <c r="C663">
        <v>924</v>
      </c>
      <c r="D663">
        <v>3003587</v>
      </c>
      <c r="E663">
        <v>220403.13798100001</v>
      </c>
    </row>
    <row r="664" spans="1:5" x14ac:dyDescent="0.3">
      <c r="A664">
        <v>663</v>
      </c>
      <c r="B664">
        <v>2</v>
      </c>
      <c r="C664">
        <v>966</v>
      </c>
      <c r="D664">
        <v>3006844</v>
      </c>
      <c r="E664">
        <v>220496.97290600001</v>
      </c>
    </row>
    <row r="665" spans="1:5" x14ac:dyDescent="0.3">
      <c r="A665">
        <v>664</v>
      </c>
      <c r="B665">
        <v>2</v>
      </c>
      <c r="C665">
        <v>1008</v>
      </c>
      <c r="D665">
        <v>3007917</v>
      </c>
      <c r="E665">
        <v>220750.772046</v>
      </c>
    </row>
    <row r="666" spans="1:5" x14ac:dyDescent="0.3">
      <c r="A666">
        <v>665</v>
      </c>
      <c r="B666">
        <v>2</v>
      </c>
      <c r="C666">
        <v>1050</v>
      </c>
      <c r="D666">
        <v>3010992</v>
      </c>
      <c r="E666">
        <v>220857.444988</v>
      </c>
    </row>
    <row r="667" spans="1:5" x14ac:dyDescent="0.3">
      <c r="A667">
        <v>666</v>
      </c>
      <c r="B667">
        <v>2</v>
      </c>
      <c r="C667">
        <v>1092</v>
      </c>
      <c r="D667">
        <v>3014131</v>
      </c>
      <c r="E667">
        <v>220959.20847499999</v>
      </c>
    </row>
    <row r="668" spans="1:5" x14ac:dyDescent="0.3">
      <c r="A668">
        <v>667</v>
      </c>
      <c r="B668">
        <v>2</v>
      </c>
      <c r="C668">
        <v>1134</v>
      </c>
      <c r="D668">
        <v>3015144</v>
      </c>
      <c r="E668">
        <v>221216.63177599999</v>
      </c>
    </row>
    <row r="669" spans="1:5" x14ac:dyDescent="0.3">
      <c r="A669">
        <v>668</v>
      </c>
      <c r="B669">
        <v>2</v>
      </c>
      <c r="C669">
        <v>1176</v>
      </c>
      <c r="D669">
        <v>3019657</v>
      </c>
      <c r="E669">
        <v>221217.17797700001</v>
      </c>
    </row>
    <row r="670" spans="1:5" x14ac:dyDescent="0.3">
      <c r="A670">
        <v>669</v>
      </c>
      <c r="B670">
        <v>2</v>
      </c>
      <c r="C670">
        <v>1218</v>
      </c>
      <c r="D670">
        <v>3024999</v>
      </c>
      <c r="E670">
        <v>221157.09790299999</v>
      </c>
    </row>
    <row r="671" spans="1:5" x14ac:dyDescent="0.3">
      <c r="A671">
        <v>670</v>
      </c>
      <c r="B671">
        <v>2</v>
      </c>
      <c r="C671">
        <v>1260</v>
      </c>
      <c r="D671">
        <v>3026106</v>
      </c>
      <c r="E671">
        <v>221406.652642</v>
      </c>
    </row>
    <row r="672" spans="1:5" x14ac:dyDescent="0.3">
      <c r="A672">
        <v>671</v>
      </c>
      <c r="B672">
        <v>2</v>
      </c>
      <c r="C672">
        <v>1302</v>
      </c>
      <c r="D672">
        <v>3029135</v>
      </c>
      <c r="E672">
        <v>221515.38310400001</v>
      </c>
    </row>
    <row r="673" spans="1:5" x14ac:dyDescent="0.3">
      <c r="A673">
        <v>672</v>
      </c>
      <c r="B673">
        <v>2</v>
      </c>
      <c r="C673">
        <v>1344</v>
      </c>
      <c r="D673">
        <v>3032532</v>
      </c>
      <c r="E673">
        <v>221597.00210899999</v>
      </c>
    </row>
    <row r="674" spans="1:5" x14ac:dyDescent="0.3">
      <c r="A674">
        <v>673</v>
      </c>
      <c r="B674">
        <v>2</v>
      </c>
      <c r="C674">
        <v>1386</v>
      </c>
      <c r="D674">
        <v>3033775</v>
      </c>
      <c r="E674">
        <v>221835.831596</v>
      </c>
    </row>
    <row r="675" spans="1:5" x14ac:dyDescent="0.3">
      <c r="A675">
        <v>674</v>
      </c>
      <c r="B675">
        <v>2</v>
      </c>
      <c r="C675">
        <v>1428</v>
      </c>
      <c r="D675">
        <v>3036752</v>
      </c>
      <c r="E675">
        <v>221947.65986799999</v>
      </c>
    </row>
    <row r="676" spans="1:5" x14ac:dyDescent="0.3">
      <c r="A676">
        <v>675</v>
      </c>
      <c r="B676">
        <v>2</v>
      </c>
      <c r="C676">
        <v>1470</v>
      </c>
      <c r="D676">
        <v>3040262</v>
      </c>
      <c r="E676">
        <v>222020.339037</v>
      </c>
    </row>
    <row r="677" spans="1:5" x14ac:dyDescent="0.3">
      <c r="A677">
        <v>676</v>
      </c>
      <c r="B677">
        <v>2</v>
      </c>
      <c r="C677">
        <v>1512</v>
      </c>
      <c r="D677">
        <v>3043302</v>
      </c>
      <c r="E677">
        <v>222127.15005</v>
      </c>
    </row>
    <row r="678" spans="1:5" x14ac:dyDescent="0.3">
      <c r="A678">
        <v>677</v>
      </c>
      <c r="B678">
        <v>2</v>
      </c>
      <c r="C678">
        <v>1554</v>
      </c>
      <c r="D678">
        <v>3046760</v>
      </c>
      <c r="E678">
        <v>222203.25854400001</v>
      </c>
    </row>
    <row r="679" spans="1:5" x14ac:dyDescent="0.3">
      <c r="A679">
        <v>678</v>
      </c>
      <c r="B679">
        <v>2</v>
      </c>
      <c r="C679">
        <v>1596</v>
      </c>
      <c r="D679">
        <v>3047862</v>
      </c>
      <c r="E679">
        <v>222451.01648300001</v>
      </c>
    </row>
    <row r="680" spans="1:5" x14ac:dyDescent="0.3">
      <c r="A680">
        <v>679</v>
      </c>
      <c r="B680">
        <v>2</v>
      </c>
      <c r="C680">
        <v>1638</v>
      </c>
      <c r="D680">
        <v>3050905</v>
      </c>
      <c r="E680">
        <v>222556.91344</v>
      </c>
    </row>
    <row r="681" spans="1:5" x14ac:dyDescent="0.3">
      <c r="A681">
        <v>680</v>
      </c>
      <c r="B681">
        <v>2</v>
      </c>
      <c r="C681">
        <v>1680</v>
      </c>
      <c r="D681">
        <v>3054543</v>
      </c>
      <c r="E681">
        <v>222619.226509</v>
      </c>
    </row>
    <row r="682" spans="1:5" x14ac:dyDescent="0.3">
      <c r="A682">
        <v>681</v>
      </c>
      <c r="B682">
        <v>2</v>
      </c>
      <c r="C682">
        <v>1722</v>
      </c>
      <c r="D682">
        <v>3055677</v>
      </c>
      <c r="E682">
        <v>222863.869447</v>
      </c>
    </row>
    <row r="683" spans="1:5" x14ac:dyDescent="0.3">
      <c r="A683">
        <v>682</v>
      </c>
      <c r="B683">
        <v>2</v>
      </c>
      <c r="C683">
        <v>1764</v>
      </c>
      <c r="D683">
        <v>3058727</v>
      </c>
      <c r="E683">
        <v>222968.57483500001</v>
      </c>
    </row>
    <row r="684" spans="1:5" x14ac:dyDescent="0.3">
      <c r="A684">
        <v>683</v>
      </c>
      <c r="B684">
        <v>2</v>
      </c>
      <c r="C684">
        <v>1806</v>
      </c>
      <c r="D684">
        <v>3059846</v>
      </c>
      <c r="E684">
        <v>223213.84801700001</v>
      </c>
    </row>
    <row r="685" spans="1:5" x14ac:dyDescent="0.3">
      <c r="A685">
        <v>684</v>
      </c>
      <c r="B685">
        <v>2</v>
      </c>
      <c r="C685">
        <v>1848</v>
      </c>
      <c r="D685">
        <v>3062994</v>
      </c>
      <c r="E685">
        <v>223310.917357</v>
      </c>
    </row>
    <row r="686" spans="1:5" x14ac:dyDescent="0.3">
      <c r="A686">
        <v>685</v>
      </c>
      <c r="B686">
        <v>2</v>
      </c>
      <c r="C686">
        <v>1890</v>
      </c>
      <c r="D686">
        <v>3066076</v>
      </c>
      <c r="E686">
        <v>223412.596426</v>
      </c>
    </row>
    <row r="687" spans="1:5" x14ac:dyDescent="0.3">
      <c r="A687">
        <v>686</v>
      </c>
      <c r="B687">
        <v>2</v>
      </c>
      <c r="C687">
        <v>1932</v>
      </c>
      <c r="D687">
        <v>3067231</v>
      </c>
      <c r="E687">
        <v>223654.49488499999</v>
      </c>
    </row>
    <row r="688" spans="1:5" x14ac:dyDescent="0.3">
      <c r="A688">
        <v>687</v>
      </c>
      <c r="B688">
        <v>2</v>
      </c>
      <c r="C688">
        <v>1974</v>
      </c>
      <c r="D688">
        <v>3071712</v>
      </c>
      <c r="E688">
        <v>223653.780042</v>
      </c>
    </row>
    <row r="689" spans="1:5" x14ac:dyDescent="0.3">
      <c r="A689">
        <v>688</v>
      </c>
      <c r="B689">
        <v>2</v>
      </c>
      <c r="C689">
        <v>2016</v>
      </c>
      <c r="D689">
        <v>3078104</v>
      </c>
      <c r="E689">
        <v>223514.21524399999</v>
      </c>
    </row>
    <row r="690" spans="1:5" x14ac:dyDescent="0.3">
      <c r="A690">
        <v>689</v>
      </c>
      <c r="B690">
        <v>2</v>
      </c>
      <c r="C690">
        <v>2058</v>
      </c>
      <c r="D690">
        <v>3079239</v>
      </c>
      <c r="E690">
        <v>223756.58401300001</v>
      </c>
    </row>
    <row r="691" spans="1:5" x14ac:dyDescent="0.3">
      <c r="A691">
        <v>690</v>
      </c>
      <c r="B691">
        <v>2</v>
      </c>
      <c r="C691">
        <v>2100</v>
      </c>
      <c r="D691">
        <v>3082367</v>
      </c>
      <c r="E691">
        <v>223853.94081900001</v>
      </c>
    </row>
    <row r="692" spans="1:5" x14ac:dyDescent="0.3">
      <c r="A692">
        <v>691</v>
      </c>
      <c r="B692">
        <v>2</v>
      </c>
      <c r="C692">
        <v>2142</v>
      </c>
      <c r="D692">
        <v>3085577</v>
      </c>
      <c r="E692">
        <v>223945.148671</v>
      </c>
    </row>
    <row r="693" spans="1:5" x14ac:dyDescent="0.3">
      <c r="A693">
        <v>692</v>
      </c>
      <c r="B693">
        <v>2</v>
      </c>
      <c r="C693">
        <v>2184</v>
      </c>
      <c r="D693">
        <v>3086709</v>
      </c>
      <c r="E693">
        <v>224186.99009199999</v>
      </c>
    </row>
    <row r="694" spans="1:5" x14ac:dyDescent="0.3">
      <c r="A694">
        <v>693</v>
      </c>
      <c r="B694">
        <v>2</v>
      </c>
      <c r="C694">
        <v>2226</v>
      </c>
      <c r="D694">
        <v>3089904</v>
      </c>
      <c r="E694">
        <v>224278.812546</v>
      </c>
    </row>
    <row r="695" spans="1:5" x14ac:dyDescent="0.3">
      <c r="A695">
        <v>694</v>
      </c>
      <c r="B695">
        <v>2</v>
      </c>
      <c r="C695">
        <v>2268</v>
      </c>
      <c r="D695">
        <v>3091064</v>
      </c>
      <c r="E695">
        <v>224518.15944300001</v>
      </c>
    </row>
    <row r="696" spans="1:5" x14ac:dyDescent="0.3">
      <c r="A696">
        <v>695</v>
      </c>
      <c r="B696">
        <v>2</v>
      </c>
      <c r="C696">
        <v>2310</v>
      </c>
      <c r="D696">
        <v>3094091</v>
      </c>
      <c r="E696">
        <v>224621.706343</v>
      </c>
    </row>
    <row r="697" spans="1:5" x14ac:dyDescent="0.3">
      <c r="A697">
        <v>696</v>
      </c>
      <c r="B697">
        <v>2</v>
      </c>
      <c r="C697">
        <v>2352</v>
      </c>
      <c r="D697">
        <v>3097344</v>
      </c>
      <c r="E697">
        <v>224708.65360799999</v>
      </c>
    </row>
    <row r="698" spans="1:5" x14ac:dyDescent="0.3">
      <c r="A698">
        <v>697</v>
      </c>
      <c r="B698">
        <v>2</v>
      </c>
      <c r="C698">
        <v>2394</v>
      </c>
      <c r="D698">
        <v>3098486</v>
      </c>
      <c r="E698">
        <v>224948.57165699999</v>
      </c>
    </row>
    <row r="699" spans="1:5" x14ac:dyDescent="0.3">
      <c r="A699">
        <v>698</v>
      </c>
      <c r="B699">
        <v>2</v>
      </c>
      <c r="C699">
        <v>2436</v>
      </c>
      <c r="D699">
        <v>3101575</v>
      </c>
      <c r="E699">
        <v>225046.951952</v>
      </c>
    </row>
    <row r="700" spans="1:5" x14ac:dyDescent="0.3">
      <c r="A700">
        <v>699</v>
      </c>
      <c r="B700">
        <v>2</v>
      </c>
      <c r="C700">
        <v>2478</v>
      </c>
      <c r="D700">
        <v>3104725</v>
      </c>
      <c r="E700">
        <v>225140.71294600001</v>
      </c>
    </row>
    <row r="701" spans="1:5" x14ac:dyDescent="0.3">
      <c r="A701">
        <v>700</v>
      </c>
      <c r="B701">
        <v>2</v>
      </c>
      <c r="C701">
        <v>2520</v>
      </c>
      <c r="D701">
        <v>3105909</v>
      </c>
      <c r="E701">
        <v>225376.85424799999</v>
      </c>
    </row>
    <row r="702" spans="1:5" x14ac:dyDescent="0.3">
      <c r="A702">
        <v>701</v>
      </c>
      <c r="B702">
        <v>2</v>
      </c>
      <c r="C702">
        <v>2562</v>
      </c>
      <c r="D702">
        <v>3192155</v>
      </c>
      <c r="E702">
        <v>219600.865246</v>
      </c>
    </row>
    <row r="703" spans="1:5" x14ac:dyDescent="0.3">
      <c r="A703">
        <v>702</v>
      </c>
      <c r="B703">
        <v>2</v>
      </c>
      <c r="C703">
        <v>2604</v>
      </c>
      <c r="D703">
        <v>3195215</v>
      </c>
      <c r="E703">
        <v>219703.52542799999</v>
      </c>
    </row>
    <row r="704" spans="1:5" x14ac:dyDescent="0.3">
      <c r="A704">
        <v>703</v>
      </c>
      <c r="B704">
        <v>2</v>
      </c>
      <c r="C704">
        <v>2646</v>
      </c>
      <c r="D704">
        <v>3196236</v>
      </c>
      <c r="E704">
        <v>219946.211732</v>
      </c>
    </row>
    <row r="705" spans="1:5" x14ac:dyDescent="0.3">
      <c r="A705">
        <v>704</v>
      </c>
      <c r="B705">
        <v>2</v>
      </c>
      <c r="C705">
        <v>0</v>
      </c>
      <c r="D705">
        <v>3199229</v>
      </c>
      <c r="E705">
        <v>220053.01902400001</v>
      </c>
    </row>
    <row r="706" spans="1:5" x14ac:dyDescent="0.3">
      <c r="A706">
        <v>705</v>
      </c>
      <c r="B706">
        <v>2</v>
      </c>
      <c r="C706">
        <v>43</v>
      </c>
      <c r="D706">
        <v>3201962</v>
      </c>
      <c r="E706">
        <v>220177.50366799999</v>
      </c>
    </row>
    <row r="707" spans="1:5" x14ac:dyDescent="0.3">
      <c r="A707">
        <v>706</v>
      </c>
      <c r="B707">
        <v>2</v>
      </c>
      <c r="C707">
        <v>86</v>
      </c>
      <c r="D707">
        <v>3208727</v>
      </c>
      <c r="E707">
        <v>220024.950705</v>
      </c>
    </row>
    <row r="708" spans="1:5" x14ac:dyDescent="0.3">
      <c r="A708">
        <v>707</v>
      </c>
      <c r="B708">
        <v>2</v>
      </c>
      <c r="C708">
        <v>129</v>
      </c>
      <c r="D708">
        <v>3209772</v>
      </c>
      <c r="E708">
        <v>220264.86616500001</v>
      </c>
    </row>
    <row r="709" spans="1:5" x14ac:dyDescent="0.3">
      <c r="A709">
        <v>708</v>
      </c>
      <c r="B709">
        <v>2</v>
      </c>
      <c r="C709">
        <v>172</v>
      </c>
      <c r="D709">
        <v>3212949</v>
      </c>
      <c r="E709">
        <v>220358.30634099999</v>
      </c>
    </row>
    <row r="710" spans="1:5" x14ac:dyDescent="0.3">
      <c r="A710">
        <v>709</v>
      </c>
      <c r="B710">
        <v>2</v>
      </c>
      <c r="C710">
        <v>215</v>
      </c>
      <c r="D710">
        <v>3216157</v>
      </c>
      <c r="E710">
        <v>220449.437014</v>
      </c>
    </row>
    <row r="711" spans="1:5" x14ac:dyDescent="0.3">
      <c r="A711">
        <v>710</v>
      </c>
      <c r="B711">
        <v>2</v>
      </c>
      <c r="C711">
        <v>258</v>
      </c>
      <c r="D711">
        <v>3217214</v>
      </c>
      <c r="E711">
        <v>220687.83736500001</v>
      </c>
    </row>
    <row r="712" spans="1:5" x14ac:dyDescent="0.3">
      <c r="A712">
        <v>711</v>
      </c>
      <c r="B712">
        <v>2</v>
      </c>
      <c r="C712">
        <v>301</v>
      </c>
      <c r="D712">
        <v>3220387</v>
      </c>
      <c r="E712">
        <v>220780.91856699999</v>
      </c>
    </row>
    <row r="713" spans="1:5" x14ac:dyDescent="0.3">
      <c r="A713">
        <v>712</v>
      </c>
      <c r="B713">
        <v>2</v>
      </c>
      <c r="C713">
        <v>344</v>
      </c>
      <c r="D713">
        <v>3223404</v>
      </c>
      <c r="E713">
        <v>220884.50594500001</v>
      </c>
    </row>
    <row r="714" spans="1:5" x14ac:dyDescent="0.3">
      <c r="A714">
        <v>713</v>
      </c>
      <c r="B714">
        <v>2</v>
      </c>
      <c r="C714">
        <v>387</v>
      </c>
      <c r="D714">
        <v>3224465</v>
      </c>
      <c r="E714">
        <v>221121.953564</v>
      </c>
    </row>
    <row r="715" spans="1:5" x14ac:dyDescent="0.3">
      <c r="A715">
        <v>714</v>
      </c>
      <c r="B715">
        <v>2</v>
      </c>
      <c r="C715">
        <v>430</v>
      </c>
      <c r="D715">
        <v>3227667</v>
      </c>
      <c r="E715">
        <v>221212.411318</v>
      </c>
    </row>
    <row r="716" spans="1:5" x14ac:dyDescent="0.3">
      <c r="A716">
        <v>715</v>
      </c>
      <c r="B716">
        <v>2</v>
      </c>
      <c r="C716">
        <v>473</v>
      </c>
      <c r="D716">
        <v>3228720</v>
      </c>
      <c r="E716">
        <v>221449.98637200001</v>
      </c>
    </row>
    <row r="717" spans="1:5" x14ac:dyDescent="0.3">
      <c r="A717">
        <v>716</v>
      </c>
      <c r="B717">
        <v>2</v>
      </c>
      <c r="C717">
        <v>516</v>
      </c>
      <c r="D717">
        <v>3231910</v>
      </c>
      <c r="E717">
        <v>221540.82261</v>
      </c>
    </row>
    <row r="718" spans="1:5" x14ac:dyDescent="0.3">
      <c r="A718">
        <v>717</v>
      </c>
      <c r="B718">
        <v>2</v>
      </c>
      <c r="C718">
        <v>559</v>
      </c>
      <c r="D718">
        <v>3235397</v>
      </c>
      <c r="E718">
        <v>221611.13458400001</v>
      </c>
    </row>
    <row r="719" spans="1:5" x14ac:dyDescent="0.3">
      <c r="A719">
        <v>718</v>
      </c>
      <c r="B719">
        <v>2</v>
      </c>
      <c r="C719">
        <v>602</v>
      </c>
      <c r="D719">
        <v>3236497</v>
      </c>
      <c r="E719">
        <v>221844.79083400001</v>
      </c>
    </row>
    <row r="720" spans="1:5" x14ac:dyDescent="0.3">
      <c r="A720">
        <v>719</v>
      </c>
      <c r="B720">
        <v>2</v>
      </c>
      <c r="C720">
        <v>645</v>
      </c>
      <c r="D720">
        <v>3239639</v>
      </c>
      <c r="E720">
        <v>221938.30855799999</v>
      </c>
    </row>
    <row r="721" spans="1:5" x14ac:dyDescent="0.3">
      <c r="A721">
        <v>720</v>
      </c>
      <c r="B721">
        <v>2</v>
      </c>
      <c r="C721">
        <v>688</v>
      </c>
      <c r="D721">
        <v>3242952</v>
      </c>
      <c r="E721">
        <v>222019.93739000001</v>
      </c>
    </row>
    <row r="722" spans="1:5" x14ac:dyDescent="0.3">
      <c r="A722">
        <v>721</v>
      </c>
      <c r="B722">
        <v>2</v>
      </c>
      <c r="C722">
        <v>731</v>
      </c>
      <c r="D722">
        <v>3244057</v>
      </c>
      <c r="E722">
        <v>222252.56831199999</v>
      </c>
    </row>
    <row r="723" spans="1:5" x14ac:dyDescent="0.3">
      <c r="A723">
        <v>722</v>
      </c>
      <c r="B723">
        <v>2</v>
      </c>
      <c r="C723">
        <v>774</v>
      </c>
      <c r="D723">
        <v>3247024</v>
      </c>
      <c r="E723">
        <v>222357.45716699999</v>
      </c>
    </row>
    <row r="724" spans="1:5" x14ac:dyDescent="0.3">
      <c r="A724">
        <v>723</v>
      </c>
      <c r="B724">
        <v>2</v>
      </c>
      <c r="C724">
        <v>817</v>
      </c>
      <c r="D724">
        <v>3250035</v>
      </c>
      <c r="E724">
        <v>222459.14274800001</v>
      </c>
    </row>
    <row r="725" spans="1:5" x14ac:dyDescent="0.3">
      <c r="A725">
        <v>724</v>
      </c>
      <c r="B725">
        <v>2</v>
      </c>
      <c r="C725">
        <v>860</v>
      </c>
      <c r="D725">
        <v>3251112</v>
      </c>
      <c r="E725">
        <v>222693.03549099999</v>
      </c>
    </row>
    <row r="726" spans="1:5" x14ac:dyDescent="0.3">
      <c r="A726">
        <v>725</v>
      </c>
      <c r="B726">
        <v>2</v>
      </c>
      <c r="C726">
        <v>903</v>
      </c>
      <c r="D726">
        <v>3254282</v>
      </c>
      <c r="E726">
        <v>222783.397382</v>
      </c>
    </row>
    <row r="727" spans="1:5" x14ac:dyDescent="0.3">
      <c r="A727">
        <v>726</v>
      </c>
      <c r="B727">
        <v>2</v>
      </c>
      <c r="C727">
        <v>946</v>
      </c>
      <c r="D727">
        <v>3255317</v>
      </c>
      <c r="E727">
        <v>223019.755065</v>
      </c>
    </row>
    <row r="728" spans="1:5" x14ac:dyDescent="0.3">
      <c r="A728">
        <v>727</v>
      </c>
      <c r="B728">
        <v>2</v>
      </c>
      <c r="C728">
        <v>989</v>
      </c>
      <c r="D728">
        <v>3259662</v>
      </c>
      <c r="E728">
        <v>223029.25886199999</v>
      </c>
    </row>
    <row r="729" spans="1:5" x14ac:dyDescent="0.3">
      <c r="A729">
        <v>728</v>
      </c>
      <c r="B729">
        <v>2</v>
      </c>
      <c r="C729">
        <v>1032</v>
      </c>
      <c r="D729">
        <v>3262607</v>
      </c>
      <c r="E729">
        <v>223134.444326</v>
      </c>
    </row>
    <row r="730" spans="1:5" x14ac:dyDescent="0.3">
      <c r="A730">
        <v>729</v>
      </c>
      <c r="B730">
        <v>2</v>
      </c>
      <c r="C730">
        <v>1075</v>
      </c>
      <c r="D730">
        <v>3263607</v>
      </c>
      <c r="E730">
        <v>223372.48326800001</v>
      </c>
    </row>
    <row r="731" spans="1:5" x14ac:dyDescent="0.3">
      <c r="A731">
        <v>730</v>
      </c>
      <c r="B731">
        <v>2</v>
      </c>
      <c r="C731">
        <v>1118</v>
      </c>
      <c r="D731">
        <v>3266909</v>
      </c>
      <c r="E731">
        <v>223452.81120500001</v>
      </c>
    </row>
    <row r="732" spans="1:5" x14ac:dyDescent="0.3">
      <c r="A732">
        <v>731</v>
      </c>
      <c r="B732">
        <v>2</v>
      </c>
      <c r="C732">
        <v>1161</v>
      </c>
      <c r="D732">
        <v>3269944</v>
      </c>
      <c r="E732">
        <v>223551.229012</v>
      </c>
    </row>
    <row r="733" spans="1:5" x14ac:dyDescent="0.3">
      <c r="A733">
        <v>732</v>
      </c>
      <c r="B733">
        <v>2</v>
      </c>
      <c r="C733">
        <v>1204</v>
      </c>
      <c r="D733">
        <v>3270877</v>
      </c>
      <c r="E733">
        <v>223793.190634</v>
      </c>
    </row>
    <row r="734" spans="1:5" x14ac:dyDescent="0.3">
      <c r="A734">
        <v>733</v>
      </c>
      <c r="B734">
        <v>2</v>
      </c>
      <c r="C734">
        <v>1247</v>
      </c>
      <c r="D734">
        <v>3277632</v>
      </c>
      <c r="E734">
        <v>223637.064808</v>
      </c>
    </row>
    <row r="735" spans="1:5" x14ac:dyDescent="0.3">
      <c r="A735">
        <v>734</v>
      </c>
      <c r="B735">
        <v>2</v>
      </c>
      <c r="C735">
        <v>1290</v>
      </c>
      <c r="D735">
        <v>3278630</v>
      </c>
      <c r="E735">
        <v>223873.996151</v>
      </c>
    </row>
    <row r="736" spans="1:5" x14ac:dyDescent="0.3">
      <c r="A736">
        <v>735</v>
      </c>
      <c r="B736">
        <v>2</v>
      </c>
      <c r="C736">
        <v>1333</v>
      </c>
      <c r="D736">
        <v>3281702</v>
      </c>
      <c r="E736">
        <v>223969.14771700001</v>
      </c>
    </row>
    <row r="737" spans="1:5" x14ac:dyDescent="0.3">
      <c r="A737">
        <v>736</v>
      </c>
      <c r="B737">
        <v>2</v>
      </c>
      <c r="C737">
        <v>1376</v>
      </c>
      <c r="D737">
        <v>3284689</v>
      </c>
      <c r="E737">
        <v>224069.91955699999</v>
      </c>
    </row>
    <row r="738" spans="1:5" x14ac:dyDescent="0.3">
      <c r="A738">
        <v>737</v>
      </c>
      <c r="B738">
        <v>2</v>
      </c>
      <c r="C738">
        <v>1419</v>
      </c>
      <c r="D738">
        <v>3285737</v>
      </c>
      <c r="E738">
        <v>224302.797211</v>
      </c>
    </row>
    <row r="739" spans="1:5" x14ac:dyDescent="0.3">
      <c r="A739">
        <v>738</v>
      </c>
      <c r="B739">
        <v>2</v>
      </c>
      <c r="C739">
        <v>1462</v>
      </c>
      <c r="D739">
        <v>3288750</v>
      </c>
      <c r="E739">
        <v>224401.36830100001</v>
      </c>
    </row>
    <row r="740" spans="1:5" x14ac:dyDescent="0.3">
      <c r="A740">
        <v>739</v>
      </c>
      <c r="B740">
        <v>2</v>
      </c>
      <c r="C740">
        <v>1505</v>
      </c>
      <c r="D740">
        <v>3291722</v>
      </c>
      <c r="E740">
        <v>224502.55519799999</v>
      </c>
    </row>
    <row r="741" spans="1:5" x14ac:dyDescent="0.3">
      <c r="A741">
        <v>740</v>
      </c>
      <c r="B741">
        <v>2</v>
      </c>
      <c r="C741">
        <v>1548</v>
      </c>
      <c r="D741">
        <v>3292760</v>
      </c>
      <c r="E741">
        <v>224735.480266</v>
      </c>
    </row>
    <row r="742" spans="1:5" x14ac:dyDescent="0.3">
      <c r="A742">
        <v>741</v>
      </c>
      <c r="B742">
        <v>2</v>
      </c>
      <c r="C742">
        <v>1591</v>
      </c>
      <c r="D742">
        <v>3295767</v>
      </c>
      <c r="E742">
        <v>224833.855063</v>
      </c>
    </row>
    <row r="743" spans="1:5" x14ac:dyDescent="0.3">
      <c r="A743">
        <v>742</v>
      </c>
      <c r="B743">
        <v>2</v>
      </c>
      <c r="C743">
        <v>1634</v>
      </c>
      <c r="D743">
        <v>3300705</v>
      </c>
      <c r="E743">
        <v>224800.45929599999</v>
      </c>
    </row>
    <row r="744" spans="1:5" x14ac:dyDescent="0.3">
      <c r="A744">
        <v>743</v>
      </c>
      <c r="B744">
        <v>2</v>
      </c>
      <c r="C744">
        <v>1677</v>
      </c>
      <c r="D744">
        <v>3301749</v>
      </c>
      <c r="E744">
        <v>225032.24806000001</v>
      </c>
    </row>
    <row r="745" spans="1:5" x14ac:dyDescent="0.3">
      <c r="A745">
        <v>744</v>
      </c>
      <c r="B745">
        <v>2</v>
      </c>
      <c r="C745">
        <v>1720</v>
      </c>
      <c r="D745">
        <v>3305055</v>
      </c>
      <c r="E745">
        <v>225109.718295</v>
      </c>
    </row>
    <row r="746" spans="1:5" x14ac:dyDescent="0.3">
      <c r="A746">
        <v>745</v>
      </c>
      <c r="B746">
        <v>2</v>
      </c>
      <c r="C746">
        <v>1763</v>
      </c>
      <c r="D746">
        <v>3306117</v>
      </c>
      <c r="E746">
        <v>225339.87756600001</v>
      </c>
    </row>
    <row r="747" spans="1:5" x14ac:dyDescent="0.3">
      <c r="A747">
        <v>746</v>
      </c>
      <c r="B747">
        <v>2</v>
      </c>
      <c r="C747">
        <v>1806</v>
      </c>
      <c r="D747">
        <v>3309077</v>
      </c>
      <c r="E747">
        <v>225440.50803299999</v>
      </c>
    </row>
    <row r="748" spans="1:5" x14ac:dyDescent="0.3">
      <c r="A748">
        <v>747</v>
      </c>
      <c r="B748">
        <v>2</v>
      </c>
      <c r="C748">
        <v>1849</v>
      </c>
      <c r="D748">
        <v>3313560</v>
      </c>
      <c r="E748">
        <v>225437.294028</v>
      </c>
    </row>
    <row r="749" spans="1:5" x14ac:dyDescent="0.3">
      <c r="A749">
        <v>748</v>
      </c>
      <c r="B749">
        <v>2</v>
      </c>
      <c r="C749">
        <v>1892</v>
      </c>
      <c r="D749">
        <v>3314594</v>
      </c>
      <c r="E749">
        <v>225668.66409599999</v>
      </c>
    </row>
    <row r="750" spans="1:5" x14ac:dyDescent="0.3">
      <c r="A750">
        <v>749</v>
      </c>
      <c r="B750">
        <v>2</v>
      </c>
      <c r="C750">
        <v>1935</v>
      </c>
      <c r="D750">
        <v>3317555</v>
      </c>
      <c r="E750">
        <v>225768.67602799999</v>
      </c>
    </row>
    <row r="751" spans="1:5" x14ac:dyDescent="0.3">
      <c r="A751">
        <v>750</v>
      </c>
      <c r="B751">
        <v>2</v>
      </c>
      <c r="C751">
        <v>1978</v>
      </c>
      <c r="D751">
        <v>3320514</v>
      </c>
      <c r="E751">
        <v>225868.64563700001</v>
      </c>
    </row>
    <row r="752" spans="1:5" x14ac:dyDescent="0.3">
      <c r="A752">
        <v>751</v>
      </c>
      <c r="B752">
        <v>2</v>
      </c>
      <c r="C752">
        <v>2021</v>
      </c>
      <c r="D752">
        <v>3404583</v>
      </c>
      <c r="E752">
        <v>220585.01731299999</v>
      </c>
    </row>
    <row r="753" spans="1:5" x14ac:dyDescent="0.3">
      <c r="A753">
        <v>752</v>
      </c>
      <c r="B753">
        <v>2</v>
      </c>
      <c r="C753">
        <v>2064</v>
      </c>
      <c r="D753">
        <v>3407630</v>
      </c>
      <c r="E753">
        <v>220681.23593200001</v>
      </c>
    </row>
    <row r="754" spans="1:5" x14ac:dyDescent="0.3">
      <c r="A754">
        <v>753</v>
      </c>
      <c r="B754">
        <v>2</v>
      </c>
      <c r="C754">
        <v>2107</v>
      </c>
      <c r="D754">
        <v>3410569</v>
      </c>
      <c r="E754">
        <v>220784.27382599999</v>
      </c>
    </row>
    <row r="755" spans="1:5" x14ac:dyDescent="0.3">
      <c r="A755">
        <v>754</v>
      </c>
      <c r="B755">
        <v>2</v>
      </c>
      <c r="C755">
        <v>2150</v>
      </c>
      <c r="D755">
        <v>3411524</v>
      </c>
      <c r="E755">
        <v>221015.593031</v>
      </c>
    </row>
    <row r="756" spans="1:5" x14ac:dyDescent="0.3">
      <c r="A756">
        <v>755</v>
      </c>
      <c r="B756">
        <v>2</v>
      </c>
      <c r="C756">
        <v>2193</v>
      </c>
      <c r="D756">
        <v>3414387</v>
      </c>
      <c r="E756">
        <v>221123.14743499999</v>
      </c>
    </row>
    <row r="757" spans="1:5" x14ac:dyDescent="0.3">
      <c r="A757">
        <v>756</v>
      </c>
      <c r="B757">
        <v>2</v>
      </c>
      <c r="C757">
        <v>2236</v>
      </c>
      <c r="D757">
        <v>3415397</v>
      </c>
      <c r="E757">
        <v>221350.548706</v>
      </c>
    </row>
    <row r="758" spans="1:5" x14ac:dyDescent="0.3">
      <c r="A758">
        <v>757</v>
      </c>
      <c r="B758">
        <v>2</v>
      </c>
      <c r="C758">
        <v>2279</v>
      </c>
      <c r="D758">
        <v>3418294</v>
      </c>
      <c r="E758">
        <v>221455.49797600001</v>
      </c>
    </row>
    <row r="759" spans="1:5" x14ac:dyDescent="0.3">
      <c r="A759">
        <v>758</v>
      </c>
      <c r="B759">
        <v>2</v>
      </c>
      <c r="C759">
        <v>2322</v>
      </c>
      <c r="D759">
        <v>3421352</v>
      </c>
      <c r="E759">
        <v>221549.84345399999</v>
      </c>
    </row>
    <row r="760" spans="1:5" x14ac:dyDescent="0.3">
      <c r="A760">
        <v>759</v>
      </c>
      <c r="B760">
        <v>2</v>
      </c>
      <c r="C760">
        <v>2365</v>
      </c>
      <c r="D760">
        <v>3422344</v>
      </c>
      <c r="E760">
        <v>221777.82245199999</v>
      </c>
    </row>
    <row r="761" spans="1:5" x14ac:dyDescent="0.3">
      <c r="A761">
        <v>760</v>
      </c>
      <c r="B761">
        <v>2</v>
      </c>
      <c r="C761">
        <v>2408</v>
      </c>
      <c r="D761">
        <v>3425425</v>
      </c>
      <c r="E761">
        <v>221870.27887099999</v>
      </c>
    </row>
    <row r="762" spans="1:5" x14ac:dyDescent="0.3">
      <c r="A762">
        <v>761</v>
      </c>
      <c r="B762">
        <v>2</v>
      </c>
      <c r="C762">
        <v>2451</v>
      </c>
      <c r="D762">
        <v>3428449</v>
      </c>
      <c r="E762">
        <v>221966.259379</v>
      </c>
    </row>
    <row r="763" spans="1:5" x14ac:dyDescent="0.3">
      <c r="A763">
        <v>762</v>
      </c>
      <c r="B763">
        <v>2</v>
      </c>
      <c r="C763">
        <v>2494</v>
      </c>
      <c r="D763">
        <v>3429397</v>
      </c>
      <c r="E763">
        <v>222196.496935</v>
      </c>
    </row>
    <row r="764" spans="1:5" x14ac:dyDescent="0.3">
      <c r="A764">
        <v>763</v>
      </c>
      <c r="B764">
        <v>2</v>
      </c>
      <c r="C764">
        <v>2537</v>
      </c>
      <c r="D764">
        <v>3432435</v>
      </c>
      <c r="E764">
        <v>222291.17230199999</v>
      </c>
    </row>
    <row r="765" spans="1:5" x14ac:dyDescent="0.3">
      <c r="A765">
        <v>764</v>
      </c>
      <c r="B765">
        <v>2</v>
      </c>
      <c r="C765">
        <v>2580</v>
      </c>
      <c r="D765">
        <v>3435609</v>
      </c>
      <c r="E765">
        <v>222376.87699600001</v>
      </c>
    </row>
    <row r="766" spans="1:5" x14ac:dyDescent="0.3">
      <c r="A766">
        <v>765</v>
      </c>
      <c r="B766">
        <v>2</v>
      </c>
      <c r="C766">
        <v>2623</v>
      </c>
      <c r="D766">
        <v>3436655</v>
      </c>
      <c r="E766">
        <v>222600.17371500001</v>
      </c>
    </row>
    <row r="767" spans="1:5" x14ac:dyDescent="0.3">
      <c r="A767">
        <v>766</v>
      </c>
      <c r="B767">
        <v>2</v>
      </c>
      <c r="C767">
        <v>2666</v>
      </c>
      <c r="D767">
        <v>3439854</v>
      </c>
      <c r="E767">
        <v>222683.869722</v>
      </c>
    </row>
    <row r="768" spans="1:5" x14ac:dyDescent="0.3">
      <c r="A768">
        <v>767</v>
      </c>
      <c r="B768">
        <v>2</v>
      </c>
      <c r="C768">
        <v>2709</v>
      </c>
      <c r="D768">
        <v>3440845</v>
      </c>
      <c r="E768">
        <v>222910.360682</v>
      </c>
    </row>
    <row r="769" spans="1:5" x14ac:dyDescent="0.3">
      <c r="A769">
        <v>768</v>
      </c>
      <c r="B769">
        <v>2</v>
      </c>
      <c r="C769">
        <v>0</v>
      </c>
      <c r="D769">
        <v>3447602</v>
      </c>
      <c r="E769">
        <v>222763.53245</v>
      </c>
    </row>
    <row r="770" spans="1:5" x14ac:dyDescent="0.3">
      <c r="A770">
        <v>769</v>
      </c>
      <c r="B770">
        <v>2</v>
      </c>
      <c r="C770">
        <v>44</v>
      </c>
      <c r="D770">
        <v>3448575</v>
      </c>
      <c r="E770">
        <v>222990.65556099999</v>
      </c>
    </row>
    <row r="771" spans="1:5" x14ac:dyDescent="0.3">
      <c r="A771">
        <v>770</v>
      </c>
      <c r="B771">
        <v>2</v>
      </c>
      <c r="C771">
        <v>88</v>
      </c>
      <c r="D771">
        <v>3451878</v>
      </c>
      <c r="E771">
        <v>223066.97977199999</v>
      </c>
    </row>
    <row r="772" spans="1:5" x14ac:dyDescent="0.3">
      <c r="A772">
        <v>771</v>
      </c>
      <c r="B772">
        <v>2</v>
      </c>
      <c r="C772">
        <v>132</v>
      </c>
      <c r="D772">
        <v>3454730</v>
      </c>
      <c r="E772">
        <v>223172.288428</v>
      </c>
    </row>
    <row r="773" spans="1:5" x14ac:dyDescent="0.3">
      <c r="A773">
        <v>772</v>
      </c>
      <c r="B773">
        <v>2</v>
      </c>
      <c r="C773">
        <v>176</v>
      </c>
      <c r="D773">
        <v>3455857</v>
      </c>
      <c r="E773">
        <v>223388.87286100001</v>
      </c>
    </row>
    <row r="774" spans="1:5" x14ac:dyDescent="0.3">
      <c r="A774">
        <v>773</v>
      </c>
      <c r="B774">
        <v>2</v>
      </c>
      <c r="C774">
        <v>220</v>
      </c>
      <c r="D774">
        <v>3459169</v>
      </c>
      <c r="E774">
        <v>223464.07475299999</v>
      </c>
    </row>
    <row r="775" spans="1:5" x14ac:dyDescent="0.3">
      <c r="A775">
        <v>774</v>
      </c>
      <c r="B775">
        <v>2</v>
      </c>
      <c r="C775">
        <v>264</v>
      </c>
      <c r="D775">
        <v>3462319</v>
      </c>
      <c r="E775">
        <v>223549.59205100001</v>
      </c>
    </row>
    <row r="776" spans="1:5" x14ac:dyDescent="0.3">
      <c r="A776">
        <v>775</v>
      </c>
      <c r="B776">
        <v>2</v>
      </c>
      <c r="C776">
        <v>308</v>
      </c>
      <c r="D776">
        <v>3463283</v>
      </c>
      <c r="E776">
        <v>223776.11070200001</v>
      </c>
    </row>
    <row r="777" spans="1:5" x14ac:dyDescent="0.3">
      <c r="A777">
        <v>776</v>
      </c>
      <c r="B777">
        <v>2</v>
      </c>
      <c r="C777">
        <v>352</v>
      </c>
      <c r="D777">
        <v>3466510</v>
      </c>
      <c r="E777">
        <v>223856.27042799999</v>
      </c>
    </row>
    <row r="778" spans="1:5" x14ac:dyDescent="0.3">
      <c r="A778">
        <v>777</v>
      </c>
      <c r="B778">
        <v>2</v>
      </c>
      <c r="C778">
        <v>396</v>
      </c>
      <c r="D778">
        <v>3472897</v>
      </c>
      <c r="E778">
        <v>223732.52071700001</v>
      </c>
    </row>
    <row r="779" spans="1:5" x14ac:dyDescent="0.3">
      <c r="A779">
        <v>778</v>
      </c>
      <c r="B779">
        <v>2</v>
      </c>
      <c r="C779">
        <v>440</v>
      </c>
      <c r="D779">
        <v>3475978</v>
      </c>
      <c r="E779">
        <v>223821.89990799999</v>
      </c>
    </row>
    <row r="780" spans="1:5" x14ac:dyDescent="0.3">
      <c r="A780">
        <v>779</v>
      </c>
      <c r="B780">
        <v>2</v>
      </c>
      <c r="C780">
        <v>484</v>
      </c>
      <c r="D780">
        <v>3481232</v>
      </c>
      <c r="E780">
        <v>223771.354509</v>
      </c>
    </row>
    <row r="781" spans="1:5" x14ac:dyDescent="0.3">
      <c r="A781">
        <v>780</v>
      </c>
      <c r="B781">
        <v>2</v>
      </c>
      <c r="C781">
        <v>528</v>
      </c>
      <c r="D781">
        <v>3482258</v>
      </c>
      <c r="E781">
        <v>223992.59331200001</v>
      </c>
    </row>
    <row r="782" spans="1:5" x14ac:dyDescent="0.3">
      <c r="A782">
        <v>781</v>
      </c>
      <c r="B782">
        <v>2</v>
      </c>
      <c r="C782">
        <v>572</v>
      </c>
      <c r="D782">
        <v>3485160</v>
      </c>
      <c r="E782">
        <v>224093.011512</v>
      </c>
    </row>
    <row r="783" spans="1:5" x14ac:dyDescent="0.3">
      <c r="A783">
        <v>782</v>
      </c>
      <c r="B783">
        <v>2</v>
      </c>
      <c r="C783">
        <v>616</v>
      </c>
      <c r="D783">
        <v>3488105</v>
      </c>
      <c r="E783">
        <v>224190.498853</v>
      </c>
    </row>
    <row r="784" spans="1:5" x14ac:dyDescent="0.3">
      <c r="A784">
        <v>783</v>
      </c>
      <c r="B784">
        <v>2</v>
      </c>
      <c r="C784">
        <v>660</v>
      </c>
      <c r="D784">
        <v>3489132</v>
      </c>
      <c r="E784">
        <v>224411.114283</v>
      </c>
    </row>
    <row r="785" spans="1:5" x14ac:dyDescent="0.3">
      <c r="A785">
        <v>784</v>
      </c>
      <c r="B785">
        <v>2</v>
      </c>
      <c r="C785">
        <v>704</v>
      </c>
      <c r="D785">
        <v>3492092</v>
      </c>
      <c r="E785">
        <v>224507.25811299999</v>
      </c>
    </row>
    <row r="786" spans="1:5" x14ac:dyDescent="0.3">
      <c r="A786">
        <v>785</v>
      </c>
      <c r="B786">
        <v>2</v>
      </c>
      <c r="C786">
        <v>748</v>
      </c>
      <c r="D786">
        <v>3496245</v>
      </c>
      <c r="E786">
        <v>224526.59925100001</v>
      </c>
    </row>
    <row r="787" spans="1:5" x14ac:dyDescent="0.3">
      <c r="A787">
        <v>786</v>
      </c>
      <c r="B787">
        <v>2</v>
      </c>
      <c r="C787">
        <v>792</v>
      </c>
      <c r="D787">
        <v>3497298</v>
      </c>
      <c r="E787">
        <v>224744.93165899999</v>
      </c>
    </row>
    <row r="788" spans="1:5" x14ac:dyDescent="0.3">
      <c r="A788">
        <v>787</v>
      </c>
      <c r="B788">
        <v>2</v>
      </c>
      <c r="C788">
        <v>836</v>
      </c>
      <c r="D788">
        <v>3500293</v>
      </c>
      <c r="E788">
        <v>224838.32067799999</v>
      </c>
    </row>
    <row r="789" spans="1:5" x14ac:dyDescent="0.3">
      <c r="A789">
        <v>788</v>
      </c>
      <c r="B789">
        <v>2</v>
      </c>
      <c r="C789">
        <v>880</v>
      </c>
      <c r="D789">
        <v>3501323</v>
      </c>
      <c r="E789">
        <v>225057.78529999999</v>
      </c>
    </row>
    <row r="790" spans="1:5" x14ac:dyDescent="0.3">
      <c r="A790">
        <v>789</v>
      </c>
      <c r="B790">
        <v>2</v>
      </c>
      <c r="C790">
        <v>924</v>
      </c>
      <c r="D790">
        <v>3504257</v>
      </c>
      <c r="E790">
        <v>225154.71896</v>
      </c>
    </row>
    <row r="791" spans="1:5" x14ac:dyDescent="0.3">
      <c r="A791">
        <v>790</v>
      </c>
      <c r="B791">
        <v>2</v>
      </c>
      <c r="C791">
        <v>968</v>
      </c>
      <c r="D791">
        <v>3507327</v>
      </c>
      <c r="E791">
        <v>225242.756093</v>
      </c>
    </row>
    <row r="792" spans="1:5" x14ac:dyDescent="0.3">
      <c r="A792">
        <v>791</v>
      </c>
      <c r="B792">
        <v>2</v>
      </c>
      <c r="C792">
        <v>1012</v>
      </c>
      <c r="D792">
        <v>3508354</v>
      </c>
      <c r="E792">
        <v>225461.854762</v>
      </c>
    </row>
    <row r="793" spans="1:5" x14ac:dyDescent="0.3">
      <c r="A793">
        <v>792</v>
      </c>
      <c r="B793">
        <v>2</v>
      </c>
      <c r="C793">
        <v>1056</v>
      </c>
      <c r="D793">
        <v>3511318</v>
      </c>
      <c r="E793">
        <v>225556.32956099999</v>
      </c>
    </row>
    <row r="794" spans="1:5" x14ac:dyDescent="0.3">
      <c r="A794">
        <v>793</v>
      </c>
      <c r="B794">
        <v>2</v>
      </c>
      <c r="C794">
        <v>1100</v>
      </c>
      <c r="D794">
        <v>3514285</v>
      </c>
      <c r="E794">
        <v>225650.452368</v>
      </c>
    </row>
    <row r="795" spans="1:5" x14ac:dyDescent="0.3">
      <c r="A795">
        <v>794</v>
      </c>
      <c r="B795">
        <v>2</v>
      </c>
      <c r="C795">
        <v>1144</v>
      </c>
      <c r="D795">
        <v>3515353</v>
      </c>
      <c r="E795">
        <v>225866.363919</v>
      </c>
    </row>
    <row r="796" spans="1:5" x14ac:dyDescent="0.3">
      <c r="A796">
        <v>795</v>
      </c>
      <c r="B796">
        <v>2</v>
      </c>
      <c r="C796">
        <v>1188</v>
      </c>
      <c r="D796">
        <v>3518364</v>
      </c>
      <c r="E796">
        <v>225957.29151400001</v>
      </c>
    </row>
    <row r="797" spans="1:5" x14ac:dyDescent="0.3">
      <c r="A797">
        <v>796</v>
      </c>
      <c r="B797">
        <v>2</v>
      </c>
      <c r="C797">
        <v>1232</v>
      </c>
      <c r="D797">
        <v>3519408</v>
      </c>
      <c r="E797">
        <v>226174.40205899999</v>
      </c>
    </row>
    <row r="798" spans="1:5" x14ac:dyDescent="0.3">
      <c r="A798">
        <v>797</v>
      </c>
      <c r="B798">
        <v>2</v>
      </c>
      <c r="C798">
        <v>1276</v>
      </c>
      <c r="D798">
        <v>3522494</v>
      </c>
      <c r="E798">
        <v>226260.14409099999</v>
      </c>
    </row>
    <row r="799" spans="1:5" x14ac:dyDescent="0.3">
      <c r="A799">
        <v>798</v>
      </c>
      <c r="B799">
        <v>2</v>
      </c>
      <c r="C799">
        <v>1320</v>
      </c>
      <c r="D799">
        <v>3525503</v>
      </c>
      <c r="E799">
        <v>226350.67960500001</v>
      </c>
    </row>
    <row r="800" spans="1:5" x14ac:dyDescent="0.3">
      <c r="A800">
        <v>799</v>
      </c>
      <c r="B800">
        <v>2</v>
      </c>
      <c r="C800">
        <v>1364</v>
      </c>
      <c r="D800">
        <v>3526527</v>
      </c>
      <c r="E800">
        <v>226568.51911200001</v>
      </c>
    </row>
    <row r="801" spans="1:5" x14ac:dyDescent="0.3">
      <c r="A801">
        <v>800</v>
      </c>
      <c r="B801">
        <v>2</v>
      </c>
      <c r="C801">
        <v>1408</v>
      </c>
      <c r="D801">
        <v>3529498</v>
      </c>
      <c r="E801">
        <v>226661.12857999999</v>
      </c>
    </row>
    <row r="802" spans="1:5" x14ac:dyDescent="0.3">
      <c r="A802">
        <v>801</v>
      </c>
      <c r="B802">
        <v>2</v>
      </c>
      <c r="C802">
        <v>1452</v>
      </c>
      <c r="D802">
        <v>3612263</v>
      </c>
      <c r="E802">
        <v>221744.65148299999</v>
      </c>
    </row>
    <row r="803" spans="1:5" x14ac:dyDescent="0.3">
      <c r="A803">
        <v>802</v>
      </c>
      <c r="B803">
        <v>2</v>
      </c>
      <c r="C803">
        <v>1496</v>
      </c>
      <c r="D803">
        <v>3613390</v>
      </c>
      <c r="E803">
        <v>221952.23875600001</v>
      </c>
    </row>
    <row r="804" spans="1:5" x14ac:dyDescent="0.3">
      <c r="A804">
        <v>803</v>
      </c>
      <c r="B804">
        <v>2</v>
      </c>
      <c r="C804">
        <v>1540</v>
      </c>
      <c r="D804">
        <v>3616548</v>
      </c>
      <c r="E804">
        <v>222034.93497100001</v>
      </c>
    </row>
    <row r="805" spans="1:5" x14ac:dyDescent="0.3">
      <c r="A805">
        <v>804</v>
      </c>
      <c r="B805">
        <v>2</v>
      </c>
      <c r="C805">
        <v>1584</v>
      </c>
      <c r="D805">
        <v>3619475</v>
      </c>
      <c r="E805">
        <v>222131.66274100001</v>
      </c>
    </row>
    <row r="806" spans="1:5" x14ac:dyDescent="0.3">
      <c r="A806">
        <v>805</v>
      </c>
      <c r="B806">
        <v>2</v>
      </c>
      <c r="C806">
        <v>1628</v>
      </c>
      <c r="D806">
        <v>3620450</v>
      </c>
      <c r="E806">
        <v>222348.05065700001</v>
      </c>
    </row>
    <row r="807" spans="1:5" x14ac:dyDescent="0.3">
      <c r="A807">
        <v>806</v>
      </c>
      <c r="B807">
        <v>2</v>
      </c>
      <c r="C807">
        <v>1672</v>
      </c>
      <c r="D807">
        <v>3623350</v>
      </c>
      <c r="E807">
        <v>222446.078905</v>
      </c>
    </row>
    <row r="808" spans="1:5" x14ac:dyDescent="0.3">
      <c r="A808">
        <v>807</v>
      </c>
      <c r="B808">
        <v>2</v>
      </c>
      <c r="C808">
        <v>1716</v>
      </c>
      <c r="D808">
        <v>3624318</v>
      </c>
      <c r="E808">
        <v>222662.58093200001</v>
      </c>
    </row>
    <row r="809" spans="1:5" x14ac:dyDescent="0.3">
      <c r="A809">
        <v>808</v>
      </c>
      <c r="B809">
        <v>2</v>
      </c>
      <c r="C809">
        <v>1760</v>
      </c>
      <c r="D809">
        <v>3628295</v>
      </c>
      <c r="E809">
        <v>222694.130439</v>
      </c>
    </row>
    <row r="810" spans="1:5" x14ac:dyDescent="0.3">
      <c r="A810">
        <v>809</v>
      </c>
      <c r="B810">
        <v>2</v>
      </c>
      <c r="C810">
        <v>1804</v>
      </c>
      <c r="D810">
        <v>3631283</v>
      </c>
      <c r="E810">
        <v>222786.27140900001</v>
      </c>
    </row>
    <row r="811" spans="1:5" x14ac:dyDescent="0.3">
      <c r="A811">
        <v>810</v>
      </c>
      <c r="B811">
        <v>2</v>
      </c>
      <c r="C811">
        <v>1848</v>
      </c>
      <c r="D811">
        <v>3632280</v>
      </c>
      <c r="E811">
        <v>223000.42948200001</v>
      </c>
    </row>
    <row r="812" spans="1:5" x14ac:dyDescent="0.3">
      <c r="A812">
        <v>811</v>
      </c>
      <c r="B812">
        <v>2</v>
      </c>
      <c r="C812">
        <v>1892</v>
      </c>
      <c r="D812">
        <v>3635208</v>
      </c>
      <c r="E812">
        <v>223095.89987699999</v>
      </c>
    </row>
    <row r="813" spans="1:5" x14ac:dyDescent="0.3">
      <c r="A813">
        <v>812</v>
      </c>
      <c r="B813">
        <v>2</v>
      </c>
      <c r="C813">
        <v>1936</v>
      </c>
      <c r="D813">
        <v>3638135</v>
      </c>
      <c r="E813">
        <v>223191.27794900001</v>
      </c>
    </row>
    <row r="814" spans="1:5" x14ac:dyDescent="0.3">
      <c r="A814">
        <v>813</v>
      </c>
      <c r="B814">
        <v>2</v>
      </c>
      <c r="C814">
        <v>1980</v>
      </c>
      <c r="D814">
        <v>3639103</v>
      </c>
      <c r="E814">
        <v>223406.702146</v>
      </c>
    </row>
    <row r="815" spans="1:5" x14ac:dyDescent="0.3">
      <c r="A815">
        <v>814</v>
      </c>
      <c r="B815">
        <v>2</v>
      </c>
      <c r="C815">
        <v>2024</v>
      </c>
      <c r="D815">
        <v>3642157</v>
      </c>
      <c r="E815">
        <v>223493.93505</v>
      </c>
    </row>
    <row r="816" spans="1:5" x14ac:dyDescent="0.3">
      <c r="A816">
        <v>815</v>
      </c>
      <c r="B816">
        <v>2</v>
      </c>
      <c r="C816">
        <v>2068</v>
      </c>
      <c r="D816">
        <v>3647235</v>
      </c>
      <c r="E816">
        <v>223456.94752300001</v>
      </c>
    </row>
    <row r="817" spans="1:5" x14ac:dyDescent="0.3">
      <c r="A817">
        <v>816</v>
      </c>
      <c r="B817">
        <v>2</v>
      </c>
      <c r="C817">
        <v>2112</v>
      </c>
      <c r="D817">
        <v>3648248</v>
      </c>
      <c r="E817">
        <v>223669.004958</v>
      </c>
    </row>
    <row r="818" spans="1:5" x14ac:dyDescent="0.3">
      <c r="A818">
        <v>817</v>
      </c>
      <c r="B818">
        <v>2</v>
      </c>
      <c r="C818">
        <v>2156</v>
      </c>
      <c r="D818">
        <v>3651307</v>
      </c>
      <c r="E818">
        <v>223755.49358099999</v>
      </c>
    </row>
    <row r="819" spans="1:5" x14ac:dyDescent="0.3">
      <c r="A819">
        <v>818</v>
      </c>
      <c r="B819">
        <v>2</v>
      </c>
      <c r="C819">
        <v>2200</v>
      </c>
      <c r="D819">
        <v>3652290</v>
      </c>
      <c r="E819">
        <v>223969.071459</v>
      </c>
    </row>
    <row r="820" spans="1:5" x14ac:dyDescent="0.3">
      <c r="A820">
        <v>819</v>
      </c>
      <c r="B820">
        <v>2</v>
      </c>
      <c r="C820">
        <v>2244</v>
      </c>
      <c r="D820">
        <v>3655565</v>
      </c>
      <c r="E820">
        <v>224041.97435999999</v>
      </c>
    </row>
    <row r="821" spans="1:5" x14ac:dyDescent="0.3">
      <c r="A821">
        <v>820</v>
      </c>
      <c r="B821">
        <v>2</v>
      </c>
      <c r="C821">
        <v>2288</v>
      </c>
      <c r="D821">
        <v>3658840</v>
      </c>
      <c r="E821">
        <v>224114.74674999999</v>
      </c>
    </row>
    <row r="822" spans="1:5" x14ac:dyDescent="0.3">
      <c r="A822">
        <v>821</v>
      </c>
      <c r="B822">
        <v>2</v>
      </c>
      <c r="C822">
        <v>2332</v>
      </c>
      <c r="D822">
        <v>3659872</v>
      </c>
      <c r="E822">
        <v>224324.785129</v>
      </c>
    </row>
    <row r="823" spans="1:5" x14ac:dyDescent="0.3">
      <c r="A823">
        <v>822</v>
      </c>
      <c r="B823">
        <v>2</v>
      </c>
      <c r="C823">
        <v>2376</v>
      </c>
      <c r="D823">
        <v>3666723</v>
      </c>
      <c r="E823">
        <v>224178.373987</v>
      </c>
    </row>
    <row r="824" spans="1:5" x14ac:dyDescent="0.3">
      <c r="A824">
        <v>823</v>
      </c>
      <c r="B824">
        <v>2</v>
      </c>
      <c r="C824">
        <v>2420</v>
      </c>
      <c r="D824">
        <v>3670095</v>
      </c>
      <c r="E824">
        <v>224244.876495</v>
      </c>
    </row>
    <row r="825" spans="1:5" x14ac:dyDescent="0.3">
      <c r="A825">
        <v>824</v>
      </c>
      <c r="B825">
        <v>2</v>
      </c>
      <c r="C825">
        <v>2464</v>
      </c>
      <c r="D825">
        <v>3671152</v>
      </c>
      <c r="E825">
        <v>224452.705854</v>
      </c>
    </row>
    <row r="826" spans="1:5" x14ac:dyDescent="0.3">
      <c r="A826">
        <v>825</v>
      </c>
      <c r="B826">
        <v>2</v>
      </c>
      <c r="C826">
        <v>2508</v>
      </c>
      <c r="D826">
        <v>3674645</v>
      </c>
      <c r="E826">
        <v>224511.48342199999</v>
      </c>
    </row>
    <row r="827" spans="1:5" x14ac:dyDescent="0.3">
      <c r="A827">
        <v>826</v>
      </c>
      <c r="B827">
        <v>2</v>
      </c>
      <c r="C827">
        <v>2552</v>
      </c>
      <c r="D827">
        <v>3678018</v>
      </c>
      <c r="E827">
        <v>224577.47623900001</v>
      </c>
    </row>
    <row r="828" spans="1:5" x14ac:dyDescent="0.3">
      <c r="A828">
        <v>827</v>
      </c>
      <c r="B828">
        <v>2</v>
      </c>
      <c r="C828">
        <v>2596</v>
      </c>
      <c r="D828">
        <v>3679023</v>
      </c>
      <c r="E828">
        <v>224787.93962399999</v>
      </c>
    </row>
    <row r="829" spans="1:5" x14ac:dyDescent="0.3">
      <c r="A829">
        <v>828</v>
      </c>
      <c r="B829">
        <v>2</v>
      </c>
      <c r="C829">
        <v>2640</v>
      </c>
      <c r="D829">
        <v>3683680</v>
      </c>
      <c r="E829">
        <v>224775.22477500001</v>
      </c>
    </row>
    <row r="830" spans="1:5" x14ac:dyDescent="0.3">
      <c r="A830">
        <v>829</v>
      </c>
      <c r="B830">
        <v>2</v>
      </c>
      <c r="C830">
        <v>2684</v>
      </c>
      <c r="D830">
        <v>3684645</v>
      </c>
      <c r="E830">
        <v>224987.75323</v>
      </c>
    </row>
    <row r="831" spans="1:5" x14ac:dyDescent="0.3">
      <c r="A831">
        <v>830</v>
      </c>
      <c r="B831">
        <v>2</v>
      </c>
      <c r="C831">
        <v>2728</v>
      </c>
      <c r="D831">
        <v>3688375</v>
      </c>
      <c r="E831">
        <v>225031.34849400001</v>
      </c>
    </row>
    <row r="832" spans="1:5" x14ac:dyDescent="0.3">
      <c r="A832">
        <v>831</v>
      </c>
      <c r="B832">
        <v>2</v>
      </c>
      <c r="C832">
        <v>2772</v>
      </c>
      <c r="D832">
        <v>3691520</v>
      </c>
      <c r="E832">
        <v>225110.52357799999</v>
      </c>
    </row>
    <row r="833" spans="1:5" x14ac:dyDescent="0.3">
      <c r="A833">
        <v>832</v>
      </c>
      <c r="B833">
        <v>2</v>
      </c>
      <c r="C833">
        <v>0</v>
      </c>
      <c r="D833">
        <v>3694643</v>
      </c>
      <c r="E833">
        <v>225190.904778</v>
      </c>
    </row>
    <row r="834" spans="1:5" x14ac:dyDescent="0.3">
      <c r="A834">
        <v>833</v>
      </c>
      <c r="B834">
        <v>2</v>
      </c>
      <c r="C834">
        <v>45</v>
      </c>
      <c r="D834">
        <v>3697645</v>
      </c>
      <c r="E834">
        <v>225278.52187</v>
      </c>
    </row>
    <row r="835" spans="1:5" x14ac:dyDescent="0.3">
      <c r="A835">
        <v>834</v>
      </c>
      <c r="B835">
        <v>2</v>
      </c>
      <c r="C835">
        <v>90</v>
      </c>
      <c r="D835">
        <v>3698698</v>
      </c>
      <c r="E835">
        <v>225484.75166099999</v>
      </c>
    </row>
    <row r="836" spans="1:5" x14ac:dyDescent="0.3">
      <c r="A836">
        <v>835</v>
      </c>
      <c r="B836">
        <v>2</v>
      </c>
      <c r="C836">
        <v>135</v>
      </c>
      <c r="D836">
        <v>3701705</v>
      </c>
      <c r="E836">
        <v>225571.729784</v>
      </c>
    </row>
    <row r="837" spans="1:5" x14ac:dyDescent="0.3">
      <c r="A837">
        <v>836</v>
      </c>
      <c r="B837">
        <v>2</v>
      </c>
      <c r="C837">
        <v>180</v>
      </c>
      <c r="D837">
        <v>3704777</v>
      </c>
      <c r="E837">
        <v>225654.60755099999</v>
      </c>
    </row>
    <row r="838" spans="1:5" x14ac:dyDescent="0.3">
      <c r="A838">
        <v>837</v>
      </c>
      <c r="B838">
        <v>2</v>
      </c>
      <c r="C838">
        <v>225</v>
      </c>
      <c r="D838">
        <v>3705858</v>
      </c>
      <c r="E838">
        <v>225858.627071</v>
      </c>
    </row>
    <row r="839" spans="1:5" x14ac:dyDescent="0.3">
      <c r="A839">
        <v>838</v>
      </c>
      <c r="B839">
        <v>2</v>
      </c>
      <c r="C839">
        <v>270</v>
      </c>
      <c r="D839">
        <v>3708910</v>
      </c>
      <c r="E839">
        <v>225942.39277800001</v>
      </c>
    </row>
    <row r="840" spans="1:5" x14ac:dyDescent="0.3">
      <c r="A840">
        <v>839</v>
      </c>
      <c r="B840">
        <v>2</v>
      </c>
      <c r="C840">
        <v>315</v>
      </c>
      <c r="D840">
        <v>3709953</v>
      </c>
      <c r="E840">
        <v>226148.417514</v>
      </c>
    </row>
    <row r="841" spans="1:5" x14ac:dyDescent="0.3">
      <c r="A841">
        <v>840</v>
      </c>
      <c r="B841">
        <v>2</v>
      </c>
      <c r="C841">
        <v>360</v>
      </c>
      <c r="D841">
        <v>3712943</v>
      </c>
      <c r="E841">
        <v>226235.63033399999</v>
      </c>
    </row>
    <row r="842" spans="1:5" x14ac:dyDescent="0.3">
      <c r="A842">
        <v>841</v>
      </c>
      <c r="B842">
        <v>2</v>
      </c>
      <c r="C842">
        <v>405</v>
      </c>
      <c r="D842">
        <v>3716027</v>
      </c>
      <c r="E842">
        <v>226316.97778300001</v>
      </c>
    </row>
    <row r="843" spans="1:5" x14ac:dyDescent="0.3">
      <c r="A843">
        <v>842</v>
      </c>
      <c r="B843">
        <v>2</v>
      </c>
      <c r="C843">
        <v>450</v>
      </c>
      <c r="D843">
        <v>3717055</v>
      </c>
      <c r="E843">
        <v>226523.41706000001</v>
      </c>
    </row>
    <row r="844" spans="1:5" x14ac:dyDescent="0.3">
      <c r="A844">
        <v>843</v>
      </c>
      <c r="B844">
        <v>2</v>
      </c>
      <c r="C844">
        <v>495</v>
      </c>
      <c r="D844">
        <v>3719968</v>
      </c>
      <c r="E844">
        <v>226614.85260099999</v>
      </c>
    </row>
    <row r="845" spans="1:5" x14ac:dyDescent="0.3">
      <c r="A845">
        <v>844</v>
      </c>
      <c r="B845">
        <v>2</v>
      </c>
      <c r="C845">
        <v>540</v>
      </c>
      <c r="D845">
        <v>3722937</v>
      </c>
      <c r="E845">
        <v>226702.734964</v>
      </c>
    </row>
    <row r="846" spans="1:5" x14ac:dyDescent="0.3">
      <c r="A846">
        <v>845</v>
      </c>
      <c r="B846">
        <v>2</v>
      </c>
      <c r="C846">
        <v>585</v>
      </c>
      <c r="D846">
        <v>3723987</v>
      </c>
      <c r="E846">
        <v>226907.34419900001</v>
      </c>
    </row>
    <row r="847" spans="1:5" x14ac:dyDescent="0.3">
      <c r="A847">
        <v>846</v>
      </c>
      <c r="B847">
        <v>2</v>
      </c>
      <c r="C847">
        <v>630</v>
      </c>
      <c r="D847">
        <v>3726965</v>
      </c>
      <c r="E847">
        <v>226994.35063100001</v>
      </c>
    </row>
    <row r="848" spans="1:5" x14ac:dyDescent="0.3">
      <c r="A848">
        <v>847</v>
      </c>
      <c r="B848">
        <v>2</v>
      </c>
      <c r="C848">
        <v>675</v>
      </c>
      <c r="D848">
        <v>3728010</v>
      </c>
      <c r="E848">
        <v>227198.96137599999</v>
      </c>
    </row>
    <row r="849" spans="1:5" x14ac:dyDescent="0.3">
      <c r="A849">
        <v>848</v>
      </c>
      <c r="B849">
        <v>2</v>
      </c>
      <c r="C849">
        <v>720</v>
      </c>
      <c r="D849">
        <v>3731005</v>
      </c>
      <c r="E849">
        <v>227284.605622</v>
      </c>
    </row>
    <row r="850" spans="1:5" x14ac:dyDescent="0.3">
      <c r="A850">
        <v>849</v>
      </c>
      <c r="B850">
        <v>2</v>
      </c>
      <c r="C850">
        <v>765</v>
      </c>
      <c r="D850">
        <v>3735348</v>
      </c>
      <c r="E850">
        <v>227288.059908</v>
      </c>
    </row>
    <row r="851" spans="1:5" x14ac:dyDescent="0.3">
      <c r="A851">
        <v>850</v>
      </c>
      <c r="B851">
        <v>2</v>
      </c>
      <c r="C851">
        <v>810</v>
      </c>
      <c r="D851">
        <v>3736376</v>
      </c>
      <c r="E851">
        <v>227493.16450000001</v>
      </c>
    </row>
    <row r="852" spans="1:5" x14ac:dyDescent="0.3">
      <c r="A852">
        <v>851</v>
      </c>
      <c r="B852">
        <v>2</v>
      </c>
      <c r="C852">
        <v>855</v>
      </c>
      <c r="D852">
        <v>3823525</v>
      </c>
      <c r="E852">
        <v>222569.48757999999</v>
      </c>
    </row>
    <row r="853" spans="1:5" x14ac:dyDescent="0.3">
      <c r="A853">
        <v>852</v>
      </c>
      <c r="B853">
        <v>2</v>
      </c>
      <c r="C853">
        <v>900</v>
      </c>
      <c r="D853">
        <v>3828993</v>
      </c>
      <c r="E853">
        <v>222512.81211500001</v>
      </c>
    </row>
    <row r="854" spans="1:5" x14ac:dyDescent="0.3">
      <c r="A854">
        <v>853</v>
      </c>
      <c r="B854">
        <v>2</v>
      </c>
      <c r="C854">
        <v>945</v>
      </c>
      <c r="D854">
        <v>3829996</v>
      </c>
      <c r="E854">
        <v>222715.63730100001</v>
      </c>
    </row>
    <row r="855" spans="1:5" x14ac:dyDescent="0.3">
      <c r="A855">
        <v>854</v>
      </c>
      <c r="B855">
        <v>2</v>
      </c>
      <c r="C855">
        <v>990</v>
      </c>
      <c r="D855">
        <v>3832996</v>
      </c>
      <c r="E855">
        <v>222802.215291</v>
      </c>
    </row>
    <row r="856" spans="1:5" x14ac:dyDescent="0.3">
      <c r="A856">
        <v>855</v>
      </c>
      <c r="B856">
        <v>2</v>
      </c>
      <c r="C856">
        <v>1035</v>
      </c>
      <c r="D856">
        <v>3836018</v>
      </c>
      <c r="E856">
        <v>222887.37956900001</v>
      </c>
    </row>
    <row r="857" spans="1:5" x14ac:dyDescent="0.3">
      <c r="A857">
        <v>856</v>
      </c>
      <c r="B857">
        <v>2</v>
      </c>
      <c r="C857">
        <v>1080</v>
      </c>
      <c r="D857">
        <v>3837046</v>
      </c>
      <c r="E857">
        <v>223088.28197499999</v>
      </c>
    </row>
    <row r="858" spans="1:5" x14ac:dyDescent="0.3">
      <c r="A858">
        <v>857</v>
      </c>
      <c r="B858">
        <v>2</v>
      </c>
      <c r="C858">
        <v>1125</v>
      </c>
      <c r="D858">
        <v>3840283</v>
      </c>
      <c r="E858">
        <v>223160.63685899999</v>
      </c>
    </row>
    <row r="859" spans="1:5" x14ac:dyDescent="0.3">
      <c r="A859">
        <v>858</v>
      </c>
      <c r="B859">
        <v>2</v>
      </c>
      <c r="C859">
        <v>1170</v>
      </c>
      <c r="D859">
        <v>3841252</v>
      </c>
      <c r="E859">
        <v>223364.673809</v>
      </c>
    </row>
    <row r="860" spans="1:5" x14ac:dyDescent="0.3">
      <c r="A860">
        <v>859</v>
      </c>
      <c r="B860">
        <v>2</v>
      </c>
      <c r="C860">
        <v>1215</v>
      </c>
      <c r="D860">
        <v>3844095</v>
      </c>
      <c r="E860">
        <v>223459.617933</v>
      </c>
    </row>
    <row r="861" spans="1:5" x14ac:dyDescent="0.3">
      <c r="A861">
        <v>860</v>
      </c>
      <c r="B861">
        <v>2</v>
      </c>
      <c r="C861">
        <v>1260</v>
      </c>
      <c r="D861">
        <v>3847642</v>
      </c>
      <c r="E861">
        <v>223513.51814999999</v>
      </c>
    </row>
    <row r="862" spans="1:5" x14ac:dyDescent="0.3">
      <c r="A862">
        <v>861</v>
      </c>
      <c r="B862">
        <v>2</v>
      </c>
      <c r="C862">
        <v>1305</v>
      </c>
      <c r="D862">
        <v>3848645</v>
      </c>
      <c r="E862">
        <v>223715.09972999999</v>
      </c>
    </row>
    <row r="863" spans="1:5" x14ac:dyDescent="0.3">
      <c r="A863">
        <v>862</v>
      </c>
      <c r="B863">
        <v>2</v>
      </c>
      <c r="C863">
        <v>1350</v>
      </c>
      <c r="D863">
        <v>3852292</v>
      </c>
      <c r="E863">
        <v>223762.89232499999</v>
      </c>
    </row>
    <row r="864" spans="1:5" x14ac:dyDescent="0.3">
      <c r="A864">
        <v>863</v>
      </c>
      <c r="B864">
        <v>2</v>
      </c>
      <c r="C864">
        <v>1395</v>
      </c>
      <c r="D864">
        <v>3855718</v>
      </c>
      <c r="E864">
        <v>223823.42277100001</v>
      </c>
    </row>
    <row r="865" spans="1:5" x14ac:dyDescent="0.3">
      <c r="A865">
        <v>864</v>
      </c>
      <c r="B865">
        <v>2</v>
      </c>
      <c r="C865">
        <v>1440</v>
      </c>
      <c r="D865">
        <v>3856773</v>
      </c>
      <c r="E865">
        <v>224021.48117099999</v>
      </c>
    </row>
    <row r="866" spans="1:5" x14ac:dyDescent="0.3">
      <c r="A866">
        <v>865</v>
      </c>
      <c r="B866">
        <v>2</v>
      </c>
      <c r="C866">
        <v>1485</v>
      </c>
      <c r="D866">
        <v>3864272</v>
      </c>
      <c r="E866">
        <v>223845.52640199999</v>
      </c>
    </row>
    <row r="867" spans="1:5" x14ac:dyDescent="0.3">
      <c r="A867">
        <v>866</v>
      </c>
      <c r="B867">
        <v>2</v>
      </c>
      <c r="C867">
        <v>1530</v>
      </c>
      <c r="D867">
        <v>3870652</v>
      </c>
      <c r="E867">
        <v>223734.915978</v>
      </c>
    </row>
    <row r="868" spans="1:5" x14ac:dyDescent="0.3">
      <c r="A868">
        <v>867</v>
      </c>
      <c r="B868">
        <v>2</v>
      </c>
      <c r="C868">
        <v>1575</v>
      </c>
      <c r="D868">
        <v>3871863</v>
      </c>
      <c r="E868">
        <v>223923.21215899999</v>
      </c>
    </row>
    <row r="869" spans="1:5" x14ac:dyDescent="0.3">
      <c r="A869">
        <v>868</v>
      </c>
      <c r="B869">
        <v>2</v>
      </c>
      <c r="C869">
        <v>1620</v>
      </c>
      <c r="D869">
        <v>3876081</v>
      </c>
      <c r="E869">
        <v>223937.52865299999</v>
      </c>
    </row>
    <row r="870" spans="1:5" x14ac:dyDescent="0.3">
      <c r="A870">
        <v>869</v>
      </c>
      <c r="B870">
        <v>2</v>
      </c>
      <c r="C870">
        <v>1665</v>
      </c>
      <c r="D870">
        <v>3877080</v>
      </c>
      <c r="E870">
        <v>224137.75315400001</v>
      </c>
    </row>
    <row r="871" spans="1:5" x14ac:dyDescent="0.3">
      <c r="A871">
        <v>870</v>
      </c>
      <c r="B871">
        <v>2</v>
      </c>
      <c r="C871">
        <v>1710</v>
      </c>
      <c r="D871">
        <v>3880168</v>
      </c>
      <c r="E871">
        <v>224217.09575499999</v>
      </c>
    </row>
    <row r="872" spans="1:5" x14ac:dyDescent="0.3">
      <c r="A872">
        <v>871</v>
      </c>
      <c r="B872">
        <v>2</v>
      </c>
      <c r="C872">
        <v>1755</v>
      </c>
      <c r="D872">
        <v>3883230</v>
      </c>
      <c r="E872">
        <v>224297.813933</v>
      </c>
    </row>
    <row r="873" spans="1:5" x14ac:dyDescent="0.3">
      <c r="A873">
        <v>872</v>
      </c>
      <c r="B873">
        <v>2</v>
      </c>
      <c r="C873">
        <v>1800</v>
      </c>
      <c r="D873">
        <v>3884331</v>
      </c>
      <c r="E873">
        <v>224491.68209399999</v>
      </c>
    </row>
    <row r="874" spans="1:5" x14ac:dyDescent="0.3">
      <c r="A874">
        <v>873</v>
      </c>
      <c r="B874">
        <v>2</v>
      </c>
      <c r="C874">
        <v>1845</v>
      </c>
      <c r="D874">
        <v>3887223</v>
      </c>
      <c r="E874">
        <v>224581.91876299999</v>
      </c>
    </row>
    <row r="875" spans="1:5" x14ac:dyDescent="0.3">
      <c r="A875">
        <v>874</v>
      </c>
      <c r="B875">
        <v>2</v>
      </c>
      <c r="C875">
        <v>1890</v>
      </c>
      <c r="D875">
        <v>3890623</v>
      </c>
      <c r="E875">
        <v>224642.68575999999</v>
      </c>
    </row>
    <row r="876" spans="1:5" x14ac:dyDescent="0.3">
      <c r="A876">
        <v>875</v>
      </c>
      <c r="B876">
        <v>2</v>
      </c>
      <c r="C876">
        <v>1935</v>
      </c>
      <c r="D876">
        <v>3891613</v>
      </c>
      <c r="E876">
        <v>224842.50104</v>
      </c>
    </row>
    <row r="877" spans="1:5" x14ac:dyDescent="0.3">
      <c r="A877">
        <v>876</v>
      </c>
      <c r="B877">
        <v>2</v>
      </c>
      <c r="C877">
        <v>1980</v>
      </c>
      <c r="D877">
        <v>3894522</v>
      </c>
      <c r="E877">
        <v>224931.32661700001</v>
      </c>
    </row>
    <row r="878" spans="1:5" x14ac:dyDescent="0.3">
      <c r="A878">
        <v>877</v>
      </c>
      <c r="B878">
        <v>2</v>
      </c>
      <c r="C878">
        <v>2025</v>
      </c>
      <c r="D878">
        <v>3897886</v>
      </c>
      <c r="E878">
        <v>224993.75302400001</v>
      </c>
    </row>
    <row r="879" spans="1:5" x14ac:dyDescent="0.3">
      <c r="A879">
        <v>878</v>
      </c>
      <c r="B879">
        <v>2</v>
      </c>
      <c r="C879">
        <v>2070</v>
      </c>
      <c r="D879">
        <v>3898911</v>
      </c>
      <c r="E879">
        <v>225191.08540800001</v>
      </c>
    </row>
    <row r="880" spans="1:5" x14ac:dyDescent="0.3">
      <c r="A880">
        <v>879</v>
      </c>
      <c r="B880">
        <v>2</v>
      </c>
      <c r="C880">
        <v>2115</v>
      </c>
      <c r="D880">
        <v>3902437</v>
      </c>
      <c r="E880">
        <v>225243.86684500001</v>
      </c>
    </row>
    <row r="881" spans="1:5" x14ac:dyDescent="0.3">
      <c r="A881">
        <v>880</v>
      </c>
      <c r="B881">
        <v>2</v>
      </c>
      <c r="C881">
        <v>2160</v>
      </c>
      <c r="D881">
        <v>3906047</v>
      </c>
      <c r="E881">
        <v>225291.70795899999</v>
      </c>
    </row>
    <row r="882" spans="1:5" x14ac:dyDescent="0.3">
      <c r="A882">
        <v>881</v>
      </c>
      <c r="B882">
        <v>2</v>
      </c>
      <c r="C882">
        <v>2205</v>
      </c>
      <c r="D882">
        <v>3909306</v>
      </c>
      <c r="E882">
        <v>225359.69299899999</v>
      </c>
    </row>
    <row r="883" spans="1:5" x14ac:dyDescent="0.3">
      <c r="A883">
        <v>882</v>
      </c>
      <c r="B883">
        <v>2</v>
      </c>
      <c r="C883">
        <v>2250</v>
      </c>
      <c r="D883">
        <v>3912450</v>
      </c>
      <c r="E883">
        <v>225434.190852</v>
      </c>
    </row>
    <row r="884" spans="1:5" x14ac:dyDescent="0.3">
      <c r="A884">
        <v>883</v>
      </c>
      <c r="B884">
        <v>2</v>
      </c>
      <c r="C884">
        <v>2295</v>
      </c>
      <c r="D884">
        <v>3913418</v>
      </c>
      <c r="E884">
        <v>225633.959879</v>
      </c>
    </row>
    <row r="885" spans="1:5" x14ac:dyDescent="0.3">
      <c r="A885">
        <v>884</v>
      </c>
      <c r="B885">
        <v>2</v>
      </c>
      <c r="C885">
        <v>2340</v>
      </c>
      <c r="D885">
        <v>3916167</v>
      </c>
      <c r="E885">
        <v>225730.925162</v>
      </c>
    </row>
    <row r="886" spans="1:5" x14ac:dyDescent="0.3">
      <c r="A886">
        <v>885</v>
      </c>
      <c r="B886">
        <v>2</v>
      </c>
      <c r="C886">
        <v>2385</v>
      </c>
      <c r="D886">
        <v>3919237</v>
      </c>
      <c r="E886">
        <v>225809.258282</v>
      </c>
    </row>
    <row r="887" spans="1:5" x14ac:dyDescent="0.3">
      <c r="A887">
        <v>886</v>
      </c>
      <c r="B887">
        <v>2</v>
      </c>
      <c r="C887">
        <v>2430</v>
      </c>
      <c r="D887">
        <v>3920223</v>
      </c>
      <c r="E887">
        <v>226007.55110099999</v>
      </c>
    </row>
    <row r="888" spans="1:5" x14ac:dyDescent="0.3">
      <c r="A888">
        <v>887</v>
      </c>
      <c r="B888">
        <v>2</v>
      </c>
      <c r="C888">
        <v>2475</v>
      </c>
      <c r="D888">
        <v>3923265</v>
      </c>
      <c r="E888">
        <v>226087.20032900001</v>
      </c>
    </row>
    <row r="889" spans="1:5" x14ac:dyDescent="0.3">
      <c r="A889">
        <v>888</v>
      </c>
      <c r="B889">
        <v>2</v>
      </c>
      <c r="C889">
        <v>2520</v>
      </c>
      <c r="D889">
        <v>3929447</v>
      </c>
      <c r="E889">
        <v>225985.99752100001</v>
      </c>
    </row>
    <row r="890" spans="1:5" x14ac:dyDescent="0.3">
      <c r="A890">
        <v>889</v>
      </c>
      <c r="B890">
        <v>2</v>
      </c>
      <c r="C890">
        <v>2565</v>
      </c>
      <c r="D890">
        <v>3930482</v>
      </c>
      <c r="E890">
        <v>226180.91114499999</v>
      </c>
    </row>
    <row r="891" spans="1:5" x14ac:dyDescent="0.3">
      <c r="A891">
        <v>890</v>
      </c>
      <c r="B891">
        <v>2</v>
      </c>
      <c r="C891">
        <v>2610</v>
      </c>
      <c r="D891">
        <v>3933488</v>
      </c>
      <c r="E891">
        <v>226262.28934700001</v>
      </c>
    </row>
    <row r="892" spans="1:5" x14ac:dyDescent="0.3">
      <c r="A892">
        <v>891</v>
      </c>
      <c r="B892">
        <v>2</v>
      </c>
      <c r="C892">
        <v>2655</v>
      </c>
      <c r="D892">
        <v>3934527</v>
      </c>
      <c r="E892">
        <v>226456.69987800001</v>
      </c>
    </row>
    <row r="893" spans="1:5" x14ac:dyDescent="0.3">
      <c r="A893">
        <v>892</v>
      </c>
      <c r="B893">
        <v>2</v>
      </c>
      <c r="C893">
        <v>2700</v>
      </c>
      <c r="D893">
        <v>3937477</v>
      </c>
      <c r="E893">
        <v>226541.00582699999</v>
      </c>
    </row>
    <row r="894" spans="1:5" x14ac:dyDescent="0.3">
      <c r="A894">
        <v>893</v>
      </c>
      <c r="B894">
        <v>2</v>
      </c>
      <c r="C894">
        <v>2745</v>
      </c>
      <c r="D894">
        <v>3940463</v>
      </c>
      <c r="E894">
        <v>226623.115101</v>
      </c>
    </row>
    <row r="895" spans="1:5" x14ac:dyDescent="0.3">
      <c r="A895">
        <v>894</v>
      </c>
      <c r="B895">
        <v>2</v>
      </c>
      <c r="C895">
        <v>2790</v>
      </c>
      <c r="D895">
        <v>3941506</v>
      </c>
      <c r="E895">
        <v>226816.856298</v>
      </c>
    </row>
    <row r="896" spans="1:5" x14ac:dyDescent="0.3">
      <c r="A896">
        <v>895</v>
      </c>
      <c r="B896">
        <v>2</v>
      </c>
      <c r="C896">
        <v>2835</v>
      </c>
      <c r="D896">
        <v>3944682</v>
      </c>
      <c r="E896">
        <v>226887.744056</v>
      </c>
    </row>
    <row r="897" spans="1:5" x14ac:dyDescent="0.3">
      <c r="A897">
        <v>896</v>
      </c>
      <c r="B897">
        <v>2</v>
      </c>
      <c r="C897">
        <v>0</v>
      </c>
      <c r="D897">
        <v>3947665</v>
      </c>
      <c r="E897">
        <v>226969.613683</v>
      </c>
    </row>
    <row r="898" spans="1:5" x14ac:dyDescent="0.3">
      <c r="A898">
        <v>897</v>
      </c>
      <c r="B898">
        <v>2</v>
      </c>
      <c r="C898">
        <v>46</v>
      </c>
      <c r="D898">
        <v>3950665</v>
      </c>
      <c r="E898">
        <v>227050.38265700001</v>
      </c>
    </row>
    <row r="899" spans="1:5" x14ac:dyDescent="0.3">
      <c r="A899">
        <v>898</v>
      </c>
      <c r="B899">
        <v>2</v>
      </c>
      <c r="C899">
        <v>92</v>
      </c>
      <c r="D899">
        <v>3951706</v>
      </c>
      <c r="E899">
        <v>227243.62591800001</v>
      </c>
    </row>
    <row r="900" spans="1:5" x14ac:dyDescent="0.3">
      <c r="A900">
        <v>899</v>
      </c>
      <c r="B900">
        <v>2</v>
      </c>
      <c r="C900">
        <v>138</v>
      </c>
      <c r="D900">
        <v>3954773</v>
      </c>
      <c r="E900">
        <v>227320.25327399999</v>
      </c>
    </row>
    <row r="901" spans="1:5" x14ac:dyDescent="0.3">
      <c r="A901">
        <v>900</v>
      </c>
      <c r="B901">
        <v>2</v>
      </c>
      <c r="C901">
        <v>184</v>
      </c>
      <c r="D901">
        <v>3957761</v>
      </c>
      <c r="E901">
        <v>227401.30088699999</v>
      </c>
    </row>
    <row r="902" spans="1:5" x14ac:dyDescent="0.3">
      <c r="A902">
        <v>901</v>
      </c>
      <c r="B902">
        <v>2</v>
      </c>
      <c r="C902">
        <v>230</v>
      </c>
      <c r="D902">
        <v>4040058</v>
      </c>
      <c r="E902">
        <v>223016.60025700001</v>
      </c>
    </row>
    <row r="903" spans="1:5" x14ac:dyDescent="0.3">
      <c r="A903">
        <v>902</v>
      </c>
      <c r="B903">
        <v>2</v>
      </c>
      <c r="C903">
        <v>276</v>
      </c>
      <c r="D903">
        <v>4043328</v>
      </c>
      <c r="E903">
        <v>223083.55888999999</v>
      </c>
    </row>
    <row r="904" spans="1:5" x14ac:dyDescent="0.3">
      <c r="A904">
        <v>903</v>
      </c>
      <c r="B904">
        <v>2</v>
      </c>
      <c r="C904">
        <v>322</v>
      </c>
      <c r="D904">
        <v>4046353</v>
      </c>
      <c r="E904">
        <v>223163.92069599999</v>
      </c>
    </row>
    <row r="905" spans="1:5" x14ac:dyDescent="0.3">
      <c r="A905">
        <v>904</v>
      </c>
      <c r="B905">
        <v>2</v>
      </c>
      <c r="C905">
        <v>368</v>
      </c>
      <c r="D905">
        <v>4047483</v>
      </c>
      <c r="E905">
        <v>223348.68361400001</v>
      </c>
    </row>
    <row r="906" spans="1:5" x14ac:dyDescent="0.3">
      <c r="A906">
        <v>905</v>
      </c>
      <c r="B906">
        <v>2</v>
      </c>
      <c r="C906">
        <v>414</v>
      </c>
      <c r="D906">
        <v>4050416</v>
      </c>
      <c r="E906">
        <v>223433.839882</v>
      </c>
    </row>
    <row r="907" spans="1:5" x14ac:dyDescent="0.3">
      <c r="A907">
        <v>906</v>
      </c>
      <c r="B907">
        <v>2</v>
      </c>
      <c r="C907">
        <v>460</v>
      </c>
      <c r="D907">
        <v>4053383</v>
      </c>
      <c r="E907">
        <v>223516.998024</v>
      </c>
    </row>
    <row r="908" spans="1:5" x14ac:dyDescent="0.3">
      <c r="A908">
        <v>907</v>
      </c>
      <c r="B908">
        <v>2</v>
      </c>
      <c r="C908">
        <v>506</v>
      </c>
      <c r="D908">
        <v>4054408</v>
      </c>
      <c r="E908">
        <v>223707.135542</v>
      </c>
    </row>
    <row r="909" spans="1:5" x14ac:dyDescent="0.3">
      <c r="A909">
        <v>908</v>
      </c>
      <c r="B909">
        <v>2</v>
      </c>
      <c r="C909">
        <v>552</v>
      </c>
      <c r="D909">
        <v>4058638</v>
      </c>
      <c r="E909">
        <v>223720.37121799999</v>
      </c>
    </row>
    <row r="910" spans="1:5" x14ac:dyDescent="0.3">
      <c r="A910">
        <v>909</v>
      </c>
      <c r="B910">
        <v>2</v>
      </c>
      <c r="C910">
        <v>598</v>
      </c>
      <c r="D910">
        <v>4059610</v>
      </c>
      <c r="E910">
        <v>223913.134513</v>
      </c>
    </row>
    <row r="911" spans="1:5" x14ac:dyDescent="0.3">
      <c r="A911">
        <v>910</v>
      </c>
      <c r="B911">
        <v>2</v>
      </c>
      <c r="C911">
        <v>644</v>
      </c>
      <c r="D911">
        <v>4062641</v>
      </c>
      <c r="E911">
        <v>223992.22574699999</v>
      </c>
    </row>
    <row r="912" spans="1:5" x14ac:dyDescent="0.3">
      <c r="A912">
        <v>911</v>
      </c>
      <c r="B912">
        <v>2</v>
      </c>
      <c r="C912">
        <v>690</v>
      </c>
      <c r="D912">
        <v>4069123</v>
      </c>
      <c r="E912">
        <v>223881.16554799999</v>
      </c>
    </row>
    <row r="913" spans="1:5" x14ac:dyDescent="0.3">
      <c r="A913">
        <v>912</v>
      </c>
      <c r="B913">
        <v>2</v>
      </c>
      <c r="C913">
        <v>736</v>
      </c>
      <c r="D913">
        <v>4070113</v>
      </c>
      <c r="E913">
        <v>224072.40290399999</v>
      </c>
    </row>
    <row r="914" spans="1:5" x14ac:dyDescent="0.3">
      <c r="A914">
        <v>913</v>
      </c>
      <c r="B914">
        <v>2</v>
      </c>
      <c r="C914">
        <v>782</v>
      </c>
      <c r="D914">
        <v>4073241</v>
      </c>
      <c r="E914">
        <v>224145.833748</v>
      </c>
    </row>
    <row r="915" spans="1:5" x14ac:dyDescent="0.3">
      <c r="A915">
        <v>914</v>
      </c>
      <c r="B915">
        <v>2</v>
      </c>
      <c r="C915">
        <v>828</v>
      </c>
      <c r="D915">
        <v>4076313</v>
      </c>
      <c r="E915">
        <v>224222.23219899999</v>
      </c>
    </row>
    <row r="916" spans="1:5" x14ac:dyDescent="0.3">
      <c r="A916">
        <v>915</v>
      </c>
      <c r="B916">
        <v>2</v>
      </c>
      <c r="C916">
        <v>874</v>
      </c>
      <c r="D916">
        <v>4077275</v>
      </c>
      <c r="E916">
        <v>224414.590627</v>
      </c>
    </row>
    <row r="917" spans="1:5" x14ac:dyDescent="0.3">
      <c r="A917">
        <v>916</v>
      </c>
      <c r="B917">
        <v>2</v>
      </c>
      <c r="C917">
        <v>920</v>
      </c>
      <c r="D917">
        <v>4080333</v>
      </c>
      <c r="E917">
        <v>224491.481455</v>
      </c>
    </row>
    <row r="918" spans="1:5" x14ac:dyDescent="0.3">
      <c r="A918">
        <v>917</v>
      </c>
      <c r="B918">
        <v>2</v>
      </c>
      <c r="C918">
        <v>966</v>
      </c>
      <c r="D918">
        <v>4083403</v>
      </c>
      <c r="E918">
        <v>224567.59717299999</v>
      </c>
    </row>
    <row r="919" spans="1:5" x14ac:dyDescent="0.3">
      <c r="A919">
        <v>918</v>
      </c>
      <c r="B919">
        <v>2</v>
      </c>
      <c r="C919">
        <v>1012</v>
      </c>
      <c r="D919">
        <v>4084403</v>
      </c>
      <c r="E919">
        <v>224757.449253</v>
      </c>
    </row>
    <row r="920" spans="1:5" x14ac:dyDescent="0.3">
      <c r="A920">
        <v>919</v>
      </c>
      <c r="B920">
        <v>2</v>
      </c>
      <c r="C920">
        <v>1058</v>
      </c>
      <c r="D920">
        <v>4087645</v>
      </c>
      <c r="E920">
        <v>224823.82887900001</v>
      </c>
    </row>
    <row r="921" spans="1:5" x14ac:dyDescent="0.3">
      <c r="A921">
        <v>920</v>
      </c>
      <c r="B921">
        <v>2</v>
      </c>
      <c r="C921">
        <v>1104</v>
      </c>
      <c r="D921">
        <v>4088628</v>
      </c>
      <c r="E921">
        <v>225014.356894</v>
      </c>
    </row>
    <row r="922" spans="1:5" x14ac:dyDescent="0.3">
      <c r="A922">
        <v>921</v>
      </c>
      <c r="B922">
        <v>2</v>
      </c>
      <c r="C922">
        <v>1150</v>
      </c>
      <c r="D922">
        <v>4091765</v>
      </c>
      <c r="E922">
        <v>225086.24028999999</v>
      </c>
    </row>
    <row r="923" spans="1:5" x14ac:dyDescent="0.3">
      <c r="A923">
        <v>922</v>
      </c>
      <c r="B923">
        <v>2</v>
      </c>
      <c r="C923">
        <v>1196</v>
      </c>
      <c r="D923">
        <v>4094853</v>
      </c>
      <c r="E923">
        <v>225160.707845</v>
      </c>
    </row>
    <row r="924" spans="1:5" x14ac:dyDescent="0.3">
      <c r="A924">
        <v>923</v>
      </c>
      <c r="B924">
        <v>2</v>
      </c>
      <c r="C924">
        <v>1242</v>
      </c>
      <c r="D924">
        <v>4095825</v>
      </c>
      <c r="E924">
        <v>225351.42492699999</v>
      </c>
    </row>
    <row r="925" spans="1:5" x14ac:dyDescent="0.3">
      <c r="A925">
        <v>924</v>
      </c>
      <c r="B925">
        <v>2</v>
      </c>
      <c r="C925">
        <v>1288</v>
      </c>
      <c r="D925">
        <v>4098838</v>
      </c>
      <c r="E925">
        <v>225429.743747</v>
      </c>
    </row>
    <row r="926" spans="1:5" x14ac:dyDescent="0.3">
      <c r="A926">
        <v>925</v>
      </c>
      <c r="B926">
        <v>2</v>
      </c>
      <c r="C926">
        <v>1334</v>
      </c>
      <c r="D926">
        <v>4103990</v>
      </c>
      <c r="E926">
        <v>225390.41274500001</v>
      </c>
    </row>
    <row r="927" spans="1:5" x14ac:dyDescent="0.3">
      <c r="A927">
        <v>926</v>
      </c>
      <c r="B927">
        <v>2</v>
      </c>
      <c r="C927">
        <v>1380</v>
      </c>
      <c r="D927">
        <v>4105038</v>
      </c>
      <c r="E927">
        <v>225576.47456599999</v>
      </c>
    </row>
    <row r="928" spans="1:5" x14ac:dyDescent="0.3">
      <c r="A928">
        <v>927</v>
      </c>
      <c r="B928">
        <v>2</v>
      </c>
      <c r="C928">
        <v>1426</v>
      </c>
      <c r="D928">
        <v>4107905</v>
      </c>
      <c r="E928">
        <v>225662.47271999999</v>
      </c>
    </row>
    <row r="929" spans="1:5" x14ac:dyDescent="0.3">
      <c r="A929">
        <v>928</v>
      </c>
      <c r="B929">
        <v>2</v>
      </c>
      <c r="C929">
        <v>1472</v>
      </c>
      <c r="D929">
        <v>4112038</v>
      </c>
      <c r="E929">
        <v>225678.848299</v>
      </c>
    </row>
    <row r="930" spans="1:5" x14ac:dyDescent="0.3">
      <c r="A930">
        <v>929</v>
      </c>
      <c r="B930">
        <v>2</v>
      </c>
      <c r="C930">
        <v>1518</v>
      </c>
      <c r="D930">
        <v>4112895</v>
      </c>
      <c r="E930">
        <v>225874.96155400001</v>
      </c>
    </row>
    <row r="931" spans="1:5" x14ac:dyDescent="0.3">
      <c r="A931">
        <v>930</v>
      </c>
      <c r="B931">
        <v>2</v>
      </c>
      <c r="C931">
        <v>1564</v>
      </c>
      <c r="D931">
        <v>4115576</v>
      </c>
      <c r="E931">
        <v>225970.79971299999</v>
      </c>
    </row>
    <row r="932" spans="1:5" x14ac:dyDescent="0.3">
      <c r="A932">
        <v>931</v>
      </c>
      <c r="B932">
        <v>2</v>
      </c>
      <c r="C932">
        <v>1610</v>
      </c>
      <c r="D932">
        <v>4116526</v>
      </c>
      <c r="E932">
        <v>226161.574104</v>
      </c>
    </row>
    <row r="933" spans="1:5" x14ac:dyDescent="0.3">
      <c r="A933">
        <v>932</v>
      </c>
      <c r="B933">
        <v>2</v>
      </c>
      <c r="C933">
        <v>1656</v>
      </c>
      <c r="D933">
        <v>4119426</v>
      </c>
      <c r="E933">
        <v>226245.11279000001</v>
      </c>
    </row>
    <row r="934" spans="1:5" x14ac:dyDescent="0.3">
      <c r="A934">
        <v>933</v>
      </c>
      <c r="B934">
        <v>2</v>
      </c>
      <c r="C934">
        <v>1702</v>
      </c>
      <c r="D934">
        <v>4122456</v>
      </c>
      <c r="E934">
        <v>226321.39676</v>
      </c>
    </row>
    <row r="935" spans="1:5" x14ac:dyDescent="0.3">
      <c r="A935">
        <v>934</v>
      </c>
      <c r="B935">
        <v>2</v>
      </c>
      <c r="C935">
        <v>1748</v>
      </c>
      <c r="D935">
        <v>4123408</v>
      </c>
      <c r="E935">
        <v>226511.66219800001</v>
      </c>
    </row>
    <row r="936" spans="1:5" x14ac:dyDescent="0.3">
      <c r="A936">
        <v>935</v>
      </c>
      <c r="B936">
        <v>2</v>
      </c>
      <c r="C936">
        <v>1794</v>
      </c>
      <c r="D936">
        <v>4126273</v>
      </c>
      <c r="E936">
        <v>226596.73754</v>
      </c>
    </row>
    <row r="937" spans="1:5" x14ac:dyDescent="0.3">
      <c r="A937">
        <v>936</v>
      </c>
      <c r="B937">
        <v>2</v>
      </c>
      <c r="C937">
        <v>1840</v>
      </c>
      <c r="D937">
        <v>4129273</v>
      </c>
      <c r="E937">
        <v>226674.28382700001</v>
      </c>
    </row>
    <row r="938" spans="1:5" x14ac:dyDescent="0.3">
      <c r="A938">
        <v>937</v>
      </c>
      <c r="B938">
        <v>2</v>
      </c>
      <c r="C938">
        <v>1886</v>
      </c>
      <c r="D938">
        <v>4130313</v>
      </c>
      <c r="E938">
        <v>226859.320347</v>
      </c>
    </row>
    <row r="939" spans="1:5" x14ac:dyDescent="0.3">
      <c r="A939">
        <v>938</v>
      </c>
      <c r="B939">
        <v>2</v>
      </c>
      <c r="C939">
        <v>1932</v>
      </c>
      <c r="D939">
        <v>4133275</v>
      </c>
      <c r="E939">
        <v>226938.68663499999</v>
      </c>
    </row>
    <row r="940" spans="1:5" x14ac:dyDescent="0.3">
      <c r="A940">
        <v>939</v>
      </c>
      <c r="B940">
        <v>2</v>
      </c>
      <c r="C940">
        <v>1978</v>
      </c>
      <c r="D940">
        <v>4136363</v>
      </c>
      <c r="E940">
        <v>227011.02393600001</v>
      </c>
    </row>
    <row r="941" spans="1:5" x14ac:dyDescent="0.3">
      <c r="A941">
        <v>940</v>
      </c>
      <c r="B941">
        <v>2</v>
      </c>
      <c r="C941">
        <v>2024</v>
      </c>
      <c r="D941">
        <v>4137401</v>
      </c>
      <c r="E941">
        <v>227195.76855099999</v>
      </c>
    </row>
    <row r="942" spans="1:5" x14ac:dyDescent="0.3">
      <c r="A942">
        <v>941</v>
      </c>
      <c r="B942">
        <v>2</v>
      </c>
      <c r="C942">
        <v>2070</v>
      </c>
      <c r="D942">
        <v>4140513</v>
      </c>
      <c r="E942">
        <v>227266.52470400001</v>
      </c>
    </row>
    <row r="943" spans="1:5" x14ac:dyDescent="0.3">
      <c r="A943">
        <v>942</v>
      </c>
      <c r="B943">
        <v>2</v>
      </c>
      <c r="C943">
        <v>2116</v>
      </c>
      <c r="D943">
        <v>4141539</v>
      </c>
      <c r="E943">
        <v>227451.679195</v>
      </c>
    </row>
    <row r="944" spans="1:5" x14ac:dyDescent="0.3">
      <c r="A944">
        <v>943</v>
      </c>
      <c r="B944">
        <v>2</v>
      </c>
      <c r="C944">
        <v>2162</v>
      </c>
      <c r="D944">
        <v>4144608</v>
      </c>
      <c r="E944">
        <v>227524.53307999999</v>
      </c>
    </row>
    <row r="945" spans="1:5" x14ac:dyDescent="0.3">
      <c r="A945">
        <v>944</v>
      </c>
      <c r="B945">
        <v>2</v>
      </c>
      <c r="C945">
        <v>2208</v>
      </c>
      <c r="D945">
        <v>4147539</v>
      </c>
      <c r="E945">
        <v>227604.851937</v>
      </c>
    </row>
    <row r="946" spans="1:5" x14ac:dyDescent="0.3">
      <c r="A946">
        <v>945</v>
      </c>
      <c r="B946">
        <v>2</v>
      </c>
      <c r="C946">
        <v>2254</v>
      </c>
      <c r="D946">
        <v>4148575</v>
      </c>
      <c r="E946">
        <v>227789.06009899999</v>
      </c>
    </row>
    <row r="947" spans="1:5" x14ac:dyDescent="0.3">
      <c r="A947">
        <v>946</v>
      </c>
      <c r="B947">
        <v>2</v>
      </c>
      <c r="C947">
        <v>2300</v>
      </c>
      <c r="D947">
        <v>4151549</v>
      </c>
      <c r="E947">
        <v>227866.75527600001</v>
      </c>
    </row>
    <row r="948" spans="1:5" x14ac:dyDescent="0.3">
      <c r="A948">
        <v>947</v>
      </c>
      <c r="B948">
        <v>2</v>
      </c>
      <c r="C948">
        <v>2346</v>
      </c>
      <c r="D948">
        <v>4154554</v>
      </c>
      <c r="E948">
        <v>227942.63836700001</v>
      </c>
    </row>
    <row r="949" spans="1:5" x14ac:dyDescent="0.3">
      <c r="A949">
        <v>948</v>
      </c>
      <c r="B949">
        <v>2</v>
      </c>
      <c r="C949">
        <v>2392</v>
      </c>
      <c r="D949">
        <v>4155704</v>
      </c>
      <c r="E949">
        <v>228120.19335399999</v>
      </c>
    </row>
    <row r="950" spans="1:5" x14ac:dyDescent="0.3">
      <c r="A950">
        <v>949</v>
      </c>
      <c r="B950">
        <v>2</v>
      </c>
      <c r="C950">
        <v>2438</v>
      </c>
      <c r="D950">
        <v>4158735</v>
      </c>
      <c r="E950">
        <v>228194.39084199999</v>
      </c>
    </row>
    <row r="951" spans="1:5" x14ac:dyDescent="0.3">
      <c r="A951">
        <v>950</v>
      </c>
      <c r="B951">
        <v>2</v>
      </c>
      <c r="C951">
        <v>2484</v>
      </c>
      <c r="D951">
        <v>4162920</v>
      </c>
      <c r="E951">
        <v>228205.20211799999</v>
      </c>
    </row>
    <row r="952" spans="1:5" x14ac:dyDescent="0.3">
      <c r="A952">
        <v>951</v>
      </c>
      <c r="B952">
        <v>2</v>
      </c>
      <c r="C952">
        <v>2530</v>
      </c>
      <c r="D952">
        <v>4249015</v>
      </c>
      <c r="E952">
        <v>223816.57866599999</v>
      </c>
    </row>
    <row r="953" spans="1:5" x14ac:dyDescent="0.3">
      <c r="A953">
        <v>952</v>
      </c>
      <c r="B953">
        <v>2</v>
      </c>
      <c r="C953">
        <v>2576</v>
      </c>
      <c r="D953">
        <v>4252238</v>
      </c>
      <c r="E953">
        <v>223882.106317</v>
      </c>
    </row>
    <row r="954" spans="1:5" x14ac:dyDescent="0.3">
      <c r="A954">
        <v>953</v>
      </c>
      <c r="B954">
        <v>2</v>
      </c>
      <c r="C954">
        <v>2622</v>
      </c>
      <c r="D954">
        <v>4253240</v>
      </c>
      <c r="E954">
        <v>224064.477904</v>
      </c>
    </row>
    <row r="955" spans="1:5" x14ac:dyDescent="0.3">
      <c r="A955">
        <v>954</v>
      </c>
      <c r="B955">
        <v>2</v>
      </c>
      <c r="C955">
        <v>2668</v>
      </c>
      <c r="D955">
        <v>4256739</v>
      </c>
      <c r="E955">
        <v>224115.22059499999</v>
      </c>
    </row>
    <row r="956" spans="1:5" x14ac:dyDescent="0.3">
      <c r="A956">
        <v>955</v>
      </c>
      <c r="B956">
        <v>2</v>
      </c>
      <c r="C956">
        <v>2714</v>
      </c>
      <c r="D956">
        <v>4259786</v>
      </c>
      <c r="E956">
        <v>224189.665866</v>
      </c>
    </row>
    <row r="957" spans="1:5" x14ac:dyDescent="0.3">
      <c r="A957">
        <v>956</v>
      </c>
      <c r="B957">
        <v>2</v>
      </c>
      <c r="C957">
        <v>2760</v>
      </c>
      <c r="D957">
        <v>4260756</v>
      </c>
      <c r="E957">
        <v>224373.32717500001</v>
      </c>
    </row>
    <row r="958" spans="1:5" x14ac:dyDescent="0.3">
      <c r="A958">
        <v>957</v>
      </c>
      <c r="B958">
        <v>2</v>
      </c>
      <c r="C958">
        <v>2806</v>
      </c>
      <c r="D958">
        <v>4267786</v>
      </c>
      <c r="E958">
        <v>224238.04754999999</v>
      </c>
    </row>
    <row r="959" spans="1:5" x14ac:dyDescent="0.3">
      <c r="A959">
        <v>958</v>
      </c>
      <c r="B959">
        <v>2</v>
      </c>
      <c r="C959">
        <v>2852</v>
      </c>
      <c r="D959">
        <v>4270978</v>
      </c>
      <c r="E959">
        <v>224304.59721400001</v>
      </c>
    </row>
    <row r="960" spans="1:5" x14ac:dyDescent="0.3">
      <c r="A960">
        <v>959</v>
      </c>
      <c r="B960">
        <v>2</v>
      </c>
      <c r="C960">
        <v>2898</v>
      </c>
      <c r="D960">
        <v>4271995</v>
      </c>
      <c r="E960">
        <v>224485.28146699999</v>
      </c>
    </row>
    <row r="961" spans="1:5" x14ac:dyDescent="0.3">
      <c r="A961">
        <v>960</v>
      </c>
      <c r="B961">
        <v>2</v>
      </c>
      <c r="C961">
        <v>0</v>
      </c>
      <c r="D961">
        <v>4275128</v>
      </c>
      <c r="E961">
        <v>224554.68</v>
      </c>
    </row>
    <row r="962" spans="1:5" x14ac:dyDescent="0.3">
      <c r="A962">
        <v>961</v>
      </c>
      <c r="B962">
        <v>2</v>
      </c>
      <c r="C962">
        <v>47</v>
      </c>
      <c r="D962">
        <v>4278169</v>
      </c>
      <c r="E962">
        <v>224628.80732399999</v>
      </c>
    </row>
    <row r="963" spans="1:5" x14ac:dyDescent="0.3">
      <c r="A963">
        <v>962</v>
      </c>
      <c r="B963">
        <v>2</v>
      </c>
      <c r="C963">
        <v>94</v>
      </c>
      <c r="D963">
        <v>4283314</v>
      </c>
      <c r="E963">
        <v>224592.45341300001</v>
      </c>
    </row>
    <row r="964" spans="1:5" x14ac:dyDescent="0.3">
      <c r="A964">
        <v>963</v>
      </c>
      <c r="B964">
        <v>2</v>
      </c>
      <c r="C964">
        <v>141</v>
      </c>
      <c r="D964">
        <v>4284258</v>
      </c>
      <c r="E964">
        <v>224776.37901400001</v>
      </c>
    </row>
    <row r="965" spans="1:5" x14ac:dyDescent="0.3">
      <c r="A965">
        <v>964</v>
      </c>
      <c r="B965">
        <v>2</v>
      </c>
      <c r="C965">
        <v>188</v>
      </c>
      <c r="D965">
        <v>4287355</v>
      </c>
      <c r="E965">
        <v>224847.25430900001</v>
      </c>
    </row>
    <row r="966" spans="1:5" x14ac:dyDescent="0.3">
      <c r="A966">
        <v>965</v>
      </c>
      <c r="B966">
        <v>2</v>
      </c>
      <c r="C966">
        <v>235</v>
      </c>
      <c r="D966">
        <v>4290235</v>
      </c>
      <c r="E966">
        <v>224929.40363399999</v>
      </c>
    </row>
    <row r="967" spans="1:5" x14ac:dyDescent="0.3">
      <c r="A967">
        <v>966</v>
      </c>
      <c r="B967">
        <v>2</v>
      </c>
      <c r="C967">
        <v>282</v>
      </c>
      <c r="D967">
        <v>4291206</v>
      </c>
      <c r="E967">
        <v>225111.54207</v>
      </c>
    </row>
    <row r="968" spans="1:5" x14ac:dyDescent="0.3">
      <c r="A968">
        <v>967</v>
      </c>
      <c r="B968">
        <v>2</v>
      </c>
      <c r="C968">
        <v>329</v>
      </c>
      <c r="D968">
        <v>4294134</v>
      </c>
      <c r="E968">
        <v>225190.92324599999</v>
      </c>
    </row>
    <row r="969" spans="1:5" x14ac:dyDescent="0.3">
      <c r="A969">
        <v>968</v>
      </c>
      <c r="B969">
        <v>2</v>
      </c>
      <c r="C969">
        <v>376</v>
      </c>
      <c r="D969">
        <v>4298239</v>
      </c>
      <c r="E969">
        <v>225208.509811</v>
      </c>
    </row>
    <row r="970" spans="1:5" x14ac:dyDescent="0.3">
      <c r="A970">
        <v>969</v>
      </c>
      <c r="B970">
        <v>2</v>
      </c>
      <c r="C970">
        <v>423</v>
      </c>
      <c r="D970">
        <v>4299224</v>
      </c>
      <c r="E970">
        <v>225389.512154</v>
      </c>
    </row>
    <row r="971" spans="1:5" x14ac:dyDescent="0.3">
      <c r="A971">
        <v>970</v>
      </c>
      <c r="B971">
        <v>2</v>
      </c>
      <c r="C971">
        <v>470</v>
      </c>
      <c r="D971">
        <v>4302155</v>
      </c>
      <c r="E971">
        <v>225468.398977</v>
      </c>
    </row>
    <row r="972" spans="1:5" x14ac:dyDescent="0.3">
      <c r="A972">
        <v>971</v>
      </c>
      <c r="B972">
        <v>2</v>
      </c>
      <c r="C972">
        <v>517</v>
      </c>
      <c r="D972">
        <v>4303191</v>
      </c>
      <c r="E972">
        <v>225646.50279299999</v>
      </c>
    </row>
    <row r="973" spans="1:5" x14ac:dyDescent="0.3">
      <c r="A973">
        <v>972</v>
      </c>
      <c r="B973">
        <v>2</v>
      </c>
      <c r="C973">
        <v>564</v>
      </c>
      <c r="D973">
        <v>4306320</v>
      </c>
      <c r="E973">
        <v>225714.76341700001</v>
      </c>
    </row>
    <row r="974" spans="1:5" x14ac:dyDescent="0.3">
      <c r="A974">
        <v>973</v>
      </c>
      <c r="B974">
        <v>2</v>
      </c>
      <c r="C974">
        <v>611</v>
      </c>
      <c r="D974">
        <v>4309304</v>
      </c>
      <c r="E974">
        <v>225790.52208900001</v>
      </c>
    </row>
    <row r="975" spans="1:5" x14ac:dyDescent="0.3">
      <c r="A975">
        <v>974</v>
      </c>
      <c r="B975">
        <v>2</v>
      </c>
      <c r="C975">
        <v>658</v>
      </c>
      <c r="D975">
        <v>4310288</v>
      </c>
      <c r="E975">
        <v>225970.97920100001</v>
      </c>
    </row>
    <row r="976" spans="1:5" x14ac:dyDescent="0.3">
      <c r="A976">
        <v>975</v>
      </c>
      <c r="B976">
        <v>2</v>
      </c>
      <c r="C976">
        <v>705</v>
      </c>
      <c r="D976">
        <v>4313054</v>
      </c>
      <c r="E976">
        <v>226057.91626999999</v>
      </c>
    </row>
    <row r="977" spans="1:5" x14ac:dyDescent="0.3">
      <c r="A977">
        <v>976</v>
      </c>
      <c r="B977">
        <v>2</v>
      </c>
      <c r="C977">
        <v>752</v>
      </c>
      <c r="D977">
        <v>4316043</v>
      </c>
      <c r="E977">
        <v>226133.05752500001</v>
      </c>
    </row>
    <row r="978" spans="1:5" x14ac:dyDescent="0.3">
      <c r="A978">
        <v>977</v>
      </c>
      <c r="B978">
        <v>2</v>
      </c>
      <c r="C978">
        <v>799</v>
      </c>
      <c r="D978">
        <v>4317015</v>
      </c>
      <c r="E978">
        <v>226313.78394600001</v>
      </c>
    </row>
    <row r="979" spans="1:5" x14ac:dyDescent="0.3">
      <c r="A979">
        <v>978</v>
      </c>
      <c r="B979">
        <v>2</v>
      </c>
      <c r="C979">
        <v>846</v>
      </c>
      <c r="D979">
        <v>4319919</v>
      </c>
      <c r="E979">
        <v>226393.13376</v>
      </c>
    </row>
    <row r="980" spans="1:5" x14ac:dyDescent="0.3">
      <c r="A980">
        <v>979</v>
      </c>
      <c r="B980">
        <v>2</v>
      </c>
      <c r="C980">
        <v>893</v>
      </c>
      <c r="D980">
        <v>4323046</v>
      </c>
      <c r="E980">
        <v>226460.69461199999</v>
      </c>
    </row>
    <row r="981" spans="1:5" x14ac:dyDescent="0.3">
      <c r="A981">
        <v>980</v>
      </c>
      <c r="B981">
        <v>2</v>
      </c>
      <c r="C981">
        <v>940</v>
      </c>
      <c r="D981">
        <v>4324038</v>
      </c>
      <c r="E981">
        <v>226640.00640099999</v>
      </c>
    </row>
    <row r="982" spans="1:5" x14ac:dyDescent="0.3">
      <c r="A982">
        <v>981</v>
      </c>
      <c r="B982">
        <v>2</v>
      </c>
      <c r="C982">
        <v>987</v>
      </c>
      <c r="D982">
        <v>4327218</v>
      </c>
      <c r="E982">
        <v>226704.54781799999</v>
      </c>
    </row>
    <row r="983" spans="1:5" x14ac:dyDescent="0.3">
      <c r="A983">
        <v>982</v>
      </c>
      <c r="B983">
        <v>2</v>
      </c>
      <c r="C983">
        <v>1034</v>
      </c>
      <c r="D983">
        <v>4328200</v>
      </c>
      <c r="E983">
        <v>226884.155076</v>
      </c>
    </row>
    <row r="984" spans="1:5" x14ac:dyDescent="0.3">
      <c r="A984">
        <v>983</v>
      </c>
      <c r="B984">
        <v>2</v>
      </c>
      <c r="C984">
        <v>1081</v>
      </c>
      <c r="D984">
        <v>4331359</v>
      </c>
      <c r="E984">
        <v>226949.555555</v>
      </c>
    </row>
    <row r="985" spans="1:5" x14ac:dyDescent="0.3">
      <c r="A985">
        <v>984</v>
      </c>
      <c r="B985">
        <v>2</v>
      </c>
      <c r="C985">
        <v>1128</v>
      </c>
      <c r="D985">
        <v>4334283</v>
      </c>
      <c r="E985">
        <v>227027.1692</v>
      </c>
    </row>
    <row r="986" spans="1:5" x14ac:dyDescent="0.3">
      <c r="A986">
        <v>985</v>
      </c>
      <c r="B986">
        <v>2</v>
      </c>
      <c r="C986">
        <v>1175</v>
      </c>
      <c r="D986">
        <v>4335258</v>
      </c>
      <c r="E986">
        <v>227206.77754400001</v>
      </c>
    </row>
    <row r="987" spans="1:5" x14ac:dyDescent="0.3">
      <c r="A987">
        <v>986</v>
      </c>
      <c r="B987">
        <v>2</v>
      </c>
      <c r="C987">
        <v>1222</v>
      </c>
      <c r="D987">
        <v>4338314</v>
      </c>
      <c r="E987">
        <v>227277.23258400001</v>
      </c>
    </row>
    <row r="988" spans="1:5" x14ac:dyDescent="0.3">
      <c r="A988">
        <v>987</v>
      </c>
      <c r="B988">
        <v>2</v>
      </c>
      <c r="C988">
        <v>1269</v>
      </c>
      <c r="D988">
        <v>4341313</v>
      </c>
      <c r="E988">
        <v>227350.57343300001</v>
      </c>
    </row>
    <row r="989" spans="1:5" x14ac:dyDescent="0.3">
      <c r="A989">
        <v>988</v>
      </c>
      <c r="B989">
        <v>2</v>
      </c>
      <c r="C989">
        <v>1316</v>
      </c>
      <c r="D989">
        <v>4342369</v>
      </c>
      <c r="E989">
        <v>227525.57417400001</v>
      </c>
    </row>
    <row r="990" spans="1:5" x14ac:dyDescent="0.3">
      <c r="A990">
        <v>989</v>
      </c>
      <c r="B990">
        <v>2</v>
      </c>
      <c r="C990">
        <v>1363</v>
      </c>
      <c r="D990">
        <v>4345334</v>
      </c>
      <c r="E990">
        <v>227600.45602899999</v>
      </c>
    </row>
    <row r="991" spans="1:5" x14ac:dyDescent="0.3">
      <c r="A991">
        <v>990</v>
      </c>
      <c r="B991">
        <v>2</v>
      </c>
      <c r="C991">
        <v>1410</v>
      </c>
      <c r="D991">
        <v>4349424</v>
      </c>
      <c r="E991">
        <v>227616.34643999999</v>
      </c>
    </row>
    <row r="992" spans="1:5" x14ac:dyDescent="0.3">
      <c r="A992">
        <v>991</v>
      </c>
      <c r="B992">
        <v>2</v>
      </c>
      <c r="C992">
        <v>1457</v>
      </c>
      <c r="D992">
        <v>4350468</v>
      </c>
      <c r="E992">
        <v>227791.58472099999</v>
      </c>
    </row>
    <row r="993" spans="1:5" x14ac:dyDescent="0.3">
      <c r="A993">
        <v>992</v>
      </c>
      <c r="B993">
        <v>2</v>
      </c>
      <c r="C993">
        <v>1504</v>
      </c>
      <c r="D993">
        <v>4353523</v>
      </c>
      <c r="E993">
        <v>227861.43544</v>
      </c>
    </row>
    <row r="994" spans="1:5" x14ac:dyDescent="0.3">
      <c r="A994">
        <v>993</v>
      </c>
      <c r="B994">
        <v>2</v>
      </c>
      <c r="C994">
        <v>1551</v>
      </c>
      <c r="D994">
        <v>4354573</v>
      </c>
      <c r="E994">
        <v>228036.135805</v>
      </c>
    </row>
    <row r="995" spans="1:5" x14ac:dyDescent="0.3">
      <c r="A995">
        <v>994</v>
      </c>
      <c r="B995">
        <v>2</v>
      </c>
      <c r="C995">
        <v>1598</v>
      </c>
      <c r="D995">
        <v>4357788</v>
      </c>
      <c r="E995">
        <v>228097.37417200001</v>
      </c>
    </row>
    <row r="996" spans="1:5" x14ac:dyDescent="0.3">
      <c r="A996">
        <v>995</v>
      </c>
      <c r="B996">
        <v>2</v>
      </c>
      <c r="C996">
        <v>1645</v>
      </c>
      <c r="D996">
        <v>4360759</v>
      </c>
      <c r="E996">
        <v>228171.28852999999</v>
      </c>
    </row>
    <row r="997" spans="1:5" x14ac:dyDescent="0.3">
      <c r="A997">
        <v>996</v>
      </c>
      <c r="B997">
        <v>2</v>
      </c>
      <c r="C997">
        <v>1692</v>
      </c>
      <c r="D997">
        <v>4361818</v>
      </c>
      <c r="E997">
        <v>228345.15332799999</v>
      </c>
    </row>
    <row r="998" spans="1:5" x14ac:dyDescent="0.3">
      <c r="A998">
        <v>997</v>
      </c>
      <c r="B998">
        <v>2</v>
      </c>
      <c r="C998">
        <v>1739</v>
      </c>
      <c r="D998">
        <v>4364804</v>
      </c>
      <c r="E998">
        <v>228418.045805</v>
      </c>
    </row>
    <row r="999" spans="1:5" x14ac:dyDescent="0.3">
      <c r="A999">
        <v>998</v>
      </c>
      <c r="B999">
        <v>2</v>
      </c>
      <c r="C999">
        <v>1786</v>
      </c>
      <c r="D999">
        <v>4369788</v>
      </c>
      <c r="E999">
        <v>228386.36565399999</v>
      </c>
    </row>
    <row r="1000" spans="1:5" x14ac:dyDescent="0.3">
      <c r="A1000">
        <v>999</v>
      </c>
      <c r="B1000">
        <v>2</v>
      </c>
      <c r="C1000">
        <v>1833</v>
      </c>
      <c r="D1000">
        <v>4370816</v>
      </c>
      <c r="E1000">
        <v>228561.440244</v>
      </c>
    </row>
    <row r="1001" spans="1:5" x14ac:dyDescent="0.3">
      <c r="A1001">
        <v>1</v>
      </c>
      <c r="B1001">
        <v>2</v>
      </c>
      <c r="C1001">
        <v>1880</v>
      </c>
      <c r="D1001">
        <v>3003</v>
      </c>
      <c r="E1001">
        <v>333000.33299999998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2572F-DC0B-4CAB-9A0C-7EE40DD20413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</v>
      </c>
    </row>
    <row r="2" spans="1:6" x14ac:dyDescent="0.3">
      <c r="A2">
        <v>1</v>
      </c>
      <c r="B2">
        <v>1</v>
      </c>
      <c r="C2">
        <v>16</v>
      </c>
      <c r="D2">
        <v>4363</v>
      </c>
      <c r="E2">
        <v>229200.09168000001</v>
      </c>
    </row>
    <row r="3" spans="1:6" x14ac:dyDescent="0.3">
      <c r="A3">
        <v>2</v>
      </c>
      <c r="B3">
        <v>1</v>
      </c>
      <c r="C3">
        <v>32</v>
      </c>
      <c r="D3">
        <v>8056</v>
      </c>
      <c r="E3">
        <v>248262.164846</v>
      </c>
    </row>
    <row r="4" spans="1:6" x14ac:dyDescent="0.3">
      <c r="A4">
        <v>3</v>
      </c>
      <c r="B4">
        <v>1</v>
      </c>
      <c r="C4">
        <v>48</v>
      </c>
      <c r="D4">
        <v>9333</v>
      </c>
      <c r="E4">
        <v>321440.05142999999</v>
      </c>
    </row>
    <row r="5" spans="1:6" x14ac:dyDescent="0.3">
      <c r="A5">
        <v>4</v>
      </c>
      <c r="B5">
        <v>1</v>
      </c>
      <c r="C5">
        <v>64</v>
      </c>
      <c r="D5">
        <v>12738</v>
      </c>
      <c r="E5">
        <v>314021.03941000003</v>
      </c>
    </row>
    <row r="6" spans="1:6" x14ac:dyDescent="0.3">
      <c r="A6">
        <v>5</v>
      </c>
      <c r="B6">
        <v>1</v>
      </c>
      <c r="C6">
        <v>80</v>
      </c>
      <c r="D6">
        <v>16506</v>
      </c>
      <c r="E6">
        <v>302920.15024799999</v>
      </c>
    </row>
    <row r="7" spans="1:6" x14ac:dyDescent="0.3">
      <c r="A7">
        <v>6</v>
      </c>
      <c r="B7">
        <v>1</v>
      </c>
      <c r="C7">
        <v>96</v>
      </c>
      <c r="D7">
        <v>17656</v>
      </c>
      <c r="E7">
        <v>339827.82057099999</v>
      </c>
    </row>
    <row r="8" spans="1:6" x14ac:dyDescent="0.3">
      <c r="A8">
        <v>7</v>
      </c>
      <c r="B8">
        <v>1</v>
      </c>
      <c r="C8">
        <v>112</v>
      </c>
      <c r="D8">
        <v>20961</v>
      </c>
      <c r="E8">
        <v>333953.53275100002</v>
      </c>
    </row>
    <row r="9" spans="1:6" x14ac:dyDescent="0.3">
      <c r="A9">
        <v>8</v>
      </c>
      <c r="B9">
        <v>1</v>
      </c>
      <c r="C9">
        <v>128</v>
      </c>
      <c r="D9">
        <v>24269</v>
      </c>
      <c r="E9">
        <v>329638.63364800002</v>
      </c>
    </row>
    <row r="10" spans="1:6" x14ac:dyDescent="0.3">
      <c r="A10">
        <v>9</v>
      </c>
      <c r="B10">
        <v>1</v>
      </c>
      <c r="C10">
        <v>144</v>
      </c>
      <c r="D10">
        <v>25379</v>
      </c>
      <c r="E10">
        <v>354623.90165100002</v>
      </c>
    </row>
    <row r="11" spans="1:6" x14ac:dyDescent="0.3">
      <c r="A11">
        <v>10</v>
      </c>
      <c r="B11">
        <v>1</v>
      </c>
      <c r="C11">
        <v>160</v>
      </c>
      <c r="D11">
        <v>28584</v>
      </c>
      <c r="E11">
        <v>349846.06773000001</v>
      </c>
    </row>
    <row r="12" spans="1:6" x14ac:dyDescent="0.3">
      <c r="A12">
        <v>11</v>
      </c>
      <c r="B12">
        <v>1</v>
      </c>
      <c r="C12">
        <v>176</v>
      </c>
      <c r="D12">
        <v>29791</v>
      </c>
      <c r="E12">
        <v>369239.03192199999</v>
      </c>
    </row>
    <row r="13" spans="1:6" x14ac:dyDescent="0.3">
      <c r="A13">
        <v>12</v>
      </c>
      <c r="B13">
        <v>1</v>
      </c>
      <c r="C13">
        <v>192</v>
      </c>
      <c r="D13">
        <v>33043</v>
      </c>
      <c r="E13">
        <v>363163.15104600001</v>
      </c>
    </row>
    <row r="14" spans="1:6" x14ac:dyDescent="0.3">
      <c r="A14">
        <v>13</v>
      </c>
      <c r="B14">
        <v>1</v>
      </c>
      <c r="C14">
        <v>208</v>
      </c>
      <c r="D14">
        <v>36386</v>
      </c>
      <c r="E14">
        <v>357280.27263199998</v>
      </c>
    </row>
    <row r="15" spans="1:6" x14ac:dyDescent="0.3">
      <c r="A15">
        <v>14</v>
      </c>
      <c r="B15">
        <v>1</v>
      </c>
      <c r="C15">
        <v>224</v>
      </c>
      <c r="D15">
        <v>37618</v>
      </c>
      <c r="E15">
        <v>372162.26274699997</v>
      </c>
    </row>
    <row r="16" spans="1:6" x14ac:dyDescent="0.3">
      <c r="A16">
        <v>15</v>
      </c>
      <c r="B16">
        <v>1</v>
      </c>
      <c r="C16">
        <v>240</v>
      </c>
      <c r="D16">
        <v>41018</v>
      </c>
      <c r="E16">
        <v>365693.11034200003</v>
      </c>
    </row>
    <row r="17" spans="1:5" x14ac:dyDescent="0.3">
      <c r="A17">
        <v>16</v>
      </c>
      <c r="B17">
        <v>1</v>
      </c>
      <c r="C17">
        <v>256</v>
      </c>
      <c r="D17">
        <v>44306</v>
      </c>
      <c r="E17">
        <v>361124.90407599998</v>
      </c>
    </row>
    <row r="18" spans="1:5" x14ac:dyDescent="0.3">
      <c r="A18">
        <v>17</v>
      </c>
      <c r="B18">
        <v>1</v>
      </c>
      <c r="C18">
        <v>272</v>
      </c>
      <c r="D18">
        <v>45523</v>
      </c>
      <c r="E18">
        <v>373437.60297000001</v>
      </c>
    </row>
    <row r="19" spans="1:5" x14ac:dyDescent="0.3">
      <c r="A19">
        <v>18</v>
      </c>
      <c r="B19">
        <v>1</v>
      </c>
      <c r="C19">
        <v>288</v>
      </c>
      <c r="D19">
        <v>48896</v>
      </c>
      <c r="E19">
        <v>368128.27225099999</v>
      </c>
    </row>
    <row r="20" spans="1:5" x14ac:dyDescent="0.3">
      <c r="A20">
        <v>19</v>
      </c>
      <c r="B20">
        <v>1</v>
      </c>
      <c r="C20">
        <v>304</v>
      </c>
      <c r="D20">
        <v>49961</v>
      </c>
      <c r="E20">
        <v>380296.63137199997</v>
      </c>
    </row>
    <row r="21" spans="1:5" x14ac:dyDescent="0.3">
      <c r="A21">
        <v>20</v>
      </c>
      <c r="B21">
        <v>1</v>
      </c>
      <c r="C21">
        <v>320</v>
      </c>
      <c r="D21">
        <v>54786</v>
      </c>
      <c r="E21">
        <v>365056.76632699999</v>
      </c>
    </row>
    <row r="22" spans="1:5" x14ac:dyDescent="0.3">
      <c r="A22">
        <v>21</v>
      </c>
      <c r="B22">
        <v>1</v>
      </c>
      <c r="C22">
        <v>336</v>
      </c>
      <c r="D22">
        <v>58171</v>
      </c>
      <c r="E22">
        <v>361004.624297</v>
      </c>
    </row>
    <row r="23" spans="1:5" x14ac:dyDescent="0.3">
      <c r="A23">
        <v>22</v>
      </c>
      <c r="B23">
        <v>1</v>
      </c>
      <c r="C23">
        <v>352</v>
      </c>
      <c r="D23">
        <v>59328</v>
      </c>
      <c r="E23">
        <v>370819.84897499997</v>
      </c>
    </row>
    <row r="24" spans="1:5" x14ac:dyDescent="0.3">
      <c r="A24">
        <v>23</v>
      </c>
      <c r="B24">
        <v>1</v>
      </c>
      <c r="C24">
        <v>368</v>
      </c>
      <c r="D24">
        <v>62578</v>
      </c>
      <c r="E24">
        <v>367541.30844699999</v>
      </c>
    </row>
    <row r="25" spans="1:5" x14ac:dyDescent="0.3">
      <c r="A25">
        <v>24</v>
      </c>
      <c r="B25">
        <v>1</v>
      </c>
      <c r="C25">
        <v>384</v>
      </c>
      <c r="D25">
        <v>65894</v>
      </c>
      <c r="E25">
        <v>364221.325159</v>
      </c>
    </row>
    <row r="26" spans="1:5" x14ac:dyDescent="0.3">
      <c r="A26">
        <v>25</v>
      </c>
      <c r="B26">
        <v>1</v>
      </c>
      <c r="C26">
        <v>400</v>
      </c>
      <c r="D26">
        <v>67038</v>
      </c>
      <c r="E26">
        <v>372922.81989300001</v>
      </c>
    </row>
    <row r="27" spans="1:5" x14ac:dyDescent="0.3">
      <c r="A27">
        <v>26</v>
      </c>
      <c r="B27">
        <v>1</v>
      </c>
      <c r="C27">
        <v>416</v>
      </c>
      <c r="D27">
        <v>70641</v>
      </c>
      <c r="E27">
        <v>368058.209821</v>
      </c>
    </row>
    <row r="28" spans="1:5" x14ac:dyDescent="0.3">
      <c r="A28">
        <v>27</v>
      </c>
      <c r="B28">
        <v>1</v>
      </c>
      <c r="C28">
        <v>432</v>
      </c>
      <c r="D28">
        <v>73869</v>
      </c>
      <c r="E28">
        <v>365511.91975</v>
      </c>
    </row>
    <row r="29" spans="1:5" x14ac:dyDescent="0.3">
      <c r="A29">
        <v>28</v>
      </c>
      <c r="B29">
        <v>1</v>
      </c>
      <c r="C29">
        <v>448</v>
      </c>
      <c r="D29">
        <v>75001</v>
      </c>
      <c r="E29">
        <v>373328.355622</v>
      </c>
    </row>
    <row r="30" spans="1:5" x14ac:dyDescent="0.3">
      <c r="A30">
        <v>29</v>
      </c>
      <c r="B30">
        <v>1</v>
      </c>
      <c r="C30">
        <v>464</v>
      </c>
      <c r="D30">
        <v>78256</v>
      </c>
      <c r="E30">
        <v>370578.61378000001</v>
      </c>
    </row>
    <row r="31" spans="1:5" x14ac:dyDescent="0.3">
      <c r="A31">
        <v>30</v>
      </c>
      <c r="B31">
        <v>1</v>
      </c>
      <c r="C31">
        <v>480</v>
      </c>
      <c r="D31">
        <v>79414</v>
      </c>
      <c r="E31">
        <v>377767.144332</v>
      </c>
    </row>
    <row r="32" spans="1:5" x14ac:dyDescent="0.3">
      <c r="A32">
        <v>31</v>
      </c>
      <c r="B32">
        <v>1</v>
      </c>
      <c r="C32">
        <v>496</v>
      </c>
      <c r="D32">
        <v>82599</v>
      </c>
      <c r="E32">
        <v>375307.20710900001</v>
      </c>
    </row>
    <row r="33" spans="1:5" x14ac:dyDescent="0.3">
      <c r="A33">
        <v>32</v>
      </c>
      <c r="B33">
        <v>1</v>
      </c>
      <c r="C33">
        <v>512</v>
      </c>
      <c r="D33">
        <v>86288</v>
      </c>
      <c r="E33">
        <v>370851.103282</v>
      </c>
    </row>
    <row r="34" spans="1:5" x14ac:dyDescent="0.3">
      <c r="A34">
        <v>33</v>
      </c>
      <c r="B34">
        <v>1</v>
      </c>
      <c r="C34">
        <v>528</v>
      </c>
      <c r="D34">
        <v>87483</v>
      </c>
      <c r="E34">
        <v>377216.14485099999</v>
      </c>
    </row>
    <row r="35" spans="1:5" x14ac:dyDescent="0.3">
      <c r="A35">
        <v>34</v>
      </c>
      <c r="B35">
        <v>1</v>
      </c>
      <c r="C35">
        <v>544</v>
      </c>
      <c r="D35">
        <v>90678</v>
      </c>
      <c r="E35">
        <v>374953.13085900003</v>
      </c>
    </row>
    <row r="36" spans="1:5" x14ac:dyDescent="0.3">
      <c r="A36">
        <v>35</v>
      </c>
      <c r="B36">
        <v>1</v>
      </c>
      <c r="C36">
        <v>560</v>
      </c>
      <c r="D36">
        <v>93849</v>
      </c>
      <c r="E36">
        <v>372939.509212</v>
      </c>
    </row>
    <row r="37" spans="1:5" x14ac:dyDescent="0.3">
      <c r="A37">
        <v>36</v>
      </c>
      <c r="B37">
        <v>1</v>
      </c>
      <c r="C37">
        <v>576</v>
      </c>
      <c r="D37">
        <v>94916</v>
      </c>
      <c r="E37">
        <v>379282.734207</v>
      </c>
    </row>
    <row r="38" spans="1:5" x14ac:dyDescent="0.3">
      <c r="A38">
        <v>37</v>
      </c>
      <c r="B38">
        <v>1</v>
      </c>
      <c r="C38">
        <v>592</v>
      </c>
      <c r="D38">
        <v>98046</v>
      </c>
      <c r="E38">
        <v>377373.88572700002</v>
      </c>
    </row>
    <row r="39" spans="1:5" x14ac:dyDescent="0.3">
      <c r="A39">
        <v>38</v>
      </c>
      <c r="B39">
        <v>1</v>
      </c>
      <c r="C39">
        <v>608</v>
      </c>
      <c r="D39">
        <v>101161</v>
      </c>
      <c r="E39">
        <v>375638.833147</v>
      </c>
    </row>
    <row r="40" spans="1:5" x14ac:dyDescent="0.3">
      <c r="A40">
        <v>39</v>
      </c>
      <c r="B40">
        <v>1</v>
      </c>
      <c r="C40">
        <v>624</v>
      </c>
      <c r="D40">
        <v>104209</v>
      </c>
      <c r="E40">
        <v>374247.90565099998</v>
      </c>
    </row>
    <row r="41" spans="1:5" x14ac:dyDescent="0.3">
      <c r="A41">
        <v>40</v>
      </c>
      <c r="B41">
        <v>1</v>
      </c>
      <c r="C41">
        <v>640</v>
      </c>
      <c r="D41">
        <v>108696</v>
      </c>
      <c r="E41">
        <v>367998.82240399998</v>
      </c>
    </row>
    <row r="42" spans="1:5" x14ac:dyDescent="0.3">
      <c r="A42">
        <v>41</v>
      </c>
      <c r="B42">
        <v>1</v>
      </c>
      <c r="C42">
        <v>656</v>
      </c>
      <c r="D42">
        <v>109764</v>
      </c>
      <c r="E42">
        <v>373528.66149199998</v>
      </c>
    </row>
    <row r="43" spans="1:5" x14ac:dyDescent="0.3">
      <c r="A43">
        <v>42</v>
      </c>
      <c r="B43">
        <v>1</v>
      </c>
      <c r="C43">
        <v>672</v>
      </c>
      <c r="D43">
        <v>112831</v>
      </c>
      <c r="E43">
        <v>372238.126047</v>
      </c>
    </row>
    <row r="44" spans="1:5" x14ac:dyDescent="0.3">
      <c r="A44">
        <v>43</v>
      </c>
      <c r="B44">
        <v>1</v>
      </c>
      <c r="C44">
        <v>688</v>
      </c>
      <c r="D44">
        <v>117921</v>
      </c>
      <c r="E44">
        <v>364650.910355</v>
      </c>
    </row>
    <row r="45" spans="1:5" x14ac:dyDescent="0.3">
      <c r="A45">
        <v>44</v>
      </c>
      <c r="B45">
        <v>1</v>
      </c>
      <c r="C45">
        <v>704</v>
      </c>
      <c r="D45">
        <v>118958</v>
      </c>
      <c r="E45">
        <v>369878.44449299999</v>
      </c>
    </row>
    <row r="46" spans="1:5" x14ac:dyDescent="0.3">
      <c r="A46">
        <v>45</v>
      </c>
      <c r="B46">
        <v>1</v>
      </c>
      <c r="C46">
        <v>720</v>
      </c>
      <c r="D46">
        <v>122109</v>
      </c>
      <c r="E46">
        <v>368523.20467800001</v>
      </c>
    </row>
    <row r="47" spans="1:5" x14ac:dyDescent="0.3">
      <c r="A47">
        <v>46</v>
      </c>
      <c r="B47">
        <v>1</v>
      </c>
      <c r="C47">
        <v>736</v>
      </c>
      <c r="D47">
        <v>125146</v>
      </c>
      <c r="E47">
        <v>367570.67744900001</v>
      </c>
    </row>
    <row r="48" spans="1:5" x14ac:dyDescent="0.3">
      <c r="A48">
        <v>47</v>
      </c>
      <c r="B48">
        <v>1</v>
      </c>
      <c r="C48">
        <v>752</v>
      </c>
      <c r="D48">
        <v>126169</v>
      </c>
      <c r="E48">
        <v>372516.22823399998</v>
      </c>
    </row>
    <row r="49" spans="1:5" x14ac:dyDescent="0.3">
      <c r="A49">
        <v>48</v>
      </c>
      <c r="B49">
        <v>1</v>
      </c>
      <c r="C49">
        <v>768</v>
      </c>
      <c r="D49">
        <v>129276</v>
      </c>
      <c r="E49">
        <v>371298.61691300001</v>
      </c>
    </row>
    <row r="50" spans="1:5" x14ac:dyDescent="0.3">
      <c r="A50">
        <v>49</v>
      </c>
      <c r="B50">
        <v>1</v>
      </c>
      <c r="C50">
        <v>784</v>
      </c>
      <c r="D50">
        <v>132819</v>
      </c>
      <c r="E50">
        <v>368923.12093899999</v>
      </c>
    </row>
    <row r="51" spans="1:5" x14ac:dyDescent="0.3">
      <c r="A51">
        <v>50</v>
      </c>
      <c r="B51">
        <v>1</v>
      </c>
      <c r="C51">
        <v>800</v>
      </c>
      <c r="D51">
        <v>133876</v>
      </c>
      <c r="E51">
        <v>373479.93665799999</v>
      </c>
    </row>
    <row r="52" spans="1:5" x14ac:dyDescent="0.3">
      <c r="A52">
        <v>51</v>
      </c>
      <c r="B52">
        <v>1</v>
      </c>
      <c r="C52">
        <v>816</v>
      </c>
      <c r="D52">
        <v>243972</v>
      </c>
      <c r="E52">
        <v>209040.38168300001</v>
      </c>
    </row>
    <row r="53" spans="1:5" x14ac:dyDescent="0.3">
      <c r="A53">
        <v>52</v>
      </c>
      <c r="B53">
        <v>1</v>
      </c>
      <c r="C53">
        <v>832</v>
      </c>
      <c r="D53">
        <v>245207</v>
      </c>
      <c r="E53">
        <v>212065.72406199999</v>
      </c>
    </row>
    <row r="54" spans="1:5" x14ac:dyDescent="0.3">
      <c r="A54">
        <v>53</v>
      </c>
      <c r="B54">
        <v>1</v>
      </c>
      <c r="C54">
        <v>848</v>
      </c>
      <c r="D54">
        <v>248468</v>
      </c>
      <c r="E54">
        <v>213307.14619199999</v>
      </c>
    </row>
    <row r="55" spans="1:5" x14ac:dyDescent="0.3">
      <c r="A55">
        <v>54</v>
      </c>
      <c r="B55">
        <v>1</v>
      </c>
      <c r="C55">
        <v>864</v>
      </c>
      <c r="D55">
        <v>251637</v>
      </c>
      <c r="E55">
        <v>214594.833033</v>
      </c>
    </row>
    <row r="56" spans="1:5" x14ac:dyDescent="0.3">
      <c r="A56">
        <v>55</v>
      </c>
      <c r="B56">
        <v>1</v>
      </c>
      <c r="C56">
        <v>880</v>
      </c>
      <c r="D56">
        <v>252773</v>
      </c>
      <c r="E56">
        <v>217586.530207</v>
      </c>
    </row>
    <row r="57" spans="1:5" x14ac:dyDescent="0.3">
      <c r="A57">
        <v>56</v>
      </c>
      <c r="B57">
        <v>1</v>
      </c>
      <c r="C57">
        <v>896</v>
      </c>
      <c r="D57">
        <v>256053</v>
      </c>
      <c r="E57">
        <v>218704.721288</v>
      </c>
    </row>
    <row r="58" spans="1:5" x14ac:dyDescent="0.3">
      <c r="A58">
        <v>57</v>
      </c>
      <c r="B58">
        <v>1</v>
      </c>
      <c r="C58">
        <v>912</v>
      </c>
      <c r="D58">
        <v>259231</v>
      </c>
      <c r="E58">
        <v>219881.109898</v>
      </c>
    </row>
    <row r="59" spans="1:5" x14ac:dyDescent="0.3">
      <c r="A59">
        <v>58</v>
      </c>
      <c r="B59">
        <v>1</v>
      </c>
      <c r="C59">
        <v>928</v>
      </c>
      <c r="D59">
        <v>260338</v>
      </c>
      <c r="E59">
        <v>222787.29958699999</v>
      </c>
    </row>
    <row r="60" spans="1:5" x14ac:dyDescent="0.3">
      <c r="A60">
        <v>59</v>
      </c>
      <c r="B60">
        <v>1</v>
      </c>
      <c r="C60">
        <v>944</v>
      </c>
      <c r="D60">
        <v>263424</v>
      </c>
      <c r="E60">
        <v>223973.517979</v>
      </c>
    </row>
    <row r="61" spans="1:5" x14ac:dyDescent="0.3">
      <c r="A61">
        <v>60</v>
      </c>
      <c r="B61">
        <v>1</v>
      </c>
      <c r="C61">
        <v>960</v>
      </c>
      <c r="D61">
        <v>268634</v>
      </c>
      <c r="E61">
        <v>223352.21900400001</v>
      </c>
    </row>
    <row r="62" spans="1:5" x14ac:dyDescent="0.3">
      <c r="A62">
        <v>61</v>
      </c>
      <c r="B62">
        <v>1</v>
      </c>
      <c r="C62">
        <v>976</v>
      </c>
      <c r="D62">
        <v>269674</v>
      </c>
      <c r="E62">
        <v>226199.04032299999</v>
      </c>
    </row>
    <row r="63" spans="1:5" x14ac:dyDescent="0.3">
      <c r="A63">
        <v>62</v>
      </c>
      <c r="B63">
        <v>1</v>
      </c>
      <c r="C63">
        <v>992</v>
      </c>
      <c r="D63">
        <v>272924</v>
      </c>
      <c r="E63">
        <v>227169.46842300001</v>
      </c>
    </row>
    <row r="64" spans="1:5" x14ac:dyDescent="0.3">
      <c r="A64">
        <v>63</v>
      </c>
      <c r="B64">
        <v>1</v>
      </c>
      <c r="C64">
        <v>1008</v>
      </c>
      <c r="D64">
        <v>273972</v>
      </c>
      <c r="E64">
        <v>229950.50589100001</v>
      </c>
    </row>
    <row r="65" spans="1:5" x14ac:dyDescent="0.3">
      <c r="A65">
        <v>64</v>
      </c>
      <c r="B65">
        <v>1</v>
      </c>
      <c r="C65">
        <v>0</v>
      </c>
      <c r="D65">
        <v>279086</v>
      </c>
      <c r="E65">
        <v>229319.994554</v>
      </c>
    </row>
    <row r="66" spans="1:5" x14ac:dyDescent="0.3">
      <c r="A66">
        <v>65</v>
      </c>
      <c r="B66">
        <v>1</v>
      </c>
      <c r="C66">
        <v>17</v>
      </c>
      <c r="D66">
        <v>280172</v>
      </c>
      <c r="E66">
        <v>232000.34264700001</v>
      </c>
    </row>
    <row r="67" spans="1:5" x14ac:dyDescent="0.3">
      <c r="A67">
        <v>66</v>
      </c>
      <c r="B67">
        <v>1</v>
      </c>
      <c r="C67">
        <v>34</v>
      </c>
      <c r="D67">
        <v>283249</v>
      </c>
      <c r="E67">
        <v>233010.53137000001</v>
      </c>
    </row>
    <row r="68" spans="1:5" x14ac:dyDescent="0.3">
      <c r="A68">
        <v>67</v>
      </c>
      <c r="B68">
        <v>1</v>
      </c>
      <c r="C68">
        <v>51</v>
      </c>
      <c r="D68">
        <v>286357</v>
      </c>
      <c r="E68">
        <v>233973.67621500001</v>
      </c>
    </row>
    <row r="69" spans="1:5" x14ac:dyDescent="0.3">
      <c r="A69">
        <v>68</v>
      </c>
      <c r="B69">
        <v>1</v>
      </c>
      <c r="C69">
        <v>68</v>
      </c>
      <c r="D69">
        <v>287367</v>
      </c>
      <c r="E69">
        <v>236631.20678400001</v>
      </c>
    </row>
    <row r="70" spans="1:5" x14ac:dyDescent="0.3">
      <c r="A70">
        <v>69</v>
      </c>
      <c r="B70">
        <v>1</v>
      </c>
      <c r="C70">
        <v>85</v>
      </c>
      <c r="D70">
        <v>290577</v>
      </c>
      <c r="E70">
        <v>237458.57380300001</v>
      </c>
    </row>
    <row r="71" spans="1:5" x14ac:dyDescent="0.3">
      <c r="A71">
        <v>70</v>
      </c>
      <c r="B71">
        <v>1</v>
      </c>
      <c r="C71">
        <v>102</v>
      </c>
      <c r="D71">
        <v>293726</v>
      </c>
      <c r="E71">
        <v>238317.34337399999</v>
      </c>
    </row>
    <row r="72" spans="1:5" x14ac:dyDescent="0.3">
      <c r="A72">
        <v>71</v>
      </c>
      <c r="B72">
        <v>1</v>
      </c>
      <c r="C72">
        <v>119</v>
      </c>
      <c r="D72">
        <v>294813</v>
      </c>
      <c r="E72">
        <v>240830.62822899999</v>
      </c>
    </row>
    <row r="73" spans="1:5" x14ac:dyDescent="0.3">
      <c r="A73">
        <v>72</v>
      </c>
      <c r="B73">
        <v>1</v>
      </c>
      <c r="C73">
        <v>136</v>
      </c>
      <c r="D73">
        <v>298453</v>
      </c>
      <c r="E73">
        <v>241244.014971</v>
      </c>
    </row>
    <row r="74" spans="1:5" x14ac:dyDescent="0.3">
      <c r="A74">
        <v>73</v>
      </c>
      <c r="B74">
        <v>1</v>
      </c>
      <c r="C74">
        <v>153</v>
      </c>
      <c r="D74">
        <v>299517</v>
      </c>
      <c r="E74">
        <v>243725.731761</v>
      </c>
    </row>
    <row r="75" spans="1:5" x14ac:dyDescent="0.3">
      <c r="A75">
        <v>74</v>
      </c>
      <c r="B75">
        <v>1</v>
      </c>
      <c r="C75">
        <v>170</v>
      </c>
      <c r="D75">
        <v>302569</v>
      </c>
      <c r="E75">
        <v>244572.312431</v>
      </c>
    </row>
    <row r="76" spans="1:5" x14ac:dyDescent="0.3">
      <c r="A76">
        <v>75</v>
      </c>
      <c r="B76">
        <v>1</v>
      </c>
      <c r="C76">
        <v>187</v>
      </c>
      <c r="D76">
        <v>305789</v>
      </c>
      <c r="E76">
        <v>245267.16134300001</v>
      </c>
    </row>
    <row r="77" spans="1:5" x14ac:dyDescent="0.3">
      <c r="A77">
        <v>76</v>
      </c>
      <c r="B77">
        <v>1</v>
      </c>
      <c r="C77">
        <v>204</v>
      </c>
      <c r="D77">
        <v>306919</v>
      </c>
      <c r="E77">
        <v>247622.33683799999</v>
      </c>
    </row>
    <row r="78" spans="1:5" x14ac:dyDescent="0.3">
      <c r="A78">
        <v>77</v>
      </c>
      <c r="B78">
        <v>1</v>
      </c>
      <c r="C78">
        <v>221</v>
      </c>
      <c r="D78">
        <v>310259</v>
      </c>
      <c r="E78">
        <v>248179.74659900001</v>
      </c>
    </row>
    <row r="79" spans="1:5" x14ac:dyDescent="0.3">
      <c r="A79">
        <v>78</v>
      </c>
      <c r="B79">
        <v>1</v>
      </c>
      <c r="C79">
        <v>238</v>
      </c>
      <c r="D79">
        <v>313603</v>
      </c>
      <c r="E79">
        <v>248722.11043900001</v>
      </c>
    </row>
    <row r="80" spans="1:5" x14ac:dyDescent="0.3">
      <c r="A80">
        <v>79</v>
      </c>
      <c r="B80">
        <v>1</v>
      </c>
      <c r="C80">
        <v>255</v>
      </c>
      <c r="D80">
        <v>314736</v>
      </c>
      <c r="E80">
        <v>251004.016064</v>
      </c>
    </row>
    <row r="81" spans="1:5" x14ac:dyDescent="0.3">
      <c r="A81">
        <v>80</v>
      </c>
      <c r="B81">
        <v>1</v>
      </c>
      <c r="C81">
        <v>272</v>
      </c>
      <c r="D81">
        <v>317911</v>
      </c>
      <c r="E81">
        <v>251642.755362</v>
      </c>
    </row>
    <row r="82" spans="1:5" x14ac:dyDescent="0.3">
      <c r="A82">
        <v>81</v>
      </c>
      <c r="B82">
        <v>1</v>
      </c>
      <c r="C82">
        <v>289</v>
      </c>
      <c r="D82">
        <v>319037</v>
      </c>
      <c r="E82">
        <v>253889.04735199999</v>
      </c>
    </row>
    <row r="83" spans="1:5" x14ac:dyDescent="0.3">
      <c r="A83">
        <v>82</v>
      </c>
      <c r="B83">
        <v>1</v>
      </c>
      <c r="C83">
        <v>306</v>
      </c>
      <c r="D83">
        <v>323853</v>
      </c>
      <c r="E83">
        <v>253201.29811999999</v>
      </c>
    </row>
    <row r="84" spans="1:5" x14ac:dyDescent="0.3">
      <c r="A84">
        <v>83</v>
      </c>
      <c r="B84">
        <v>1</v>
      </c>
      <c r="C84">
        <v>323</v>
      </c>
      <c r="D84">
        <v>327056</v>
      </c>
      <c r="E84">
        <v>253779.16931699999</v>
      </c>
    </row>
    <row r="85" spans="1:5" x14ac:dyDescent="0.3">
      <c r="A85">
        <v>84</v>
      </c>
      <c r="B85">
        <v>1</v>
      </c>
      <c r="C85">
        <v>340</v>
      </c>
      <c r="D85">
        <v>328198</v>
      </c>
      <c r="E85">
        <v>255943.05876300001</v>
      </c>
    </row>
    <row r="86" spans="1:5" x14ac:dyDescent="0.3">
      <c r="A86">
        <v>85</v>
      </c>
      <c r="B86">
        <v>1</v>
      </c>
      <c r="C86">
        <v>357</v>
      </c>
      <c r="D86">
        <v>331441</v>
      </c>
      <c r="E86">
        <v>256455.90014499999</v>
      </c>
    </row>
    <row r="87" spans="1:5" x14ac:dyDescent="0.3">
      <c r="A87">
        <v>86</v>
      </c>
      <c r="B87">
        <v>1</v>
      </c>
      <c r="C87">
        <v>374</v>
      </c>
      <c r="D87">
        <v>334617</v>
      </c>
      <c r="E87">
        <v>257010.25351400001</v>
      </c>
    </row>
    <row r="88" spans="1:5" x14ac:dyDescent="0.3">
      <c r="A88">
        <v>87</v>
      </c>
      <c r="B88">
        <v>1</v>
      </c>
      <c r="C88">
        <v>391</v>
      </c>
      <c r="D88">
        <v>335751</v>
      </c>
      <c r="E88">
        <v>259120.59830099999</v>
      </c>
    </row>
    <row r="89" spans="1:5" x14ac:dyDescent="0.3">
      <c r="A89">
        <v>88</v>
      </c>
      <c r="B89">
        <v>1</v>
      </c>
      <c r="C89">
        <v>408</v>
      </c>
      <c r="D89">
        <v>338918</v>
      </c>
      <c r="E89">
        <v>259649.826802</v>
      </c>
    </row>
    <row r="90" spans="1:5" x14ac:dyDescent="0.3">
      <c r="A90">
        <v>89</v>
      </c>
      <c r="B90">
        <v>1</v>
      </c>
      <c r="C90">
        <v>425</v>
      </c>
      <c r="D90">
        <v>342502</v>
      </c>
      <c r="E90">
        <v>259852.49721199999</v>
      </c>
    </row>
    <row r="91" spans="1:5" x14ac:dyDescent="0.3">
      <c r="A91">
        <v>90</v>
      </c>
      <c r="B91">
        <v>1</v>
      </c>
      <c r="C91">
        <v>442</v>
      </c>
      <c r="D91">
        <v>343568</v>
      </c>
      <c r="E91">
        <v>261956.87607699999</v>
      </c>
    </row>
    <row r="92" spans="1:5" x14ac:dyDescent="0.3">
      <c r="A92">
        <v>91</v>
      </c>
      <c r="B92">
        <v>1</v>
      </c>
      <c r="C92">
        <v>459</v>
      </c>
      <c r="D92">
        <v>346819</v>
      </c>
      <c r="E92">
        <v>262384.70210699999</v>
      </c>
    </row>
    <row r="93" spans="1:5" x14ac:dyDescent="0.3">
      <c r="A93">
        <v>92</v>
      </c>
      <c r="B93">
        <v>1</v>
      </c>
      <c r="C93">
        <v>476</v>
      </c>
      <c r="D93">
        <v>350551</v>
      </c>
      <c r="E93">
        <v>262443.98104699998</v>
      </c>
    </row>
    <row r="94" spans="1:5" x14ac:dyDescent="0.3">
      <c r="A94">
        <v>93</v>
      </c>
      <c r="B94">
        <v>1</v>
      </c>
      <c r="C94">
        <v>493</v>
      </c>
      <c r="D94">
        <v>354012</v>
      </c>
      <c r="E94">
        <v>262702.95922199998</v>
      </c>
    </row>
    <row r="95" spans="1:5" x14ac:dyDescent="0.3">
      <c r="A95">
        <v>94</v>
      </c>
      <c r="B95">
        <v>1</v>
      </c>
      <c r="C95">
        <v>510</v>
      </c>
      <c r="D95">
        <v>357477</v>
      </c>
      <c r="E95">
        <v>262953.98025600001</v>
      </c>
    </row>
    <row r="96" spans="1:5" x14ac:dyDescent="0.3">
      <c r="A96">
        <v>95</v>
      </c>
      <c r="B96">
        <v>1</v>
      </c>
      <c r="C96">
        <v>527</v>
      </c>
      <c r="D96">
        <v>358561</v>
      </c>
      <c r="E96">
        <v>264947.944701</v>
      </c>
    </row>
    <row r="97" spans="1:5" x14ac:dyDescent="0.3">
      <c r="A97">
        <v>96</v>
      </c>
      <c r="B97">
        <v>1</v>
      </c>
      <c r="C97">
        <v>544</v>
      </c>
      <c r="D97">
        <v>361826</v>
      </c>
      <c r="E97">
        <v>265320.90010099998</v>
      </c>
    </row>
    <row r="98" spans="1:5" x14ac:dyDescent="0.3">
      <c r="A98">
        <v>97</v>
      </c>
      <c r="B98">
        <v>1</v>
      </c>
      <c r="C98">
        <v>561</v>
      </c>
      <c r="D98">
        <v>365116</v>
      </c>
      <c r="E98">
        <v>265668.992868</v>
      </c>
    </row>
    <row r="99" spans="1:5" x14ac:dyDescent="0.3">
      <c r="A99">
        <v>98</v>
      </c>
      <c r="B99">
        <v>1</v>
      </c>
      <c r="C99">
        <v>578</v>
      </c>
      <c r="D99">
        <v>366342</v>
      </c>
      <c r="E99">
        <v>267509.594859</v>
      </c>
    </row>
    <row r="100" spans="1:5" x14ac:dyDescent="0.3">
      <c r="A100">
        <v>99</v>
      </c>
      <c r="B100">
        <v>1</v>
      </c>
      <c r="C100">
        <v>595</v>
      </c>
      <c r="D100">
        <v>369579</v>
      </c>
      <c r="E100">
        <v>267872.36287800001</v>
      </c>
    </row>
    <row r="101" spans="1:5" x14ac:dyDescent="0.3">
      <c r="A101">
        <v>100</v>
      </c>
      <c r="B101">
        <v>1</v>
      </c>
      <c r="C101">
        <v>612</v>
      </c>
      <c r="D101">
        <v>372894</v>
      </c>
      <c r="E101">
        <v>268172.724689</v>
      </c>
    </row>
    <row r="102" spans="1:5" x14ac:dyDescent="0.3">
      <c r="A102">
        <v>101</v>
      </c>
      <c r="B102">
        <v>1</v>
      </c>
      <c r="C102">
        <v>629</v>
      </c>
      <c r="D102">
        <v>470624</v>
      </c>
      <c r="E102">
        <v>214608.68974</v>
      </c>
    </row>
    <row r="103" spans="1:5" x14ac:dyDescent="0.3">
      <c r="A103">
        <v>102</v>
      </c>
      <c r="B103">
        <v>1</v>
      </c>
      <c r="C103">
        <v>646</v>
      </c>
      <c r="D103">
        <v>474561</v>
      </c>
      <c r="E103">
        <v>214935.487746</v>
      </c>
    </row>
    <row r="104" spans="1:5" x14ac:dyDescent="0.3">
      <c r="A104">
        <v>103</v>
      </c>
      <c r="B104">
        <v>1</v>
      </c>
      <c r="C104">
        <v>663</v>
      </c>
      <c r="D104">
        <v>475736</v>
      </c>
      <c r="E104">
        <v>216506.63393099999</v>
      </c>
    </row>
    <row r="105" spans="1:5" x14ac:dyDescent="0.3">
      <c r="A105">
        <v>104</v>
      </c>
      <c r="B105">
        <v>1</v>
      </c>
      <c r="C105">
        <v>680</v>
      </c>
      <c r="D105">
        <v>478999</v>
      </c>
      <c r="E105">
        <v>217119.45118900001</v>
      </c>
    </row>
    <row r="106" spans="1:5" x14ac:dyDescent="0.3">
      <c r="A106">
        <v>105</v>
      </c>
      <c r="B106">
        <v>1</v>
      </c>
      <c r="C106">
        <v>697</v>
      </c>
      <c r="D106">
        <v>482236</v>
      </c>
      <c r="E106">
        <v>217735.71446300001</v>
      </c>
    </row>
    <row r="107" spans="1:5" x14ac:dyDescent="0.3">
      <c r="A107">
        <v>106</v>
      </c>
      <c r="B107">
        <v>1</v>
      </c>
      <c r="C107">
        <v>714</v>
      </c>
      <c r="D107">
        <v>483434</v>
      </c>
      <c r="E107">
        <v>219264.67728800001</v>
      </c>
    </row>
    <row r="108" spans="1:5" x14ac:dyDescent="0.3">
      <c r="A108">
        <v>107</v>
      </c>
      <c r="B108">
        <v>1</v>
      </c>
      <c r="C108">
        <v>731</v>
      </c>
      <c r="D108">
        <v>486647</v>
      </c>
      <c r="E108">
        <v>219871.89893299999</v>
      </c>
    </row>
    <row r="109" spans="1:5" x14ac:dyDescent="0.3">
      <c r="A109">
        <v>108</v>
      </c>
      <c r="B109">
        <v>1</v>
      </c>
      <c r="C109">
        <v>748</v>
      </c>
      <c r="D109">
        <v>490009</v>
      </c>
      <c r="E109">
        <v>220404.11502600001</v>
      </c>
    </row>
    <row r="110" spans="1:5" x14ac:dyDescent="0.3">
      <c r="A110">
        <v>109</v>
      </c>
      <c r="B110">
        <v>1</v>
      </c>
      <c r="C110">
        <v>765</v>
      </c>
      <c r="D110">
        <v>491087</v>
      </c>
      <c r="E110">
        <v>221956.59832200001</v>
      </c>
    </row>
    <row r="111" spans="1:5" x14ac:dyDescent="0.3">
      <c r="A111">
        <v>110</v>
      </c>
      <c r="B111">
        <v>1</v>
      </c>
      <c r="C111">
        <v>782</v>
      </c>
      <c r="D111">
        <v>494387</v>
      </c>
      <c r="E111">
        <v>222497.75985199999</v>
      </c>
    </row>
    <row r="112" spans="1:5" x14ac:dyDescent="0.3">
      <c r="A112">
        <v>111</v>
      </c>
      <c r="B112">
        <v>1</v>
      </c>
      <c r="C112">
        <v>799</v>
      </c>
      <c r="D112">
        <v>497620</v>
      </c>
      <c r="E112">
        <v>223061.77404399999</v>
      </c>
    </row>
    <row r="113" spans="1:5" x14ac:dyDescent="0.3">
      <c r="A113">
        <v>112</v>
      </c>
      <c r="B113">
        <v>1</v>
      </c>
      <c r="C113">
        <v>816</v>
      </c>
      <c r="D113">
        <v>498629</v>
      </c>
      <c r="E113">
        <v>224615.89678899999</v>
      </c>
    </row>
    <row r="114" spans="1:5" x14ac:dyDescent="0.3">
      <c r="A114">
        <v>113</v>
      </c>
      <c r="B114">
        <v>1</v>
      </c>
      <c r="C114">
        <v>833</v>
      </c>
      <c r="D114">
        <v>501757</v>
      </c>
      <c r="E114">
        <v>225208.61692</v>
      </c>
    </row>
    <row r="115" spans="1:5" x14ac:dyDescent="0.3">
      <c r="A115">
        <v>114</v>
      </c>
      <c r="B115">
        <v>1</v>
      </c>
      <c r="C115">
        <v>850</v>
      </c>
      <c r="D115">
        <v>502857</v>
      </c>
      <c r="E115">
        <v>226704.60985899999</v>
      </c>
    </row>
    <row r="116" spans="1:5" x14ac:dyDescent="0.3">
      <c r="A116">
        <v>115</v>
      </c>
      <c r="B116">
        <v>1</v>
      </c>
      <c r="C116">
        <v>867</v>
      </c>
      <c r="D116">
        <v>506097</v>
      </c>
      <c r="E116">
        <v>227229.16753100001</v>
      </c>
    </row>
    <row r="117" spans="1:5" x14ac:dyDescent="0.3">
      <c r="A117">
        <v>116</v>
      </c>
      <c r="B117">
        <v>1</v>
      </c>
      <c r="C117">
        <v>884</v>
      </c>
      <c r="D117">
        <v>509206</v>
      </c>
      <c r="E117">
        <v>227805.64251000001</v>
      </c>
    </row>
    <row r="118" spans="1:5" x14ac:dyDescent="0.3">
      <c r="A118">
        <v>117</v>
      </c>
      <c r="B118">
        <v>1</v>
      </c>
      <c r="C118">
        <v>901</v>
      </c>
      <c r="D118">
        <v>510354</v>
      </c>
      <c r="E118">
        <v>229252.636405</v>
      </c>
    </row>
    <row r="119" spans="1:5" x14ac:dyDescent="0.3">
      <c r="A119">
        <v>118</v>
      </c>
      <c r="B119">
        <v>1</v>
      </c>
      <c r="C119">
        <v>918</v>
      </c>
      <c r="D119">
        <v>516767</v>
      </c>
      <c r="E119">
        <v>228342.75408499999</v>
      </c>
    </row>
    <row r="120" spans="1:5" x14ac:dyDescent="0.3">
      <c r="A120">
        <v>119</v>
      </c>
      <c r="B120">
        <v>1</v>
      </c>
      <c r="C120">
        <v>935</v>
      </c>
      <c r="D120">
        <v>520079</v>
      </c>
      <c r="E120">
        <v>228811.392115</v>
      </c>
    </row>
    <row r="121" spans="1:5" x14ac:dyDescent="0.3">
      <c r="A121">
        <v>120</v>
      </c>
      <c r="B121">
        <v>1</v>
      </c>
      <c r="C121">
        <v>952</v>
      </c>
      <c r="D121">
        <v>521166</v>
      </c>
      <c r="E121">
        <v>230252.93284699999</v>
      </c>
    </row>
    <row r="122" spans="1:5" x14ac:dyDescent="0.3">
      <c r="A122">
        <v>121</v>
      </c>
      <c r="B122">
        <v>1</v>
      </c>
      <c r="C122">
        <v>969</v>
      </c>
      <c r="D122">
        <v>524242</v>
      </c>
      <c r="E122">
        <v>230809.435337</v>
      </c>
    </row>
    <row r="123" spans="1:5" x14ac:dyDescent="0.3">
      <c r="A123">
        <v>122</v>
      </c>
      <c r="B123">
        <v>1</v>
      </c>
      <c r="C123">
        <v>986</v>
      </c>
      <c r="D123">
        <v>528939</v>
      </c>
      <c r="E123">
        <v>230650.41526499999</v>
      </c>
    </row>
    <row r="124" spans="1:5" x14ac:dyDescent="0.3">
      <c r="A124">
        <v>123</v>
      </c>
      <c r="B124">
        <v>1</v>
      </c>
      <c r="C124">
        <v>1003</v>
      </c>
      <c r="D124">
        <v>530214</v>
      </c>
      <c r="E124">
        <v>231981.80357399999</v>
      </c>
    </row>
    <row r="125" spans="1:5" x14ac:dyDescent="0.3">
      <c r="A125">
        <v>124</v>
      </c>
      <c r="B125">
        <v>1</v>
      </c>
      <c r="C125">
        <v>1020</v>
      </c>
      <c r="D125">
        <v>533429</v>
      </c>
      <c r="E125">
        <v>232458.302792</v>
      </c>
    </row>
    <row r="126" spans="1:5" x14ac:dyDescent="0.3">
      <c r="A126">
        <v>125</v>
      </c>
      <c r="B126">
        <v>1</v>
      </c>
      <c r="C126">
        <v>1037</v>
      </c>
      <c r="D126">
        <v>534564</v>
      </c>
      <c r="E126">
        <v>233835.424757</v>
      </c>
    </row>
    <row r="127" spans="1:5" x14ac:dyDescent="0.3">
      <c r="A127">
        <v>126</v>
      </c>
      <c r="B127">
        <v>1</v>
      </c>
      <c r="C127">
        <v>1054</v>
      </c>
      <c r="D127">
        <v>537765</v>
      </c>
      <c r="E127">
        <v>234303.08778</v>
      </c>
    </row>
    <row r="128" spans="1:5" x14ac:dyDescent="0.3">
      <c r="A128">
        <v>127</v>
      </c>
      <c r="B128">
        <v>1</v>
      </c>
      <c r="C128">
        <v>1071</v>
      </c>
      <c r="D128">
        <v>540917</v>
      </c>
      <c r="E128">
        <v>234786.48295400001</v>
      </c>
    </row>
    <row r="129" spans="1:5" x14ac:dyDescent="0.3">
      <c r="A129">
        <v>128</v>
      </c>
      <c r="B129">
        <v>1</v>
      </c>
      <c r="C129">
        <v>0</v>
      </c>
      <c r="D129">
        <v>544299</v>
      </c>
      <c r="E129">
        <v>235164.86343</v>
      </c>
    </row>
    <row r="130" spans="1:5" x14ac:dyDescent="0.3">
      <c r="A130">
        <v>129</v>
      </c>
      <c r="B130">
        <v>1</v>
      </c>
      <c r="C130">
        <v>18</v>
      </c>
      <c r="D130">
        <v>547606</v>
      </c>
      <c r="E130">
        <v>235570.83012200001</v>
      </c>
    </row>
    <row r="131" spans="1:5" x14ac:dyDescent="0.3">
      <c r="A131">
        <v>130</v>
      </c>
      <c r="B131">
        <v>1</v>
      </c>
      <c r="C131">
        <v>36</v>
      </c>
      <c r="D131">
        <v>548757</v>
      </c>
      <c r="E131">
        <v>236899.02816700001</v>
      </c>
    </row>
    <row r="132" spans="1:5" x14ac:dyDescent="0.3">
      <c r="A132">
        <v>131</v>
      </c>
      <c r="B132">
        <v>1</v>
      </c>
      <c r="C132">
        <v>54</v>
      </c>
      <c r="D132">
        <v>551900</v>
      </c>
      <c r="E132">
        <v>237361.84091299999</v>
      </c>
    </row>
    <row r="133" spans="1:5" x14ac:dyDescent="0.3">
      <c r="A133">
        <v>132</v>
      </c>
      <c r="B133">
        <v>1</v>
      </c>
      <c r="C133">
        <v>72</v>
      </c>
      <c r="D133">
        <v>553031</v>
      </c>
      <c r="E133">
        <v>238684.630699</v>
      </c>
    </row>
    <row r="134" spans="1:5" x14ac:dyDescent="0.3">
      <c r="A134">
        <v>133</v>
      </c>
      <c r="B134">
        <v>1</v>
      </c>
      <c r="C134">
        <v>90</v>
      </c>
      <c r="D134">
        <v>556255</v>
      </c>
      <c r="E134">
        <v>239098.974391</v>
      </c>
    </row>
    <row r="135" spans="1:5" x14ac:dyDescent="0.3">
      <c r="A135">
        <v>134</v>
      </c>
      <c r="B135">
        <v>1</v>
      </c>
      <c r="C135">
        <v>108</v>
      </c>
      <c r="D135">
        <v>559387</v>
      </c>
      <c r="E135">
        <v>239547.93372</v>
      </c>
    </row>
    <row r="136" spans="1:5" x14ac:dyDescent="0.3">
      <c r="A136">
        <v>135</v>
      </c>
      <c r="B136">
        <v>1</v>
      </c>
      <c r="C136">
        <v>126</v>
      </c>
      <c r="D136">
        <v>560524</v>
      </c>
      <c r="E136">
        <v>240846.06546700001</v>
      </c>
    </row>
    <row r="137" spans="1:5" x14ac:dyDescent="0.3">
      <c r="A137">
        <v>136</v>
      </c>
      <c r="B137">
        <v>1</v>
      </c>
      <c r="C137">
        <v>144</v>
      </c>
      <c r="D137">
        <v>563851</v>
      </c>
      <c r="E137">
        <v>241198.47264600001</v>
      </c>
    </row>
    <row r="138" spans="1:5" x14ac:dyDescent="0.3">
      <c r="A138">
        <v>137</v>
      </c>
      <c r="B138">
        <v>1</v>
      </c>
      <c r="C138">
        <v>162</v>
      </c>
      <c r="D138">
        <v>567041</v>
      </c>
      <c r="E138">
        <v>241605.10439299999</v>
      </c>
    </row>
    <row r="139" spans="1:5" x14ac:dyDescent="0.3">
      <c r="A139">
        <v>138</v>
      </c>
      <c r="B139">
        <v>1</v>
      </c>
      <c r="C139">
        <v>180</v>
      </c>
      <c r="D139">
        <v>568110</v>
      </c>
      <c r="E139">
        <v>242910.703913</v>
      </c>
    </row>
    <row r="140" spans="1:5" x14ac:dyDescent="0.3">
      <c r="A140">
        <v>139</v>
      </c>
      <c r="B140">
        <v>1</v>
      </c>
      <c r="C140">
        <v>198</v>
      </c>
      <c r="D140">
        <v>571114</v>
      </c>
      <c r="E140">
        <v>243383.98288299999</v>
      </c>
    </row>
    <row r="141" spans="1:5" x14ac:dyDescent="0.3">
      <c r="A141">
        <v>140</v>
      </c>
      <c r="B141">
        <v>1</v>
      </c>
      <c r="C141">
        <v>216</v>
      </c>
      <c r="D141">
        <v>574159</v>
      </c>
      <c r="E141">
        <v>243834.89590900001</v>
      </c>
    </row>
    <row r="142" spans="1:5" x14ac:dyDescent="0.3">
      <c r="A142">
        <v>141</v>
      </c>
      <c r="B142">
        <v>1</v>
      </c>
      <c r="C142">
        <v>234</v>
      </c>
      <c r="D142">
        <v>575197</v>
      </c>
      <c r="E142">
        <v>245133.406468</v>
      </c>
    </row>
    <row r="143" spans="1:5" x14ac:dyDescent="0.3">
      <c r="A143">
        <v>142</v>
      </c>
      <c r="B143">
        <v>1</v>
      </c>
      <c r="C143">
        <v>252</v>
      </c>
      <c r="D143">
        <v>578215</v>
      </c>
      <c r="E143">
        <v>245583.39026099999</v>
      </c>
    </row>
    <row r="144" spans="1:5" x14ac:dyDescent="0.3">
      <c r="A144">
        <v>143</v>
      </c>
      <c r="B144">
        <v>1</v>
      </c>
      <c r="C144">
        <v>270</v>
      </c>
      <c r="D144">
        <v>579267</v>
      </c>
      <c r="E144">
        <v>246863.70879100001</v>
      </c>
    </row>
    <row r="145" spans="1:5" x14ac:dyDescent="0.3">
      <c r="A145">
        <v>144</v>
      </c>
      <c r="B145">
        <v>1</v>
      </c>
      <c r="C145">
        <v>288</v>
      </c>
      <c r="D145">
        <v>583564</v>
      </c>
      <c r="E145">
        <v>246759.56707399999</v>
      </c>
    </row>
    <row r="146" spans="1:5" x14ac:dyDescent="0.3">
      <c r="A146">
        <v>145</v>
      </c>
      <c r="B146">
        <v>1</v>
      </c>
      <c r="C146">
        <v>306</v>
      </c>
      <c r="D146">
        <v>586610</v>
      </c>
      <c r="E146">
        <v>247182.966537</v>
      </c>
    </row>
    <row r="147" spans="1:5" x14ac:dyDescent="0.3">
      <c r="A147">
        <v>146</v>
      </c>
      <c r="B147">
        <v>1</v>
      </c>
      <c r="C147">
        <v>324</v>
      </c>
      <c r="D147">
        <v>587609</v>
      </c>
      <c r="E147">
        <v>248464.54019599999</v>
      </c>
    </row>
    <row r="148" spans="1:5" x14ac:dyDescent="0.3">
      <c r="A148">
        <v>147</v>
      </c>
      <c r="B148">
        <v>1</v>
      </c>
      <c r="C148">
        <v>342</v>
      </c>
      <c r="D148">
        <v>590641</v>
      </c>
      <c r="E148">
        <v>248882.14668500001</v>
      </c>
    </row>
    <row r="149" spans="1:5" x14ac:dyDescent="0.3">
      <c r="A149">
        <v>148</v>
      </c>
      <c r="B149">
        <v>1</v>
      </c>
      <c r="C149">
        <v>360</v>
      </c>
      <c r="D149">
        <v>593759</v>
      </c>
      <c r="E149">
        <v>249259.37964699999</v>
      </c>
    </row>
    <row r="150" spans="1:5" x14ac:dyDescent="0.3">
      <c r="A150">
        <v>149</v>
      </c>
      <c r="B150">
        <v>1</v>
      </c>
      <c r="C150">
        <v>378</v>
      </c>
      <c r="D150">
        <v>594837</v>
      </c>
      <c r="E150">
        <v>250488.78936600001</v>
      </c>
    </row>
    <row r="151" spans="1:5" x14ac:dyDescent="0.3">
      <c r="A151">
        <v>150</v>
      </c>
      <c r="B151">
        <v>1</v>
      </c>
      <c r="C151">
        <v>396</v>
      </c>
      <c r="D151">
        <v>597892</v>
      </c>
      <c r="E151">
        <v>250881.43009099999</v>
      </c>
    </row>
    <row r="152" spans="1:5" x14ac:dyDescent="0.3">
      <c r="A152">
        <v>151</v>
      </c>
      <c r="B152">
        <v>1</v>
      </c>
      <c r="C152">
        <v>414</v>
      </c>
      <c r="D152">
        <v>691125</v>
      </c>
      <c r="E152">
        <v>218484.35521800001</v>
      </c>
    </row>
    <row r="153" spans="1:5" x14ac:dyDescent="0.3">
      <c r="A153">
        <v>152</v>
      </c>
      <c r="B153">
        <v>1</v>
      </c>
      <c r="C153">
        <v>432</v>
      </c>
      <c r="D153">
        <v>692380</v>
      </c>
      <c r="E153">
        <v>219532.62659199999</v>
      </c>
    </row>
    <row r="154" spans="1:5" x14ac:dyDescent="0.3">
      <c r="A154">
        <v>153</v>
      </c>
      <c r="B154">
        <v>1</v>
      </c>
      <c r="C154">
        <v>450</v>
      </c>
      <c r="D154">
        <v>695840</v>
      </c>
      <c r="E154">
        <v>219878.132904</v>
      </c>
    </row>
    <row r="155" spans="1:5" x14ac:dyDescent="0.3">
      <c r="A155">
        <v>154</v>
      </c>
      <c r="B155">
        <v>1</v>
      </c>
      <c r="C155">
        <v>468</v>
      </c>
      <c r="D155">
        <v>696966</v>
      </c>
      <c r="E155">
        <v>220957.693776</v>
      </c>
    </row>
    <row r="156" spans="1:5" x14ac:dyDescent="0.3">
      <c r="A156">
        <v>155</v>
      </c>
      <c r="B156">
        <v>1</v>
      </c>
      <c r="C156">
        <v>486</v>
      </c>
      <c r="D156">
        <v>700117</v>
      </c>
      <c r="E156">
        <v>221391.56740900001</v>
      </c>
    </row>
    <row r="157" spans="1:5" x14ac:dyDescent="0.3">
      <c r="A157">
        <v>156</v>
      </c>
      <c r="B157">
        <v>1</v>
      </c>
      <c r="C157">
        <v>504</v>
      </c>
      <c r="D157">
        <v>703257</v>
      </c>
      <c r="E157">
        <v>221825.02271600001</v>
      </c>
    </row>
    <row r="158" spans="1:5" x14ac:dyDescent="0.3">
      <c r="A158">
        <v>157</v>
      </c>
      <c r="B158">
        <v>1</v>
      </c>
      <c r="C158">
        <v>522</v>
      </c>
      <c r="D158">
        <v>704410</v>
      </c>
      <c r="E158">
        <v>222881.560455</v>
      </c>
    </row>
    <row r="159" spans="1:5" x14ac:dyDescent="0.3">
      <c r="A159">
        <v>158</v>
      </c>
      <c r="B159">
        <v>1</v>
      </c>
      <c r="C159">
        <v>540</v>
      </c>
      <c r="D159">
        <v>707670</v>
      </c>
      <c r="E159">
        <v>223267.907358</v>
      </c>
    </row>
    <row r="160" spans="1:5" x14ac:dyDescent="0.3">
      <c r="A160">
        <v>159</v>
      </c>
      <c r="B160">
        <v>1</v>
      </c>
      <c r="C160">
        <v>558</v>
      </c>
      <c r="D160">
        <v>710779</v>
      </c>
      <c r="E160">
        <v>223698.22406099999</v>
      </c>
    </row>
    <row r="161" spans="1:5" x14ac:dyDescent="0.3">
      <c r="A161">
        <v>160</v>
      </c>
      <c r="B161">
        <v>1</v>
      </c>
      <c r="C161">
        <v>576</v>
      </c>
      <c r="D161">
        <v>711934</v>
      </c>
      <c r="E161">
        <v>224739.933758</v>
      </c>
    </row>
    <row r="162" spans="1:5" x14ac:dyDescent="0.3">
      <c r="A162">
        <v>161</v>
      </c>
      <c r="B162">
        <v>1</v>
      </c>
      <c r="C162">
        <v>594</v>
      </c>
      <c r="D162">
        <v>715004</v>
      </c>
      <c r="E162">
        <v>225173.56546300001</v>
      </c>
    </row>
    <row r="163" spans="1:5" x14ac:dyDescent="0.3">
      <c r="A163">
        <v>162</v>
      </c>
      <c r="B163">
        <v>1</v>
      </c>
      <c r="C163">
        <v>612</v>
      </c>
      <c r="D163">
        <v>718160</v>
      </c>
      <c r="E163">
        <v>225576.47320899999</v>
      </c>
    </row>
    <row r="164" spans="1:5" x14ac:dyDescent="0.3">
      <c r="A164">
        <v>163</v>
      </c>
      <c r="B164">
        <v>1</v>
      </c>
      <c r="C164">
        <v>630</v>
      </c>
      <c r="D164">
        <v>719249</v>
      </c>
      <c r="E164">
        <v>226625.271637</v>
      </c>
    </row>
    <row r="165" spans="1:5" x14ac:dyDescent="0.3">
      <c r="A165">
        <v>164</v>
      </c>
      <c r="B165">
        <v>1</v>
      </c>
      <c r="C165">
        <v>648</v>
      </c>
      <c r="D165">
        <v>722320</v>
      </c>
      <c r="E165">
        <v>227046.18451699999</v>
      </c>
    </row>
    <row r="166" spans="1:5" x14ac:dyDescent="0.3">
      <c r="A166">
        <v>165</v>
      </c>
      <c r="B166">
        <v>1</v>
      </c>
      <c r="C166">
        <v>666</v>
      </c>
      <c r="D166">
        <v>723385</v>
      </c>
      <c r="E166">
        <v>228094.30662799999</v>
      </c>
    </row>
    <row r="167" spans="1:5" x14ac:dyDescent="0.3">
      <c r="A167">
        <v>166</v>
      </c>
      <c r="B167">
        <v>1</v>
      </c>
      <c r="C167">
        <v>684</v>
      </c>
      <c r="D167">
        <v>730812</v>
      </c>
      <c r="E167">
        <v>227144.60079999999</v>
      </c>
    </row>
    <row r="168" spans="1:5" x14ac:dyDescent="0.3">
      <c r="A168">
        <v>167</v>
      </c>
      <c r="B168">
        <v>1</v>
      </c>
      <c r="C168">
        <v>702</v>
      </c>
      <c r="D168">
        <v>736295</v>
      </c>
      <c r="E168">
        <v>226811.26450700001</v>
      </c>
    </row>
    <row r="169" spans="1:5" x14ac:dyDescent="0.3">
      <c r="A169">
        <v>168</v>
      </c>
      <c r="B169">
        <v>1</v>
      </c>
      <c r="C169">
        <v>720</v>
      </c>
      <c r="D169">
        <v>737359</v>
      </c>
      <c r="E169">
        <v>227840.170121</v>
      </c>
    </row>
    <row r="170" spans="1:5" x14ac:dyDescent="0.3">
      <c r="A170">
        <v>169</v>
      </c>
      <c r="B170">
        <v>1</v>
      </c>
      <c r="C170">
        <v>738</v>
      </c>
      <c r="D170">
        <v>740412</v>
      </c>
      <c r="E170">
        <v>228251.297926</v>
      </c>
    </row>
    <row r="171" spans="1:5" x14ac:dyDescent="0.3">
      <c r="A171">
        <v>170</v>
      </c>
      <c r="B171">
        <v>1</v>
      </c>
      <c r="C171">
        <v>756</v>
      </c>
      <c r="D171">
        <v>743439</v>
      </c>
      <c r="E171">
        <v>228667.045985</v>
      </c>
    </row>
    <row r="172" spans="1:5" x14ac:dyDescent="0.3">
      <c r="A172">
        <v>171</v>
      </c>
      <c r="B172">
        <v>1</v>
      </c>
      <c r="C172">
        <v>774</v>
      </c>
      <c r="D172">
        <v>744507</v>
      </c>
      <c r="E172">
        <v>229682.192377</v>
      </c>
    </row>
    <row r="173" spans="1:5" x14ac:dyDescent="0.3">
      <c r="A173">
        <v>172</v>
      </c>
      <c r="B173">
        <v>1</v>
      </c>
      <c r="C173">
        <v>792</v>
      </c>
      <c r="D173">
        <v>747480</v>
      </c>
      <c r="E173">
        <v>230106.491144</v>
      </c>
    </row>
    <row r="174" spans="1:5" x14ac:dyDescent="0.3">
      <c r="A174">
        <v>173</v>
      </c>
      <c r="B174">
        <v>1</v>
      </c>
      <c r="C174">
        <v>810</v>
      </c>
      <c r="D174">
        <v>750645</v>
      </c>
      <c r="E174">
        <v>230468.46378799999</v>
      </c>
    </row>
    <row r="175" spans="1:5" x14ac:dyDescent="0.3">
      <c r="A175">
        <v>174</v>
      </c>
      <c r="B175">
        <v>1</v>
      </c>
      <c r="C175">
        <v>828</v>
      </c>
      <c r="D175">
        <v>751712</v>
      </c>
      <c r="E175">
        <v>231471.62743200001</v>
      </c>
    </row>
    <row r="176" spans="1:5" x14ac:dyDescent="0.3">
      <c r="A176">
        <v>175</v>
      </c>
      <c r="B176">
        <v>1</v>
      </c>
      <c r="C176">
        <v>846</v>
      </c>
      <c r="D176">
        <v>754774</v>
      </c>
      <c r="E176">
        <v>231857.483167</v>
      </c>
    </row>
    <row r="177" spans="1:5" x14ac:dyDescent="0.3">
      <c r="A177">
        <v>176</v>
      </c>
      <c r="B177">
        <v>1</v>
      </c>
      <c r="C177">
        <v>864</v>
      </c>
      <c r="D177">
        <v>755900</v>
      </c>
      <c r="E177">
        <v>232835.031089</v>
      </c>
    </row>
    <row r="178" spans="1:5" x14ac:dyDescent="0.3">
      <c r="A178">
        <v>177</v>
      </c>
      <c r="B178">
        <v>1</v>
      </c>
      <c r="C178">
        <v>882</v>
      </c>
      <c r="D178">
        <v>759035</v>
      </c>
      <c r="E178">
        <v>233190.827827</v>
      </c>
    </row>
    <row r="179" spans="1:5" x14ac:dyDescent="0.3">
      <c r="A179">
        <v>178</v>
      </c>
      <c r="B179">
        <v>1</v>
      </c>
      <c r="C179">
        <v>900</v>
      </c>
      <c r="D179">
        <v>762154</v>
      </c>
      <c r="E179">
        <v>233548.60041399999</v>
      </c>
    </row>
    <row r="180" spans="1:5" x14ac:dyDescent="0.3">
      <c r="A180">
        <v>179</v>
      </c>
      <c r="B180">
        <v>1</v>
      </c>
      <c r="C180">
        <v>918</v>
      </c>
      <c r="D180">
        <v>763327</v>
      </c>
      <c r="E180">
        <v>234499.76222500001</v>
      </c>
    </row>
    <row r="181" spans="1:5" x14ac:dyDescent="0.3">
      <c r="A181">
        <v>180</v>
      </c>
      <c r="B181">
        <v>1</v>
      </c>
      <c r="C181">
        <v>936</v>
      </c>
      <c r="D181">
        <v>766640</v>
      </c>
      <c r="E181">
        <v>234790.77533100001</v>
      </c>
    </row>
    <row r="182" spans="1:5" x14ac:dyDescent="0.3">
      <c r="A182">
        <v>181</v>
      </c>
      <c r="B182">
        <v>1</v>
      </c>
      <c r="C182">
        <v>954</v>
      </c>
      <c r="D182">
        <v>769871</v>
      </c>
      <c r="E182">
        <v>235104.32267200001</v>
      </c>
    </row>
    <row r="183" spans="1:5" x14ac:dyDescent="0.3">
      <c r="A183">
        <v>182</v>
      </c>
      <c r="B183">
        <v>1</v>
      </c>
      <c r="C183">
        <v>972</v>
      </c>
      <c r="D183">
        <v>771085</v>
      </c>
      <c r="E183">
        <v>236031.04716099999</v>
      </c>
    </row>
    <row r="184" spans="1:5" x14ac:dyDescent="0.3">
      <c r="A184">
        <v>183</v>
      </c>
      <c r="B184">
        <v>1</v>
      </c>
      <c r="C184">
        <v>990</v>
      </c>
      <c r="D184">
        <v>774282</v>
      </c>
      <c r="E184">
        <v>236347.997241</v>
      </c>
    </row>
    <row r="185" spans="1:5" x14ac:dyDescent="0.3">
      <c r="A185">
        <v>184</v>
      </c>
      <c r="B185">
        <v>1</v>
      </c>
      <c r="C185">
        <v>1008</v>
      </c>
      <c r="D185">
        <v>777790</v>
      </c>
      <c r="E185">
        <v>236567.711079</v>
      </c>
    </row>
    <row r="186" spans="1:5" x14ac:dyDescent="0.3">
      <c r="A186">
        <v>185</v>
      </c>
      <c r="B186">
        <v>1</v>
      </c>
      <c r="C186">
        <v>1026</v>
      </c>
      <c r="D186">
        <v>778937</v>
      </c>
      <c r="E186">
        <v>237503.16136</v>
      </c>
    </row>
    <row r="187" spans="1:5" x14ac:dyDescent="0.3">
      <c r="A187">
        <v>186</v>
      </c>
      <c r="B187">
        <v>1</v>
      </c>
      <c r="C187">
        <v>1044</v>
      </c>
      <c r="D187">
        <v>783492</v>
      </c>
      <c r="E187">
        <v>237398.72264200001</v>
      </c>
    </row>
    <row r="188" spans="1:5" x14ac:dyDescent="0.3">
      <c r="A188">
        <v>187</v>
      </c>
      <c r="B188">
        <v>1</v>
      </c>
      <c r="C188">
        <v>1062</v>
      </c>
      <c r="D188">
        <v>784641</v>
      </c>
      <c r="E188">
        <v>238325.55270500001</v>
      </c>
    </row>
    <row r="189" spans="1:5" x14ac:dyDescent="0.3">
      <c r="A189">
        <v>188</v>
      </c>
      <c r="B189">
        <v>1</v>
      </c>
      <c r="C189">
        <v>1080</v>
      </c>
      <c r="D189">
        <v>787912</v>
      </c>
      <c r="E189">
        <v>238605.32648300001</v>
      </c>
    </row>
    <row r="190" spans="1:5" x14ac:dyDescent="0.3">
      <c r="A190">
        <v>189</v>
      </c>
      <c r="B190">
        <v>1</v>
      </c>
      <c r="C190">
        <v>1098</v>
      </c>
      <c r="D190">
        <v>791096</v>
      </c>
      <c r="E190">
        <v>238909.05781299999</v>
      </c>
    </row>
    <row r="191" spans="1:5" x14ac:dyDescent="0.3">
      <c r="A191">
        <v>190</v>
      </c>
      <c r="B191">
        <v>1</v>
      </c>
      <c r="C191">
        <v>1116</v>
      </c>
      <c r="D191">
        <v>792260</v>
      </c>
      <c r="E191">
        <v>239820.26102500001</v>
      </c>
    </row>
    <row r="192" spans="1:5" x14ac:dyDescent="0.3">
      <c r="A192">
        <v>191</v>
      </c>
      <c r="B192">
        <v>1</v>
      </c>
      <c r="C192">
        <v>1134</v>
      </c>
      <c r="D192">
        <v>795426</v>
      </c>
      <c r="E192">
        <v>240122.902696</v>
      </c>
    </row>
    <row r="193" spans="1:5" x14ac:dyDescent="0.3">
      <c r="A193">
        <v>192</v>
      </c>
      <c r="B193">
        <v>1</v>
      </c>
      <c r="C193">
        <v>0</v>
      </c>
      <c r="D193">
        <v>798767</v>
      </c>
      <c r="E193">
        <v>240370.47098799999</v>
      </c>
    </row>
    <row r="194" spans="1:5" x14ac:dyDescent="0.3">
      <c r="A194">
        <v>193</v>
      </c>
      <c r="B194">
        <v>1</v>
      </c>
      <c r="C194">
        <v>19</v>
      </c>
      <c r="D194">
        <v>801855</v>
      </c>
      <c r="E194">
        <v>240691.895667</v>
      </c>
    </row>
    <row r="195" spans="1:5" x14ac:dyDescent="0.3">
      <c r="A195">
        <v>194</v>
      </c>
      <c r="B195">
        <v>1</v>
      </c>
      <c r="C195">
        <v>38</v>
      </c>
      <c r="D195">
        <v>805415</v>
      </c>
      <c r="E195">
        <v>240869.61380200001</v>
      </c>
    </row>
    <row r="196" spans="1:5" x14ac:dyDescent="0.3">
      <c r="A196">
        <v>195</v>
      </c>
      <c r="B196">
        <v>1</v>
      </c>
      <c r="C196">
        <v>57</v>
      </c>
      <c r="D196">
        <v>808634</v>
      </c>
      <c r="E196">
        <v>241147.41650699999</v>
      </c>
    </row>
    <row r="197" spans="1:5" x14ac:dyDescent="0.3">
      <c r="A197">
        <v>196</v>
      </c>
      <c r="B197">
        <v>1</v>
      </c>
      <c r="C197">
        <v>76</v>
      </c>
      <c r="D197">
        <v>811952</v>
      </c>
      <c r="E197">
        <v>241393.57991599999</v>
      </c>
    </row>
    <row r="198" spans="1:5" x14ac:dyDescent="0.3">
      <c r="A198">
        <v>197</v>
      </c>
      <c r="B198">
        <v>1</v>
      </c>
      <c r="C198">
        <v>95</v>
      </c>
      <c r="D198">
        <v>813272</v>
      </c>
      <c r="E198">
        <v>242231.381383</v>
      </c>
    </row>
    <row r="199" spans="1:5" x14ac:dyDescent="0.3">
      <c r="A199">
        <v>198</v>
      </c>
      <c r="B199">
        <v>1</v>
      </c>
      <c r="C199">
        <v>114</v>
      </c>
      <c r="D199">
        <v>816345</v>
      </c>
      <c r="E199">
        <v>242544.51243</v>
      </c>
    </row>
    <row r="200" spans="1:5" x14ac:dyDescent="0.3">
      <c r="A200">
        <v>199</v>
      </c>
      <c r="B200">
        <v>1</v>
      </c>
      <c r="C200">
        <v>133</v>
      </c>
      <c r="D200">
        <v>819510</v>
      </c>
      <c r="E200">
        <v>242828.03138500001</v>
      </c>
    </row>
    <row r="201" spans="1:5" x14ac:dyDescent="0.3">
      <c r="A201">
        <v>200</v>
      </c>
      <c r="B201">
        <v>1</v>
      </c>
      <c r="C201">
        <v>152</v>
      </c>
      <c r="D201">
        <v>820730</v>
      </c>
      <c r="E201">
        <v>243685.49949399999</v>
      </c>
    </row>
    <row r="202" spans="1:5" x14ac:dyDescent="0.3">
      <c r="A202">
        <v>201</v>
      </c>
      <c r="B202">
        <v>1</v>
      </c>
      <c r="C202">
        <v>171</v>
      </c>
      <c r="D202">
        <v>923257</v>
      </c>
      <c r="E202">
        <v>217707.52888999999</v>
      </c>
    </row>
    <row r="203" spans="1:5" x14ac:dyDescent="0.3">
      <c r="A203">
        <v>202</v>
      </c>
      <c r="B203">
        <v>1</v>
      </c>
      <c r="C203">
        <v>190</v>
      </c>
      <c r="D203">
        <v>926932</v>
      </c>
      <c r="E203">
        <v>217923.213353</v>
      </c>
    </row>
    <row r="204" spans="1:5" x14ac:dyDescent="0.3">
      <c r="A204">
        <v>203</v>
      </c>
      <c r="B204">
        <v>1</v>
      </c>
      <c r="C204">
        <v>209</v>
      </c>
      <c r="D204">
        <v>927990</v>
      </c>
      <c r="E204">
        <v>218752.35724499999</v>
      </c>
    </row>
    <row r="205" spans="1:5" x14ac:dyDescent="0.3">
      <c r="A205">
        <v>204</v>
      </c>
      <c r="B205">
        <v>1</v>
      </c>
      <c r="C205">
        <v>228</v>
      </c>
      <c r="D205">
        <v>933577</v>
      </c>
      <c r="E205">
        <v>218514.38071</v>
      </c>
    </row>
    <row r="206" spans="1:5" x14ac:dyDescent="0.3">
      <c r="A206">
        <v>205</v>
      </c>
      <c r="B206">
        <v>1</v>
      </c>
      <c r="C206">
        <v>247</v>
      </c>
      <c r="D206">
        <v>934712</v>
      </c>
      <c r="E206">
        <v>219318.89180799999</v>
      </c>
    </row>
    <row r="207" spans="1:5" x14ac:dyDescent="0.3">
      <c r="A207">
        <v>206</v>
      </c>
      <c r="B207">
        <v>1</v>
      </c>
      <c r="C207">
        <v>266</v>
      </c>
      <c r="D207">
        <v>937945</v>
      </c>
      <c r="E207">
        <v>219629.08272899999</v>
      </c>
    </row>
    <row r="208" spans="1:5" x14ac:dyDescent="0.3">
      <c r="A208">
        <v>207</v>
      </c>
      <c r="B208">
        <v>1</v>
      </c>
      <c r="C208">
        <v>285</v>
      </c>
      <c r="D208">
        <v>941249</v>
      </c>
      <c r="E208">
        <v>219920.55237200001</v>
      </c>
    </row>
    <row r="209" spans="1:5" x14ac:dyDescent="0.3">
      <c r="A209">
        <v>208</v>
      </c>
      <c r="B209">
        <v>1</v>
      </c>
      <c r="C209">
        <v>304</v>
      </c>
      <c r="D209">
        <v>942478</v>
      </c>
      <c r="E209">
        <v>220694.80666900001</v>
      </c>
    </row>
    <row r="210" spans="1:5" x14ac:dyDescent="0.3">
      <c r="A210">
        <v>209</v>
      </c>
      <c r="B210">
        <v>1</v>
      </c>
      <c r="C210">
        <v>323</v>
      </c>
      <c r="D210">
        <v>948189</v>
      </c>
      <c r="E210">
        <v>220420.190489</v>
      </c>
    </row>
    <row r="211" spans="1:5" x14ac:dyDescent="0.3">
      <c r="A211">
        <v>210</v>
      </c>
      <c r="B211">
        <v>1</v>
      </c>
      <c r="C211">
        <v>342</v>
      </c>
      <c r="D211">
        <v>951415</v>
      </c>
      <c r="E211">
        <v>220723.86918400001</v>
      </c>
    </row>
    <row r="212" spans="1:5" x14ac:dyDescent="0.3">
      <c r="A212">
        <v>211</v>
      </c>
      <c r="B212">
        <v>1</v>
      </c>
      <c r="C212">
        <v>361</v>
      </c>
      <c r="D212">
        <v>952588</v>
      </c>
      <c r="E212">
        <v>221501.84549899999</v>
      </c>
    </row>
    <row r="213" spans="1:5" x14ac:dyDescent="0.3">
      <c r="A213">
        <v>212</v>
      </c>
      <c r="B213">
        <v>1</v>
      </c>
      <c r="C213">
        <v>380</v>
      </c>
      <c r="D213">
        <v>955949</v>
      </c>
      <c r="E213">
        <v>221769.15295700001</v>
      </c>
    </row>
    <row r="214" spans="1:5" x14ac:dyDescent="0.3">
      <c r="A214">
        <v>213</v>
      </c>
      <c r="B214">
        <v>1</v>
      </c>
      <c r="C214">
        <v>399</v>
      </c>
      <c r="D214">
        <v>959145</v>
      </c>
      <c r="E214">
        <v>222072.78357299999</v>
      </c>
    </row>
    <row r="215" spans="1:5" x14ac:dyDescent="0.3">
      <c r="A215">
        <v>214</v>
      </c>
      <c r="B215">
        <v>1</v>
      </c>
      <c r="C215">
        <v>418</v>
      </c>
      <c r="D215">
        <v>960309</v>
      </c>
      <c r="E215">
        <v>222844.938452</v>
      </c>
    </row>
    <row r="216" spans="1:5" x14ac:dyDescent="0.3">
      <c r="A216">
        <v>215</v>
      </c>
      <c r="B216">
        <v>1</v>
      </c>
      <c r="C216">
        <v>437</v>
      </c>
      <c r="D216">
        <v>963477</v>
      </c>
      <c r="E216">
        <v>223150.111523</v>
      </c>
    </row>
    <row r="217" spans="1:5" x14ac:dyDescent="0.3">
      <c r="A217">
        <v>216</v>
      </c>
      <c r="B217">
        <v>1</v>
      </c>
      <c r="C217">
        <v>456</v>
      </c>
      <c r="D217">
        <v>964673</v>
      </c>
      <c r="E217">
        <v>223910.071081</v>
      </c>
    </row>
    <row r="218" spans="1:5" x14ac:dyDescent="0.3">
      <c r="A218">
        <v>217</v>
      </c>
      <c r="B218">
        <v>1</v>
      </c>
      <c r="C218">
        <v>475</v>
      </c>
      <c r="D218">
        <v>968008</v>
      </c>
      <c r="E218">
        <v>224171.70105999999</v>
      </c>
    </row>
    <row r="219" spans="1:5" x14ac:dyDescent="0.3">
      <c r="A219">
        <v>218</v>
      </c>
      <c r="B219">
        <v>1</v>
      </c>
      <c r="C219">
        <v>494</v>
      </c>
      <c r="D219">
        <v>971232</v>
      </c>
      <c r="E219">
        <v>224457.18427699999</v>
      </c>
    </row>
    <row r="220" spans="1:5" x14ac:dyDescent="0.3">
      <c r="A220">
        <v>219</v>
      </c>
      <c r="B220">
        <v>1</v>
      </c>
      <c r="C220">
        <v>513</v>
      </c>
      <c r="D220">
        <v>972393</v>
      </c>
      <c r="E220">
        <v>225217.58178000001</v>
      </c>
    </row>
    <row r="221" spans="1:5" x14ac:dyDescent="0.3">
      <c r="A221">
        <v>220</v>
      </c>
      <c r="B221">
        <v>1</v>
      </c>
      <c r="C221">
        <v>532</v>
      </c>
      <c r="D221">
        <v>975473</v>
      </c>
      <c r="E221">
        <v>225531.61389400001</v>
      </c>
    </row>
    <row r="222" spans="1:5" x14ac:dyDescent="0.3">
      <c r="A222">
        <v>221</v>
      </c>
      <c r="B222">
        <v>1</v>
      </c>
      <c r="C222">
        <v>551</v>
      </c>
      <c r="D222">
        <v>978697</v>
      </c>
      <c r="E222">
        <v>225810.43979900001</v>
      </c>
    </row>
    <row r="223" spans="1:5" x14ac:dyDescent="0.3">
      <c r="A223">
        <v>222</v>
      </c>
      <c r="B223">
        <v>1</v>
      </c>
      <c r="C223">
        <v>570</v>
      </c>
      <c r="D223">
        <v>979792</v>
      </c>
      <c r="E223">
        <v>226578.702418</v>
      </c>
    </row>
    <row r="224" spans="1:5" x14ac:dyDescent="0.3">
      <c r="A224">
        <v>223</v>
      </c>
      <c r="B224">
        <v>1</v>
      </c>
      <c r="C224">
        <v>589</v>
      </c>
      <c r="D224">
        <v>983430</v>
      </c>
      <c r="E224">
        <v>226757.369615</v>
      </c>
    </row>
    <row r="225" spans="1:5" x14ac:dyDescent="0.3">
      <c r="A225">
        <v>224</v>
      </c>
      <c r="B225">
        <v>1</v>
      </c>
      <c r="C225">
        <v>608</v>
      </c>
      <c r="D225">
        <v>986693</v>
      </c>
      <c r="E225">
        <v>227020.96802100001</v>
      </c>
    </row>
    <row r="226" spans="1:5" x14ac:dyDescent="0.3">
      <c r="A226">
        <v>225</v>
      </c>
      <c r="B226">
        <v>1</v>
      </c>
      <c r="C226">
        <v>627</v>
      </c>
      <c r="D226">
        <v>987910</v>
      </c>
      <c r="E226">
        <v>227753.54030200001</v>
      </c>
    </row>
    <row r="227" spans="1:5" x14ac:dyDescent="0.3">
      <c r="A227">
        <v>226</v>
      </c>
      <c r="B227">
        <v>1</v>
      </c>
      <c r="C227">
        <v>646</v>
      </c>
      <c r="D227">
        <v>993298</v>
      </c>
      <c r="E227">
        <v>227524.87169</v>
      </c>
    </row>
    <row r="228" spans="1:5" x14ac:dyDescent="0.3">
      <c r="A228">
        <v>227</v>
      </c>
      <c r="B228">
        <v>1</v>
      </c>
      <c r="C228">
        <v>665</v>
      </c>
      <c r="D228">
        <v>994653</v>
      </c>
      <c r="E228">
        <v>228220.29391199999</v>
      </c>
    </row>
    <row r="229" spans="1:5" x14ac:dyDescent="0.3">
      <c r="A229">
        <v>228</v>
      </c>
      <c r="B229">
        <v>1</v>
      </c>
      <c r="C229">
        <v>684</v>
      </c>
      <c r="D229">
        <v>997847</v>
      </c>
      <c r="E229">
        <v>228491.94315400001</v>
      </c>
    </row>
    <row r="230" spans="1:5" x14ac:dyDescent="0.3">
      <c r="A230">
        <v>229</v>
      </c>
      <c r="B230">
        <v>1</v>
      </c>
      <c r="C230">
        <v>703</v>
      </c>
      <c r="D230">
        <v>1001049</v>
      </c>
      <c r="E230">
        <v>228760.03072800001</v>
      </c>
    </row>
    <row r="231" spans="1:5" x14ac:dyDescent="0.3">
      <c r="A231">
        <v>230</v>
      </c>
      <c r="B231">
        <v>1</v>
      </c>
      <c r="C231">
        <v>722</v>
      </c>
      <c r="D231">
        <v>1002254</v>
      </c>
      <c r="E231">
        <v>229482.745891</v>
      </c>
    </row>
    <row r="232" spans="1:5" x14ac:dyDescent="0.3">
      <c r="A232">
        <v>231</v>
      </c>
      <c r="B232">
        <v>1</v>
      </c>
      <c r="C232">
        <v>741</v>
      </c>
      <c r="D232">
        <v>1005755</v>
      </c>
      <c r="E232">
        <v>229678.201948</v>
      </c>
    </row>
    <row r="233" spans="1:5" x14ac:dyDescent="0.3">
      <c r="A233">
        <v>232</v>
      </c>
      <c r="B233">
        <v>1</v>
      </c>
      <c r="C233">
        <v>760</v>
      </c>
      <c r="D233">
        <v>1008955</v>
      </c>
      <c r="E233">
        <v>229940.87942499999</v>
      </c>
    </row>
    <row r="234" spans="1:5" x14ac:dyDescent="0.3">
      <c r="A234">
        <v>233</v>
      </c>
      <c r="B234">
        <v>1</v>
      </c>
      <c r="C234">
        <v>779</v>
      </c>
      <c r="D234">
        <v>1010055</v>
      </c>
      <c r="E234">
        <v>230680.50749700001</v>
      </c>
    </row>
    <row r="235" spans="1:5" x14ac:dyDescent="0.3">
      <c r="A235">
        <v>234</v>
      </c>
      <c r="B235">
        <v>1</v>
      </c>
      <c r="C235">
        <v>798</v>
      </c>
      <c r="D235">
        <v>1013242</v>
      </c>
      <c r="E235">
        <v>230941.867787</v>
      </c>
    </row>
    <row r="236" spans="1:5" x14ac:dyDescent="0.3">
      <c r="A236">
        <v>235</v>
      </c>
      <c r="B236">
        <v>1</v>
      </c>
      <c r="C236">
        <v>817</v>
      </c>
      <c r="D236">
        <v>1016357</v>
      </c>
      <c r="E236">
        <v>231217.96770199999</v>
      </c>
    </row>
    <row r="237" spans="1:5" x14ac:dyDescent="0.3">
      <c r="A237">
        <v>236</v>
      </c>
      <c r="B237">
        <v>1</v>
      </c>
      <c r="C237">
        <v>836</v>
      </c>
      <c r="D237">
        <v>1017455</v>
      </c>
      <c r="E237">
        <v>231951.29022900001</v>
      </c>
    </row>
    <row r="238" spans="1:5" x14ac:dyDescent="0.3">
      <c r="A238">
        <v>237</v>
      </c>
      <c r="B238">
        <v>1</v>
      </c>
      <c r="C238">
        <v>855</v>
      </c>
      <c r="D238">
        <v>1020615</v>
      </c>
      <c r="E238">
        <v>232212.93043899999</v>
      </c>
    </row>
    <row r="239" spans="1:5" x14ac:dyDescent="0.3">
      <c r="A239">
        <v>238</v>
      </c>
      <c r="B239">
        <v>1</v>
      </c>
      <c r="C239">
        <v>874</v>
      </c>
      <c r="D239">
        <v>1021735</v>
      </c>
      <c r="E239">
        <v>232937.11187299999</v>
      </c>
    </row>
    <row r="240" spans="1:5" x14ac:dyDescent="0.3">
      <c r="A240">
        <v>239</v>
      </c>
      <c r="B240">
        <v>1</v>
      </c>
      <c r="C240">
        <v>893</v>
      </c>
      <c r="D240">
        <v>1024830</v>
      </c>
      <c r="E240">
        <v>233209.41034100001</v>
      </c>
    </row>
    <row r="241" spans="1:5" x14ac:dyDescent="0.3">
      <c r="A241">
        <v>240</v>
      </c>
      <c r="B241">
        <v>1</v>
      </c>
      <c r="C241">
        <v>912</v>
      </c>
      <c r="D241">
        <v>1027875</v>
      </c>
      <c r="E241">
        <v>233491.42648699999</v>
      </c>
    </row>
    <row r="242" spans="1:5" x14ac:dyDescent="0.3">
      <c r="A242">
        <v>241</v>
      </c>
      <c r="B242">
        <v>1</v>
      </c>
      <c r="C242">
        <v>931</v>
      </c>
      <c r="D242">
        <v>1028997</v>
      </c>
      <c r="E242">
        <v>234208.65172600001</v>
      </c>
    </row>
    <row r="243" spans="1:5" x14ac:dyDescent="0.3">
      <c r="A243">
        <v>242</v>
      </c>
      <c r="B243">
        <v>1</v>
      </c>
      <c r="C243">
        <v>950</v>
      </c>
      <c r="D243">
        <v>1032094</v>
      </c>
      <c r="E243">
        <v>234474.766833</v>
      </c>
    </row>
    <row r="244" spans="1:5" x14ac:dyDescent="0.3">
      <c r="A244">
        <v>243</v>
      </c>
      <c r="B244">
        <v>1</v>
      </c>
      <c r="C244">
        <v>969</v>
      </c>
      <c r="D244">
        <v>1035245</v>
      </c>
      <c r="E244">
        <v>234727.045289</v>
      </c>
    </row>
    <row r="245" spans="1:5" x14ac:dyDescent="0.3">
      <c r="A245">
        <v>244</v>
      </c>
      <c r="B245">
        <v>1</v>
      </c>
      <c r="C245">
        <v>988</v>
      </c>
      <c r="D245">
        <v>1036290</v>
      </c>
      <c r="E245">
        <v>235455.32621200001</v>
      </c>
    </row>
    <row r="246" spans="1:5" x14ac:dyDescent="0.3">
      <c r="A246">
        <v>245</v>
      </c>
      <c r="B246">
        <v>1</v>
      </c>
      <c r="C246">
        <v>1007</v>
      </c>
      <c r="D246">
        <v>1039242</v>
      </c>
      <c r="E246">
        <v>235748.747645</v>
      </c>
    </row>
    <row r="247" spans="1:5" x14ac:dyDescent="0.3">
      <c r="A247">
        <v>246</v>
      </c>
      <c r="B247">
        <v>1</v>
      </c>
      <c r="C247">
        <v>1026</v>
      </c>
      <c r="D247">
        <v>1040267</v>
      </c>
      <c r="E247">
        <v>236477.750424</v>
      </c>
    </row>
    <row r="248" spans="1:5" x14ac:dyDescent="0.3">
      <c r="A248">
        <v>247</v>
      </c>
      <c r="B248">
        <v>1</v>
      </c>
      <c r="C248">
        <v>1045</v>
      </c>
      <c r="D248">
        <v>1043313</v>
      </c>
      <c r="E248">
        <v>236745.82795400001</v>
      </c>
    </row>
    <row r="249" spans="1:5" x14ac:dyDescent="0.3">
      <c r="A249">
        <v>248</v>
      </c>
      <c r="B249">
        <v>1</v>
      </c>
      <c r="C249">
        <v>1064</v>
      </c>
      <c r="D249">
        <v>1047652</v>
      </c>
      <c r="E249">
        <v>236719.82681299999</v>
      </c>
    </row>
    <row r="250" spans="1:5" x14ac:dyDescent="0.3">
      <c r="A250">
        <v>249</v>
      </c>
      <c r="B250">
        <v>1</v>
      </c>
      <c r="C250">
        <v>1083</v>
      </c>
      <c r="D250">
        <v>1048655</v>
      </c>
      <c r="E250">
        <v>237447.01546299999</v>
      </c>
    </row>
    <row r="251" spans="1:5" x14ac:dyDescent="0.3">
      <c r="A251">
        <v>250</v>
      </c>
      <c r="B251">
        <v>1</v>
      </c>
      <c r="C251">
        <v>1102</v>
      </c>
      <c r="D251">
        <v>1051625</v>
      </c>
      <c r="E251">
        <v>237727.32675599999</v>
      </c>
    </row>
    <row r="252" spans="1:5" x14ac:dyDescent="0.3">
      <c r="A252">
        <v>251</v>
      </c>
      <c r="B252">
        <v>1</v>
      </c>
      <c r="C252">
        <v>1121</v>
      </c>
      <c r="D252">
        <v>1145467</v>
      </c>
      <c r="E252">
        <v>219124.601582</v>
      </c>
    </row>
    <row r="253" spans="1:5" x14ac:dyDescent="0.3">
      <c r="A253">
        <v>252</v>
      </c>
      <c r="B253">
        <v>1</v>
      </c>
      <c r="C253">
        <v>1140</v>
      </c>
      <c r="D253">
        <v>1146538</v>
      </c>
      <c r="E253">
        <v>219792.10457900001</v>
      </c>
    </row>
    <row r="254" spans="1:5" x14ac:dyDescent="0.3">
      <c r="A254">
        <v>253</v>
      </c>
      <c r="B254">
        <v>1</v>
      </c>
      <c r="C254">
        <v>1159</v>
      </c>
      <c r="D254">
        <v>1149434</v>
      </c>
      <c r="E254">
        <v>220108.33157899999</v>
      </c>
    </row>
    <row r="255" spans="1:5" x14ac:dyDescent="0.3">
      <c r="A255">
        <v>254</v>
      </c>
      <c r="B255">
        <v>1</v>
      </c>
      <c r="C255">
        <v>1178</v>
      </c>
      <c r="D255">
        <v>1152479</v>
      </c>
      <c r="E255">
        <v>220394.47139600001</v>
      </c>
    </row>
    <row r="256" spans="1:5" x14ac:dyDescent="0.3">
      <c r="A256">
        <v>255</v>
      </c>
      <c r="B256">
        <v>1</v>
      </c>
      <c r="C256">
        <v>1197</v>
      </c>
      <c r="D256">
        <v>1153609</v>
      </c>
      <c r="E256">
        <v>221045.43220400001</v>
      </c>
    </row>
    <row r="257" spans="1:5" x14ac:dyDescent="0.3">
      <c r="A257">
        <v>256</v>
      </c>
      <c r="B257">
        <v>1</v>
      </c>
      <c r="C257">
        <v>0</v>
      </c>
      <c r="D257">
        <v>1156765</v>
      </c>
      <c r="E257">
        <v>221306.834145</v>
      </c>
    </row>
    <row r="258" spans="1:5" x14ac:dyDescent="0.3">
      <c r="A258">
        <v>257</v>
      </c>
      <c r="B258">
        <v>1</v>
      </c>
      <c r="C258">
        <v>20</v>
      </c>
      <c r="D258">
        <v>1162978</v>
      </c>
      <c r="E258">
        <v>220984.40383200001</v>
      </c>
    </row>
    <row r="259" spans="1:5" x14ac:dyDescent="0.3">
      <c r="A259">
        <v>258</v>
      </c>
      <c r="B259">
        <v>1</v>
      </c>
      <c r="C259">
        <v>40</v>
      </c>
      <c r="D259">
        <v>1166047</v>
      </c>
      <c r="E259">
        <v>221260.378012</v>
      </c>
    </row>
    <row r="260" spans="1:5" x14ac:dyDescent="0.3">
      <c r="A260">
        <v>259</v>
      </c>
      <c r="B260">
        <v>1</v>
      </c>
      <c r="C260">
        <v>60</v>
      </c>
      <c r="D260">
        <v>1167168</v>
      </c>
      <c r="E260">
        <v>221904.64440399999</v>
      </c>
    </row>
    <row r="261" spans="1:5" x14ac:dyDescent="0.3">
      <c r="A261">
        <v>260</v>
      </c>
      <c r="B261">
        <v>1</v>
      </c>
      <c r="C261">
        <v>80</v>
      </c>
      <c r="D261">
        <v>1170268</v>
      </c>
      <c r="E261">
        <v>222171.331695</v>
      </c>
    </row>
    <row r="262" spans="1:5" x14ac:dyDescent="0.3">
      <c r="A262">
        <v>261</v>
      </c>
      <c r="B262">
        <v>1</v>
      </c>
      <c r="C262">
        <v>100</v>
      </c>
      <c r="D262">
        <v>1173428</v>
      </c>
      <c r="E262">
        <v>222425.23614600001</v>
      </c>
    </row>
    <row r="263" spans="1:5" x14ac:dyDescent="0.3">
      <c r="A263">
        <v>262</v>
      </c>
      <c r="B263">
        <v>1</v>
      </c>
      <c r="C263">
        <v>120</v>
      </c>
      <c r="D263">
        <v>1174559</v>
      </c>
      <c r="E263">
        <v>223062.443011</v>
      </c>
    </row>
    <row r="264" spans="1:5" x14ac:dyDescent="0.3">
      <c r="A264">
        <v>263</v>
      </c>
      <c r="B264">
        <v>1</v>
      </c>
      <c r="C264">
        <v>140</v>
      </c>
      <c r="D264">
        <v>1177745</v>
      </c>
      <c r="E264">
        <v>223308.10149900001</v>
      </c>
    </row>
    <row r="265" spans="1:5" x14ac:dyDescent="0.3">
      <c r="A265">
        <v>264</v>
      </c>
      <c r="B265">
        <v>1</v>
      </c>
      <c r="C265">
        <v>160</v>
      </c>
      <c r="D265">
        <v>1180883</v>
      </c>
      <c r="E265">
        <v>223561.52133600001</v>
      </c>
    </row>
    <row r="266" spans="1:5" x14ac:dyDescent="0.3">
      <c r="A266">
        <v>265</v>
      </c>
      <c r="B266">
        <v>1</v>
      </c>
      <c r="C266">
        <v>180</v>
      </c>
      <c r="D266">
        <v>1182010</v>
      </c>
      <c r="E266">
        <v>224194.38075800001</v>
      </c>
    </row>
    <row r="267" spans="1:5" x14ac:dyDescent="0.3">
      <c r="A267">
        <v>266</v>
      </c>
      <c r="B267">
        <v>1</v>
      </c>
      <c r="C267">
        <v>200</v>
      </c>
      <c r="D267">
        <v>1185095</v>
      </c>
      <c r="E267">
        <v>224454.57959099999</v>
      </c>
    </row>
    <row r="268" spans="1:5" x14ac:dyDescent="0.3">
      <c r="A268">
        <v>267</v>
      </c>
      <c r="B268">
        <v>1</v>
      </c>
      <c r="C268">
        <v>220</v>
      </c>
      <c r="D268">
        <v>1186233</v>
      </c>
      <c r="E268">
        <v>225082.256184</v>
      </c>
    </row>
    <row r="269" spans="1:5" x14ac:dyDescent="0.3">
      <c r="A269">
        <v>268</v>
      </c>
      <c r="B269">
        <v>1</v>
      </c>
      <c r="C269">
        <v>240</v>
      </c>
      <c r="D269">
        <v>1189307</v>
      </c>
      <c r="E269">
        <v>225341.31221</v>
      </c>
    </row>
    <row r="270" spans="1:5" x14ac:dyDescent="0.3">
      <c r="A270">
        <v>269</v>
      </c>
      <c r="B270">
        <v>1</v>
      </c>
      <c r="C270">
        <v>260</v>
      </c>
      <c r="D270">
        <v>1193708</v>
      </c>
      <c r="E270">
        <v>225348.242619</v>
      </c>
    </row>
    <row r="271" spans="1:5" x14ac:dyDescent="0.3">
      <c r="A271">
        <v>270</v>
      </c>
      <c r="B271">
        <v>1</v>
      </c>
      <c r="C271">
        <v>280</v>
      </c>
      <c r="D271">
        <v>1194750</v>
      </c>
      <c r="E271">
        <v>225988.70056500001</v>
      </c>
    </row>
    <row r="272" spans="1:5" x14ac:dyDescent="0.3">
      <c r="A272">
        <v>271</v>
      </c>
      <c r="B272">
        <v>1</v>
      </c>
      <c r="C272">
        <v>300</v>
      </c>
      <c r="D272">
        <v>1197785</v>
      </c>
      <c r="E272">
        <v>226250.95488800001</v>
      </c>
    </row>
    <row r="273" spans="1:5" x14ac:dyDescent="0.3">
      <c r="A273">
        <v>272</v>
      </c>
      <c r="B273">
        <v>1</v>
      </c>
      <c r="C273">
        <v>320</v>
      </c>
      <c r="D273">
        <v>1200960</v>
      </c>
      <c r="E273">
        <v>226485.47828400001</v>
      </c>
    </row>
    <row r="274" spans="1:5" x14ac:dyDescent="0.3">
      <c r="A274">
        <v>273</v>
      </c>
      <c r="B274">
        <v>1</v>
      </c>
      <c r="C274">
        <v>340</v>
      </c>
      <c r="D274">
        <v>1202012</v>
      </c>
      <c r="E274">
        <v>227119.19681299999</v>
      </c>
    </row>
    <row r="275" spans="1:5" x14ac:dyDescent="0.3">
      <c r="A275">
        <v>274</v>
      </c>
      <c r="B275">
        <v>1</v>
      </c>
      <c r="C275">
        <v>360</v>
      </c>
      <c r="D275">
        <v>1205003</v>
      </c>
      <c r="E275">
        <v>227385.326012</v>
      </c>
    </row>
    <row r="276" spans="1:5" x14ac:dyDescent="0.3">
      <c r="A276">
        <v>275</v>
      </c>
      <c r="B276">
        <v>1</v>
      </c>
      <c r="C276">
        <v>380</v>
      </c>
      <c r="D276">
        <v>1208033</v>
      </c>
      <c r="E276">
        <v>227642.787904</v>
      </c>
    </row>
    <row r="277" spans="1:5" x14ac:dyDescent="0.3">
      <c r="A277">
        <v>276</v>
      </c>
      <c r="B277">
        <v>1</v>
      </c>
      <c r="C277">
        <v>400</v>
      </c>
      <c r="D277">
        <v>1209157</v>
      </c>
      <c r="E277">
        <v>228258.19972100001</v>
      </c>
    </row>
    <row r="278" spans="1:5" x14ac:dyDescent="0.3">
      <c r="A278">
        <v>277</v>
      </c>
      <c r="B278">
        <v>1</v>
      </c>
      <c r="C278">
        <v>420</v>
      </c>
      <c r="D278">
        <v>1212180</v>
      </c>
      <c r="E278">
        <v>228513.917075</v>
      </c>
    </row>
    <row r="279" spans="1:5" x14ac:dyDescent="0.3">
      <c r="A279">
        <v>278</v>
      </c>
      <c r="B279">
        <v>1</v>
      </c>
      <c r="C279">
        <v>440</v>
      </c>
      <c r="D279">
        <v>1213370</v>
      </c>
      <c r="E279">
        <v>229113.95534799999</v>
      </c>
    </row>
    <row r="280" spans="1:5" x14ac:dyDescent="0.3">
      <c r="A280">
        <v>279</v>
      </c>
      <c r="B280">
        <v>1</v>
      </c>
      <c r="C280">
        <v>460</v>
      </c>
      <c r="D280">
        <v>1216538</v>
      </c>
      <c r="E280">
        <v>229339.32191200001</v>
      </c>
    </row>
    <row r="281" spans="1:5" x14ac:dyDescent="0.3">
      <c r="A281">
        <v>280</v>
      </c>
      <c r="B281">
        <v>1</v>
      </c>
      <c r="C281">
        <v>480</v>
      </c>
      <c r="D281">
        <v>1219957</v>
      </c>
      <c r="E281">
        <v>229516.28623</v>
      </c>
    </row>
    <row r="282" spans="1:5" x14ac:dyDescent="0.3">
      <c r="A282">
        <v>281</v>
      </c>
      <c r="B282">
        <v>1</v>
      </c>
      <c r="C282">
        <v>500</v>
      </c>
      <c r="D282">
        <v>1221120</v>
      </c>
      <c r="E282">
        <v>230116.614256</v>
      </c>
    </row>
    <row r="283" spans="1:5" x14ac:dyDescent="0.3">
      <c r="A283">
        <v>282</v>
      </c>
      <c r="B283">
        <v>1</v>
      </c>
      <c r="C283">
        <v>520</v>
      </c>
      <c r="D283">
        <v>1224350</v>
      </c>
      <c r="E283">
        <v>230326.29558500001</v>
      </c>
    </row>
    <row r="284" spans="1:5" x14ac:dyDescent="0.3">
      <c r="A284">
        <v>283</v>
      </c>
      <c r="B284">
        <v>1</v>
      </c>
      <c r="C284">
        <v>540</v>
      </c>
      <c r="D284">
        <v>1227448</v>
      </c>
      <c r="E284">
        <v>230559.66525699999</v>
      </c>
    </row>
    <row r="285" spans="1:5" x14ac:dyDescent="0.3">
      <c r="A285">
        <v>284</v>
      </c>
      <c r="B285">
        <v>1</v>
      </c>
      <c r="C285">
        <v>560</v>
      </c>
      <c r="D285">
        <v>1228618</v>
      </c>
      <c r="E285">
        <v>231154.02834700001</v>
      </c>
    </row>
    <row r="286" spans="1:5" x14ac:dyDescent="0.3">
      <c r="A286">
        <v>285</v>
      </c>
      <c r="B286">
        <v>1</v>
      </c>
      <c r="C286">
        <v>580</v>
      </c>
      <c r="D286">
        <v>1231600</v>
      </c>
      <c r="E286">
        <v>231406.300747</v>
      </c>
    </row>
    <row r="287" spans="1:5" x14ac:dyDescent="0.3">
      <c r="A287">
        <v>286</v>
      </c>
      <c r="B287">
        <v>1</v>
      </c>
      <c r="C287">
        <v>600</v>
      </c>
      <c r="D287">
        <v>1234723</v>
      </c>
      <c r="E287">
        <v>231630.90020999999</v>
      </c>
    </row>
    <row r="288" spans="1:5" x14ac:dyDescent="0.3">
      <c r="A288">
        <v>287</v>
      </c>
      <c r="B288">
        <v>1</v>
      </c>
      <c r="C288">
        <v>620</v>
      </c>
      <c r="D288">
        <v>1235920</v>
      </c>
      <c r="E288">
        <v>232215.67739</v>
      </c>
    </row>
    <row r="289" spans="1:5" x14ac:dyDescent="0.3">
      <c r="A289">
        <v>288</v>
      </c>
      <c r="B289">
        <v>1</v>
      </c>
      <c r="C289">
        <v>640</v>
      </c>
      <c r="D289">
        <v>1239038</v>
      </c>
      <c r="E289">
        <v>232438.39172000001</v>
      </c>
    </row>
    <row r="290" spans="1:5" x14ac:dyDescent="0.3">
      <c r="A290">
        <v>289</v>
      </c>
      <c r="B290">
        <v>1</v>
      </c>
      <c r="C290">
        <v>660</v>
      </c>
      <c r="D290">
        <v>1240247</v>
      </c>
      <c r="E290">
        <v>233018.100427</v>
      </c>
    </row>
    <row r="291" spans="1:5" x14ac:dyDescent="0.3">
      <c r="A291">
        <v>290</v>
      </c>
      <c r="B291">
        <v>1</v>
      </c>
      <c r="C291">
        <v>680</v>
      </c>
      <c r="D291">
        <v>1243312</v>
      </c>
      <c r="E291">
        <v>233247.96993799999</v>
      </c>
    </row>
    <row r="292" spans="1:5" x14ac:dyDescent="0.3">
      <c r="A292">
        <v>291</v>
      </c>
      <c r="B292">
        <v>1</v>
      </c>
      <c r="C292">
        <v>700</v>
      </c>
      <c r="D292">
        <v>1247927</v>
      </c>
      <c r="E292">
        <v>233186.716851</v>
      </c>
    </row>
    <row r="293" spans="1:5" x14ac:dyDescent="0.3">
      <c r="A293">
        <v>292</v>
      </c>
      <c r="B293">
        <v>1</v>
      </c>
      <c r="C293">
        <v>720</v>
      </c>
      <c r="D293">
        <v>1249095</v>
      </c>
      <c r="E293">
        <v>233769.24893599999</v>
      </c>
    </row>
    <row r="294" spans="1:5" x14ac:dyDescent="0.3">
      <c r="A294">
        <v>293</v>
      </c>
      <c r="B294">
        <v>1</v>
      </c>
      <c r="C294">
        <v>740</v>
      </c>
      <c r="D294">
        <v>1252245</v>
      </c>
      <c r="E294">
        <v>233979.772329</v>
      </c>
    </row>
    <row r="295" spans="1:5" x14ac:dyDescent="0.3">
      <c r="A295">
        <v>294</v>
      </c>
      <c r="B295">
        <v>1</v>
      </c>
      <c r="C295">
        <v>760</v>
      </c>
      <c r="D295">
        <v>1255425</v>
      </c>
      <c r="E295">
        <v>234183.64298900001</v>
      </c>
    </row>
    <row r="296" spans="1:5" x14ac:dyDescent="0.3">
      <c r="A296">
        <v>295</v>
      </c>
      <c r="B296">
        <v>1</v>
      </c>
      <c r="C296">
        <v>780</v>
      </c>
      <c r="D296">
        <v>1258825</v>
      </c>
      <c r="E296">
        <v>234345.520624</v>
      </c>
    </row>
    <row r="297" spans="1:5" x14ac:dyDescent="0.3">
      <c r="A297">
        <v>296</v>
      </c>
      <c r="B297">
        <v>1</v>
      </c>
      <c r="C297">
        <v>800</v>
      </c>
      <c r="D297">
        <v>1262210</v>
      </c>
      <c r="E297">
        <v>234509.31302999999</v>
      </c>
    </row>
    <row r="298" spans="1:5" x14ac:dyDescent="0.3">
      <c r="A298">
        <v>297</v>
      </c>
      <c r="B298">
        <v>1</v>
      </c>
      <c r="C298">
        <v>820</v>
      </c>
      <c r="D298">
        <v>1267432</v>
      </c>
      <c r="E298">
        <v>234332.09828999999</v>
      </c>
    </row>
    <row r="299" spans="1:5" x14ac:dyDescent="0.3">
      <c r="A299">
        <v>298</v>
      </c>
      <c r="B299">
        <v>1</v>
      </c>
      <c r="C299">
        <v>840</v>
      </c>
      <c r="D299">
        <v>1268577</v>
      </c>
      <c r="E299">
        <v>234908.87821600001</v>
      </c>
    </row>
    <row r="300" spans="1:5" x14ac:dyDescent="0.3">
      <c r="A300">
        <v>299</v>
      </c>
      <c r="B300">
        <v>1</v>
      </c>
      <c r="C300">
        <v>860</v>
      </c>
      <c r="D300">
        <v>1271875</v>
      </c>
      <c r="E300">
        <v>235085.99508600001</v>
      </c>
    </row>
    <row r="301" spans="1:5" x14ac:dyDescent="0.3">
      <c r="A301">
        <v>300</v>
      </c>
      <c r="B301">
        <v>1</v>
      </c>
      <c r="C301">
        <v>880</v>
      </c>
      <c r="D301">
        <v>1273085</v>
      </c>
      <c r="E301">
        <v>235648.05178000001</v>
      </c>
    </row>
    <row r="302" spans="1:5" x14ac:dyDescent="0.3">
      <c r="A302">
        <v>301</v>
      </c>
      <c r="B302">
        <v>1</v>
      </c>
      <c r="C302">
        <v>900</v>
      </c>
      <c r="D302">
        <v>1371387</v>
      </c>
      <c r="E302">
        <v>219485.819831</v>
      </c>
    </row>
    <row r="303" spans="1:5" x14ac:dyDescent="0.3">
      <c r="A303">
        <v>302</v>
      </c>
      <c r="B303">
        <v>1</v>
      </c>
      <c r="C303">
        <v>920</v>
      </c>
      <c r="D303">
        <v>1374648</v>
      </c>
      <c r="E303">
        <v>219692.60494300001</v>
      </c>
    </row>
    <row r="304" spans="1:5" x14ac:dyDescent="0.3">
      <c r="A304">
        <v>303</v>
      </c>
      <c r="B304">
        <v>1</v>
      </c>
      <c r="C304">
        <v>940</v>
      </c>
      <c r="D304">
        <v>1375763</v>
      </c>
      <c r="E304">
        <v>220241.42239600001</v>
      </c>
    </row>
    <row r="305" spans="1:5" x14ac:dyDescent="0.3">
      <c r="A305">
        <v>304</v>
      </c>
      <c r="B305">
        <v>1</v>
      </c>
      <c r="C305">
        <v>960</v>
      </c>
      <c r="D305">
        <v>1378858</v>
      </c>
      <c r="E305">
        <v>220472.303892</v>
      </c>
    </row>
    <row r="306" spans="1:5" x14ac:dyDescent="0.3">
      <c r="A306">
        <v>305</v>
      </c>
      <c r="B306">
        <v>1</v>
      </c>
      <c r="C306">
        <v>980</v>
      </c>
      <c r="D306">
        <v>1382098</v>
      </c>
      <c r="E306">
        <v>220678.99671400001</v>
      </c>
    </row>
    <row r="307" spans="1:5" x14ac:dyDescent="0.3">
      <c r="A307">
        <v>306</v>
      </c>
      <c r="B307">
        <v>1</v>
      </c>
      <c r="C307">
        <v>1000</v>
      </c>
      <c r="D307">
        <v>1383207</v>
      </c>
      <c r="E307">
        <v>221225.022719</v>
      </c>
    </row>
    <row r="308" spans="1:5" x14ac:dyDescent="0.3">
      <c r="A308">
        <v>307</v>
      </c>
      <c r="B308">
        <v>1</v>
      </c>
      <c r="C308">
        <v>1020</v>
      </c>
      <c r="D308">
        <v>1386278</v>
      </c>
      <c r="E308">
        <v>221456.30241599999</v>
      </c>
    </row>
    <row r="309" spans="1:5" x14ac:dyDescent="0.3">
      <c r="A309">
        <v>308</v>
      </c>
      <c r="B309">
        <v>1</v>
      </c>
      <c r="C309">
        <v>1040</v>
      </c>
      <c r="D309">
        <v>1387431</v>
      </c>
      <c r="E309">
        <v>221993.02163500001</v>
      </c>
    </row>
    <row r="310" spans="1:5" x14ac:dyDescent="0.3">
      <c r="A310">
        <v>309</v>
      </c>
      <c r="B310">
        <v>1</v>
      </c>
      <c r="C310">
        <v>1060</v>
      </c>
      <c r="D310">
        <v>1392296</v>
      </c>
      <c r="E310">
        <v>221935.56542599999</v>
      </c>
    </row>
    <row r="311" spans="1:5" x14ac:dyDescent="0.3">
      <c r="A311">
        <v>310</v>
      </c>
      <c r="B311">
        <v>1</v>
      </c>
      <c r="C311">
        <v>1080</v>
      </c>
      <c r="D311">
        <v>1395427</v>
      </c>
      <c r="E311">
        <v>222154.222328</v>
      </c>
    </row>
    <row r="312" spans="1:5" x14ac:dyDescent="0.3">
      <c r="A312">
        <v>311</v>
      </c>
      <c r="B312">
        <v>1</v>
      </c>
      <c r="C312">
        <v>1100</v>
      </c>
      <c r="D312">
        <v>1396578</v>
      </c>
      <c r="E312">
        <v>222687.16820700001</v>
      </c>
    </row>
    <row r="313" spans="1:5" x14ac:dyDescent="0.3">
      <c r="A313">
        <v>312</v>
      </c>
      <c r="B313">
        <v>1</v>
      </c>
      <c r="C313">
        <v>1120</v>
      </c>
      <c r="D313">
        <v>1399928</v>
      </c>
      <c r="E313">
        <v>222868.60467100001</v>
      </c>
    </row>
    <row r="314" spans="1:5" x14ac:dyDescent="0.3">
      <c r="A314">
        <v>313</v>
      </c>
      <c r="B314">
        <v>1</v>
      </c>
      <c r="C314">
        <v>1140</v>
      </c>
      <c r="D314">
        <v>1402980</v>
      </c>
      <c r="E314">
        <v>223096.551626</v>
      </c>
    </row>
    <row r="315" spans="1:5" x14ac:dyDescent="0.3">
      <c r="A315">
        <v>314</v>
      </c>
      <c r="B315">
        <v>1</v>
      </c>
      <c r="C315">
        <v>1160</v>
      </c>
      <c r="D315">
        <v>1404188</v>
      </c>
      <c r="E315">
        <v>223616.78065900001</v>
      </c>
    </row>
    <row r="316" spans="1:5" x14ac:dyDescent="0.3">
      <c r="A316">
        <v>315</v>
      </c>
      <c r="B316">
        <v>1</v>
      </c>
      <c r="C316">
        <v>1180</v>
      </c>
      <c r="D316">
        <v>1407363</v>
      </c>
      <c r="E316">
        <v>223822.85167400001</v>
      </c>
    </row>
    <row r="317" spans="1:5" x14ac:dyDescent="0.3">
      <c r="A317">
        <v>316</v>
      </c>
      <c r="B317">
        <v>1</v>
      </c>
      <c r="C317">
        <v>1200</v>
      </c>
      <c r="D317">
        <v>1410427</v>
      </c>
      <c r="E317">
        <v>224045.62589900001</v>
      </c>
    </row>
    <row r="318" spans="1:5" x14ac:dyDescent="0.3">
      <c r="A318">
        <v>317</v>
      </c>
      <c r="B318">
        <v>1</v>
      </c>
      <c r="C318">
        <v>1220</v>
      </c>
      <c r="D318">
        <v>1411580</v>
      </c>
      <c r="E318">
        <v>224571.048045</v>
      </c>
    </row>
    <row r="319" spans="1:5" x14ac:dyDescent="0.3">
      <c r="A319">
        <v>318</v>
      </c>
      <c r="B319">
        <v>1</v>
      </c>
      <c r="C319">
        <v>1240</v>
      </c>
      <c r="D319">
        <v>1414842</v>
      </c>
      <c r="E319">
        <v>224760.07921699999</v>
      </c>
    </row>
    <row r="320" spans="1:5" x14ac:dyDescent="0.3">
      <c r="A320">
        <v>319</v>
      </c>
      <c r="B320">
        <v>1</v>
      </c>
      <c r="C320">
        <v>1260</v>
      </c>
      <c r="D320">
        <v>1416008</v>
      </c>
      <c r="E320">
        <v>225281.21309999999</v>
      </c>
    </row>
    <row r="321" spans="1:5" x14ac:dyDescent="0.3">
      <c r="A321">
        <v>320</v>
      </c>
      <c r="B321">
        <v>1</v>
      </c>
      <c r="C321">
        <v>0</v>
      </c>
      <c r="D321">
        <v>1421141</v>
      </c>
      <c r="E321">
        <v>225171.18287300001</v>
      </c>
    </row>
    <row r="322" spans="1:5" x14ac:dyDescent="0.3">
      <c r="A322">
        <v>321</v>
      </c>
      <c r="B322">
        <v>1</v>
      </c>
      <c r="C322">
        <v>21</v>
      </c>
      <c r="D322">
        <v>1422323</v>
      </c>
      <c r="E322">
        <v>225687.13295100001</v>
      </c>
    </row>
    <row r="323" spans="1:5" x14ac:dyDescent="0.3">
      <c r="A323">
        <v>322</v>
      </c>
      <c r="B323">
        <v>1</v>
      </c>
      <c r="C323">
        <v>42</v>
      </c>
      <c r="D323">
        <v>1425472</v>
      </c>
      <c r="E323">
        <v>225890.09114199999</v>
      </c>
    </row>
    <row r="324" spans="1:5" x14ac:dyDescent="0.3">
      <c r="A324">
        <v>323</v>
      </c>
      <c r="B324">
        <v>1</v>
      </c>
      <c r="C324">
        <v>63</v>
      </c>
      <c r="D324">
        <v>1428880</v>
      </c>
      <c r="E324">
        <v>226051.17294700001</v>
      </c>
    </row>
    <row r="325" spans="1:5" x14ac:dyDescent="0.3">
      <c r="A325">
        <v>324</v>
      </c>
      <c r="B325">
        <v>1</v>
      </c>
      <c r="C325">
        <v>84</v>
      </c>
      <c r="D325">
        <v>1430085</v>
      </c>
      <c r="E325">
        <v>226559.95972300001</v>
      </c>
    </row>
    <row r="326" spans="1:5" x14ac:dyDescent="0.3">
      <c r="A326">
        <v>325</v>
      </c>
      <c r="B326">
        <v>1</v>
      </c>
      <c r="C326">
        <v>105</v>
      </c>
      <c r="D326">
        <v>1433443</v>
      </c>
      <c r="E326">
        <v>226726.83880699999</v>
      </c>
    </row>
    <row r="327" spans="1:5" x14ac:dyDescent="0.3">
      <c r="A327">
        <v>326</v>
      </c>
      <c r="B327">
        <v>1</v>
      </c>
      <c r="C327">
        <v>126</v>
      </c>
      <c r="D327">
        <v>1436671</v>
      </c>
      <c r="E327">
        <v>226913.46870600001</v>
      </c>
    </row>
    <row r="328" spans="1:5" x14ac:dyDescent="0.3">
      <c r="A328">
        <v>327</v>
      </c>
      <c r="B328">
        <v>1</v>
      </c>
      <c r="C328">
        <v>147</v>
      </c>
      <c r="D328">
        <v>1437718</v>
      </c>
      <c r="E328">
        <v>227443.76852799999</v>
      </c>
    </row>
    <row r="329" spans="1:5" x14ac:dyDescent="0.3">
      <c r="A329">
        <v>328</v>
      </c>
      <c r="B329">
        <v>1</v>
      </c>
      <c r="C329">
        <v>168</v>
      </c>
      <c r="D329">
        <v>1440886</v>
      </c>
      <c r="E329">
        <v>227637.71734900001</v>
      </c>
    </row>
    <row r="330" spans="1:5" x14ac:dyDescent="0.3">
      <c r="A330">
        <v>329</v>
      </c>
      <c r="B330">
        <v>1</v>
      </c>
      <c r="C330">
        <v>189</v>
      </c>
      <c r="D330">
        <v>1441997</v>
      </c>
      <c r="E330">
        <v>228155.81447099999</v>
      </c>
    </row>
    <row r="331" spans="1:5" x14ac:dyDescent="0.3">
      <c r="A331">
        <v>330</v>
      </c>
      <c r="B331">
        <v>1</v>
      </c>
      <c r="C331">
        <v>210</v>
      </c>
      <c r="D331">
        <v>1446416</v>
      </c>
      <c r="E331">
        <v>228150.13108299999</v>
      </c>
    </row>
    <row r="332" spans="1:5" x14ac:dyDescent="0.3">
      <c r="A332">
        <v>331</v>
      </c>
      <c r="B332">
        <v>1</v>
      </c>
      <c r="C332">
        <v>231</v>
      </c>
      <c r="D332">
        <v>1449550</v>
      </c>
      <c r="E332">
        <v>228346.72829500001</v>
      </c>
    </row>
    <row r="333" spans="1:5" x14ac:dyDescent="0.3">
      <c r="A333">
        <v>332</v>
      </c>
      <c r="B333">
        <v>1</v>
      </c>
      <c r="C333">
        <v>252</v>
      </c>
      <c r="D333">
        <v>1450638</v>
      </c>
      <c r="E333">
        <v>228864.81672199999</v>
      </c>
    </row>
    <row r="334" spans="1:5" x14ac:dyDescent="0.3">
      <c r="A334">
        <v>333</v>
      </c>
      <c r="B334">
        <v>1</v>
      </c>
      <c r="C334">
        <v>273</v>
      </c>
      <c r="D334">
        <v>1453707</v>
      </c>
      <c r="E334">
        <v>229069.54427499999</v>
      </c>
    </row>
    <row r="335" spans="1:5" x14ac:dyDescent="0.3">
      <c r="A335">
        <v>334</v>
      </c>
      <c r="B335">
        <v>1</v>
      </c>
      <c r="C335">
        <v>294</v>
      </c>
      <c r="D335">
        <v>1456788</v>
      </c>
      <c r="E335">
        <v>229271.52063300001</v>
      </c>
    </row>
    <row r="336" spans="1:5" x14ac:dyDescent="0.3">
      <c r="A336">
        <v>335</v>
      </c>
      <c r="B336">
        <v>1</v>
      </c>
      <c r="C336">
        <v>315</v>
      </c>
      <c r="D336">
        <v>1457905</v>
      </c>
      <c r="E336">
        <v>229781.77590400001</v>
      </c>
    </row>
    <row r="337" spans="1:5" x14ac:dyDescent="0.3">
      <c r="A337">
        <v>336</v>
      </c>
      <c r="B337">
        <v>1</v>
      </c>
      <c r="C337">
        <v>336</v>
      </c>
      <c r="D337">
        <v>1461083</v>
      </c>
      <c r="E337">
        <v>229966.40163499999</v>
      </c>
    </row>
    <row r="338" spans="1:5" x14ac:dyDescent="0.3">
      <c r="A338">
        <v>337</v>
      </c>
      <c r="B338">
        <v>1</v>
      </c>
      <c r="C338">
        <v>357</v>
      </c>
      <c r="D338">
        <v>1464208</v>
      </c>
      <c r="E338">
        <v>230158.55670799999</v>
      </c>
    </row>
    <row r="339" spans="1:5" x14ac:dyDescent="0.3">
      <c r="A339">
        <v>338</v>
      </c>
      <c r="B339">
        <v>1</v>
      </c>
      <c r="C339">
        <v>378</v>
      </c>
      <c r="D339">
        <v>1465333</v>
      </c>
      <c r="E339">
        <v>230664.29269</v>
      </c>
    </row>
    <row r="340" spans="1:5" x14ac:dyDescent="0.3">
      <c r="A340">
        <v>339</v>
      </c>
      <c r="B340">
        <v>1</v>
      </c>
      <c r="C340">
        <v>399</v>
      </c>
      <c r="D340">
        <v>1468492</v>
      </c>
      <c r="E340">
        <v>230849.06148599999</v>
      </c>
    </row>
    <row r="341" spans="1:5" x14ac:dyDescent="0.3">
      <c r="A341">
        <v>340</v>
      </c>
      <c r="B341">
        <v>1</v>
      </c>
      <c r="C341">
        <v>420</v>
      </c>
      <c r="D341">
        <v>1469597</v>
      </c>
      <c r="E341">
        <v>231355.94316</v>
      </c>
    </row>
    <row r="342" spans="1:5" x14ac:dyDescent="0.3">
      <c r="A342">
        <v>341</v>
      </c>
      <c r="B342">
        <v>1</v>
      </c>
      <c r="C342">
        <v>441</v>
      </c>
      <c r="D342">
        <v>1472593</v>
      </c>
      <c r="E342">
        <v>231564.32225299999</v>
      </c>
    </row>
    <row r="343" spans="1:5" x14ac:dyDescent="0.3">
      <c r="A343">
        <v>342</v>
      </c>
      <c r="B343">
        <v>1</v>
      </c>
      <c r="C343">
        <v>462</v>
      </c>
      <c r="D343">
        <v>1475950</v>
      </c>
      <c r="E343">
        <v>231715.16650299999</v>
      </c>
    </row>
    <row r="344" spans="1:5" x14ac:dyDescent="0.3">
      <c r="A344">
        <v>343</v>
      </c>
      <c r="B344">
        <v>1</v>
      </c>
      <c r="C344">
        <v>483</v>
      </c>
      <c r="D344">
        <v>1477048</v>
      </c>
      <c r="E344">
        <v>232219.94139699999</v>
      </c>
    </row>
    <row r="345" spans="1:5" x14ac:dyDescent="0.3">
      <c r="A345">
        <v>344</v>
      </c>
      <c r="B345">
        <v>1</v>
      </c>
      <c r="C345">
        <v>504</v>
      </c>
      <c r="D345">
        <v>1480266</v>
      </c>
      <c r="E345">
        <v>232390.66492099999</v>
      </c>
    </row>
    <row r="346" spans="1:5" x14ac:dyDescent="0.3">
      <c r="A346">
        <v>345</v>
      </c>
      <c r="B346">
        <v>1</v>
      </c>
      <c r="C346">
        <v>525</v>
      </c>
      <c r="D346">
        <v>1483461</v>
      </c>
      <c r="E346">
        <v>232564.253459</v>
      </c>
    </row>
    <row r="347" spans="1:5" x14ac:dyDescent="0.3">
      <c r="A347">
        <v>346</v>
      </c>
      <c r="B347">
        <v>1</v>
      </c>
      <c r="C347">
        <v>546</v>
      </c>
      <c r="D347">
        <v>1484615</v>
      </c>
      <c r="E347">
        <v>233057.055196</v>
      </c>
    </row>
    <row r="348" spans="1:5" x14ac:dyDescent="0.3">
      <c r="A348">
        <v>347</v>
      </c>
      <c r="B348">
        <v>1</v>
      </c>
      <c r="C348">
        <v>567</v>
      </c>
      <c r="D348">
        <v>1487628</v>
      </c>
      <c r="E348">
        <v>233257.23904099999</v>
      </c>
    </row>
    <row r="349" spans="1:5" x14ac:dyDescent="0.3">
      <c r="A349">
        <v>348</v>
      </c>
      <c r="B349">
        <v>1</v>
      </c>
      <c r="C349">
        <v>588</v>
      </c>
      <c r="D349">
        <v>1493498</v>
      </c>
      <c r="E349">
        <v>233010.02077</v>
      </c>
    </row>
    <row r="350" spans="1:5" x14ac:dyDescent="0.3">
      <c r="A350">
        <v>349</v>
      </c>
      <c r="B350">
        <v>1</v>
      </c>
      <c r="C350">
        <v>609</v>
      </c>
      <c r="D350">
        <v>1494578</v>
      </c>
      <c r="E350">
        <v>233510.73011900001</v>
      </c>
    </row>
    <row r="351" spans="1:5" x14ac:dyDescent="0.3">
      <c r="A351">
        <v>350</v>
      </c>
      <c r="B351">
        <v>1</v>
      </c>
      <c r="C351">
        <v>630</v>
      </c>
      <c r="D351">
        <v>1497758</v>
      </c>
      <c r="E351">
        <v>233682.610942</v>
      </c>
    </row>
    <row r="352" spans="1:5" x14ac:dyDescent="0.3">
      <c r="A352">
        <v>351</v>
      </c>
      <c r="B352">
        <v>1</v>
      </c>
      <c r="C352">
        <v>651</v>
      </c>
      <c r="D352">
        <v>1604818</v>
      </c>
      <c r="E352">
        <v>218716.39027</v>
      </c>
    </row>
    <row r="353" spans="1:5" x14ac:dyDescent="0.3">
      <c r="A353">
        <v>352</v>
      </c>
      <c r="B353">
        <v>1</v>
      </c>
      <c r="C353">
        <v>672</v>
      </c>
      <c r="D353">
        <v>1610218</v>
      </c>
      <c r="E353">
        <v>218603.940584</v>
      </c>
    </row>
    <row r="354" spans="1:5" x14ac:dyDescent="0.3">
      <c r="A354">
        <v>353</v>
      </c>
      <c r="B354">
        <v>1</v>
      </c>
      <c r="C354">
        <v>693</v>
      </c>
      <c r="D354">
        <v>1613508</v>
      </c>
      <c r="E354">
        <v>218777.96701299999</v>
      </c>
    </row>
    <row r="355" spans="1:5" x14ac:dyDescent="0.3">
      <c r="A355">
        <v>354</v>
      </c>
      <c r="B355">
        <v>1</v>
      </c>
      <c r="C355">
        <v>714</v>
      </c>
      <c r="D355">
        <v>1614566</v>
      </c>
      <c r="E355">
        <v>219253.966701</v>
      </c>
    </row>
    <row r="356" spans="1:5" x14ac:dyDescent="0.3">
      <c r="A356">
        <v>355</v>
      </c>
      <c r="B356">
        <v>1</v>
      </c>
      <c r="C356">
        <v>735</v>
      </c>
      <c r="D356">
        <v>1617613</v>
      </c>
      <c r="E356">
        <v>219459.16606799999</v>
      </c>
    </row>
    <row r="357" spans="1:5" x14ac:dyDescent="0.3">
      <c r="A357">
        <v>356</v>
      </c>
      <c r="B357">
        <v>1</v>
      </c>
      <c r="C357">
        <v>756</v>
      </c>
      <c r="D357">
        <v>1620696</v>
      </c>
      <c r="E357">
        <v>219658.71452800001</v>
      </c>
    </row>
    <row r="358" spans="1:5" x14ac:dyDescent="0.3">
      <c r="A358">
        <v>357</v>
      </c>
      <c r="B358">
        <v>1</v>
      </c>
      <c r="C358">
        <v>777</v>
      </c>
      <c r="D358">
        <v>1621801</v>
      </c>
      <c r="E358">
        <v>220125.65043400001</v>
      </c>
    </row>
    <row r="359" spans="1:5" x14ac:dyDescent="0.3">
      <c r="A359">
        <v>358</v>
      </c>
      <c r="B359">
        <v>1</v>
      </c>
      <c r="C359">
        <v>798</v>
      </c>
      <c r="D359">
        <v>1624873</v>
      </c>
      <c r="E359">
        <v>220324.911547</v>
      </c>
    </row>
    <row r="360" spans="1:5" x14ac:dyDescent="0.3">
      <c r="A360">
        <v>359</v>
      </c>
      <c r="B360">
        <v>1</v>
      </c>
      <c r="C360">
        <v>819</v>
      </c>
      <c r="D360">
        <v>1626058</v>
      </c>
      <c r="E360">
        <v>220779.33259500001</v>
      </c>
    </row>
    <row r="361" spans="1:5" x14ac:dyDescent="0.3">
      <c r="A361">
        <v>360</v>
      </c>
      <c r="B361">
        <v>1</v>
      </c>
      <c r="C361">
        <v>840</v>
      </c>
      <c r="D361">
        <v>1629311</v>
      </c>
      <c r="E361">
        <v>220952.29210399999</v>
      </c>
    </row>
    <row r="362" spans="1:5" x14ac:dyDescent="0.3">
      <c r="A362">
        <v>361</v>
      </c>
      <c r="B362">
        <v>1</v>
      </c>
      <c r="C362">
        <v>861</v>
      </c>
      <c r="D362">
        <v>1632411</v>
      </c>
      <c r="E362">
        <v>221145.287553</v>
      </c>
    </row>
    <row r="363" spans="1:5" x14ac:dyDescent="0.3">
      <c r="A363">
        <v>362</v>
      </c>
      <c r="B363">
        <v>1</v>
      </c>
      <c r="C363">
        <v>882</v>
      </c>
      <c r="D363">
        <v>1633498</v>
      </c>
      <c r="E363">
        <v>221610.311124</v>
      </c>
    </row>
    <row r="364" spans="1:5" x14ac:dyDescent="0.3">
      <c r="A364">
        <v>363</v>
      </c>
      <c r="B364">
        <v>1</v>
      </c>
      <c r="C364">
        <v>903</v>
      </c>
      <c r="D364">
        <v>1636640</v>
      </c>
      <c r="E364">
        <v>221795.87447499999</v>
      </c>
    </row>
    <row r="365" spans="1:5" x14ac:dyDescent="0.3">
      <c r="A365">
        <v>364</v>
      </c>
      <c r="B365">
        <v>1</v>
      </c>
      <c r="C365">
        <v>924</v>
      </c>
      <c r="D365">
        <v>1639713</v>
      </c>
      <c r="E365">
        <v>221990.067774</v>
      </c>
    </row>
    <row r="366" spans="1:5" x14ac:dyDescent="0.3">
      <c r="A366">
        <v>365</v>
      </c>
      <c r="B366">
        <v>1</v>
      </c>
      <c r="C366">
        <v>945</v>
      </c>
      <c r="D366">
        <v>1640810</v>
      </c>
      <c r="E366">
        <v>222451.106466</v>
      </c>
    </row>
    <row r="367" spans="1:5" x14ac:dyDescent="0.3">
      <c r="A367">
        <v>366</v>
      </c>
      <c r="B367">
        <v>1</v>
      </c>
      <c r="C367">
        <v>966</v>
      </c>
      <c r="D367">
        <v>1643851</v>
      </c>
      <c r="E367">
        <v>222647.916387</v>
      </c>
    </row>
    <row r="368" spans="1:5" x14ac:dyDescent="0.3">
      <c r="A368">
        <v>367</v>
      </c>
      <c r="B368">
        <v>1</v>
      </c>
      <c r="C368">
        <v>987</v>
      </c>
      <c r="D368">
        <v>1646952</v>
      </c>
      <c r="E368">
        <v>222835.88107</v>
      </c>
    </row>
    <row r="369" spans="1:5" x14ac:dyDescent="0.3">
      <c r="A369">
        <v>368</v>
      </c>
      <c r="B369">
        <v>1</v>
      </c>
      <c r="C369">
        <v>1008</v>
      </c>
      <c r="D369">
        <v>1648134</v>
      </c>
      <c r="E369">
        <v>223282.815596</v>
      </c>
    </row>
    <row r="370" spans="1:5" x14ac:dyDescent="0.3">
      <c r="A370">
        <v>369</v>
      </c>
      <c r="B370">
        <v>1</v>
      </c>
      <c r="C370">
        <v>1029</v>
      </c>
      <c r="D370">
        <v>1651340</v>
      </c>
      <c r="E370">
        <v>223454.891179</v>
      </c>
    </row>
    <row r="371" spans="1:5" x14ac:dyDescent="0.3">
      <c r="A371">
        <v>370</v>
      </c>
      <c r="B371">
        <v>1</v>
      </c>
      <c r="C371">
        <v>1050</v>
      </c>
      <c r="D371">
        <v>1652452</v>
      </c>
      <c r="E371">
        <v>223909.68088599999</v>
      </c>
    </row>
    <row r="372" spans="1:5" x14ac:dyDescent="0.3">
      <c r="A372">
        <v>371</v>
      </c>
      <c r="B372">
        <v>1</v>
      </c>
      <c r="C372">
        <v>1071</v>
      </c>
      <c r="D372">
        <v>1655592</v>
      </c>
      <c r="E372">
        <v>224089.02676499999</v>
      </c>
    </row>
    <row r="373" spans="1:5" x14ac:dyDescent="0.3">
      <c r="A373">
        <v>372</v>
      </c>
      <c r="B373">
        <v>1</v>
      </c>
      <c r="C373">
        <v>1092</v>
      </c>
      <c r="D373">
        <v>1658842</v>
      </c>
      <c r="E373">
        <v>224252.82214900001</v>
      </c>
    </row>
    <row r="374" spans="1:5" x14ac:dyDescent="0.3">
      <c r="A374">
        <v>373</v>
      </c>
      <c r="B374">
        <v>1</v>
      </c>
      <c r="C374">
        <v>1113</v>
      </c>
      <c r="D374">
        <v>1660012</v>
      </c>
      <c r="E374">
        <v>224697.17086400001</v>
      </c>
    </row>
    <row r="375" spans="1:5" x14ac:dyDescent="0.3">
      <c r="A375">
        <v>374</v>
      </c>
      <c r="B375">
        <v>1</v>
      </c>
      <c r="C375">
        <v>1134</v>
      </c>
      <c r="D375">
        <v>1664614</v>
      </c>
      <c r="E375">
        <v>224676.71183799999</v>
      </c>
    </row>
    <row r="376" spans="1:5" x14ac:dyDescent="0.3">
      <c r="A376">
        <v>375</v>
      </c>
      <c r="B376">
        <v>1</v>
      </c>
      <c r="C376">
        <v>1155</v>
      </c>
      <c r="D376">
        <v>1668012</v>
      </c>
      <c r="E376">
        <v>224818.52648500001</v>
      </c>
    </row>
    <row r="377" spans="1:5" x14ac:dyDescent="0.3">
      <c r="A377">
        <v>376</v>
      </c>
      <c r="B377">
        <v>1</v>
      </c>
      <c r="C377">
        <v>1176</v>
      </c>
      <c r="D377">
        <v>1669157</v>
      </c>
      <c r="E377">
        <v>225263.41141100001</v>
      </c>
    </row>
    <row r="378" spans="1:5" x14ac:dyDescent="0.3">
      <c r="A378">
        <v>377</v>
      </c>
      <c r="B378">
        <v>1</v>
      </c>
      <c r="C378">
        <v>1197</v>
      </c>
      <c r="D378">
        <v>1672219</v>
      </c>
      <c r="E378">
        <v>225448.939403</v>
      </c>
    </row>
    <row r="379" spans="1:5" x14ac:dyDescent="0.3">
      <c r="A379">
        <v>378</v>
      </c>
      <c r="B379">
        <v>1</v>
      </c>
      <c r="C379">
        <v>1218</v>
      </c>
      <c r="D379">
        <v>1675402</v>
      </c>
      <c r="E379">
        <v>225617.49359299999</v>
      </c>
    </row>
    <row r="380" spans="1:5" x14ac:dyDescent="0.3">
      <c r="A380">
        <v>379</v>
      </c>
      <c r="B380">
        <v>1</v>
      </c>
      <c r="C380">
        <v>1239</v>
      </c>
      <c r="D380">
        <v>1676609</v>
      </c>
      <c r="E380">
        <v>226051.512308</v>
      </c>
    </row>
    <row r="381" spans="1:5" x14ac:dyDescent="0.3">
      <c r="A381">
        <v>380</v>
      </c>
      <c r="B381">
        <v>1</v>
      </c>
      <c r="C381">
        <v>1260</v>
      </c>
      <c r="D381">
        <v>1679719</v>
      </c>
      <c r="E381">
        <v>226228.315569</v>
      </c>
    </row>
    <row r="382" spans="1:5" x14ac:dyDescent="0.3">
      <c r="A382">
        <v>381</v>
      </c>
      <c r="B382">
        <v>1</v>
      </c>
      <c r="C382">
        <v>1281</v>
      </c>
      <c r="D382">
        <v>1680882</v>
      </c>
      <c r="E382">
        <v>226666.71426099999</v>
      </c>
    </row>
    <row r="383" spans="1:5" x14ac:dyDescent="0.3">
      <c r="A383">
        <v>382</v>
      </c>
      <c r="B383">
        <v>1</v>
      </c>
      <c r="C383">
        <v>1302</v>
      </c>
      <c r="D383">
        <v>1683892</v>
      </c>
      <c r="E383">
        <v>226855.40402799999</v>
      </c>
    </row>
    <row r="384" spans="1:5" x14ac:dyDescent="0.3">
      <c r="A384">
        <v>383</v>
      </c>
      <c r="B384">
        <v>1</v>
      </c>
      <c r="C384">
        <v>1323</v>
      </c>
      <c r="D384">
        <v>1686962</v>
      </c>
      <c r="E384">
        <v>227035.34519399999</v>
      </c>
    </row>
    <row r="385" spans="1:5" x14ac:dyDescent="0.3">
      <c r="A385">
        <v>384</v>
      </c>
      <c r="B385">
        <v>1</v>
      </c>
      <c r="C385">
        <v>0</v>
      </c>
      <c r="D385">
        <v>1690247</v>
      </c>
      <c r="E385">
        <v>227185.730843</v>
      </c>
    </row>
    <row r="386" spans="1:5" x14ac:dyDescent="0.3">
      <c r="A386">
        <v>385</v>
      </c>
      <c r="B386">
        <v>1</v>
      </c>
      <c r="C386">
        <v>22</v>
      </c>
      <c r="D386">
        <v>1693507</v>
      </c>
      <c r="E386">
        <v>227338.88906300001</v>
      </c>
    </row>
    <row r="387" spans="1:5" x14ac:dyDescent="0.3">
      <c r="A387">
        <v>386</v>
      </c>
      <c r="B387">
        <v>1</v>
      </c>
      <c r="C387">
        <v>44</v>
      </c>
      <c r="D387">
        <v>1694642</v>
      </c>
      <c r="E387">
        <v>227776.722163</v>
      </c>
    </row>
    <row r="388" spans="1:5" x14ac:dyDescent="0.3">
      <c r="A388">
        <v>387</v>
      </c>
      <c r="B388">
        <v>1</v>
      </c>
      <c r="C388">
        <v>66</v>
      </c>
      <c r="D388">
        <v>1697727</v>
      </c>
      <c r="E388">
        <v>227951.84384799999</v>
      </c>
    </row>
    <row r="389" spans="1:5" x14ac:dyDescent="0.3">
      <c r="A389">
        <v>388</v>
      </c>
      <c r="B389">
        <v>1</v>
      </c>
      <c r="C389">
        <v>88</v>
      </c>
      <c r="D389">
        <v>1700810</v>
      </c>
      <c r="E389">
        <v>228126.59850299999</v>
      </c>
    </row>
    <row r="390" spans="1:5" x14ac:dyDescent="0.3">
      <c r="A390">
        <v>389</v>
      </c>
      <c r="B390">
        <v>1</v>
      </c>
      <c r="C390">
        <v>110</v>
      </c>
      <c r="D390">
        <v>1702002</v>
      </c>
      <c r="E390">
        <v>228554.37302699999</v>
      </c>
    </row>
    <row r="391" spans="1:5" x14ac:dyDescent="0.3">
      <c r="A391">
        <v>390</v>
      </c>
      <c r="B391">
        <v>1</v>
      </c>
      <c r="C391">
        <v>132</v>
      </c>
      <c r="D391">
        <v>1705174</v>
      </c>
      <c r="E391">
        <v>228715.66186200001</v>
      </c>
    </row>
    <row r="392" spans="1:5" x14ac:dyDescent="0.3">
      <c r="A392">
        <v>391</v>
      </c>
      <c r="B392">
        <v>1</v>
      </c>
      <c r="C392">
        <v>154</v>
      </c>
      <c r="D392">
        <v>1706247</v>
      </c>
      <c r="E392">
        <v>229157.91207300001</v>
      </c>
    </row>
    <row r="393" spans="1:5" x14ac:dyDescent="0.3">
      <c r="A393">
        <v>392</v>
      </c>
      <c r="B393">
        <v>1</v>
      </c>
      <c r="C393">
        <v>176</v>
      </c>
      <c r="D393">
        <v>1709357</v>
      </c>
      <c r="E393">
        <v>229325.99802100001</v>
      </c>
    </row>
    <row r="394" spans="1:5" x14ac:dyDescent="0.3">
      <c r="A394">
        <v>393</v>
      </c>
      <c r="B394">
        <v>1</v>
      </c>
      <c r="C394">
        <v>198</v>
      </c>
      <c r="D394">
        <v>1712515</v>
      </c>
      <c r="E394">
        <v>229487.040989</v>
      </c>
    </row>
    <row r="395" spans="1:5" x14ac:dyDescent="0.3">
      <c r="A395">
        <v>394</v>
      </c>
      <c r="B395">
        <v>1</v>
      </c>
      <c r="C395">
        <v>220</v>
      </c>
      <c r="D395">
        <v>1713655</v>
      </c>
      <c r="E395">
        <v>229917.92397</v>
      </c>
    </row>
    <row r="396" spans="1:5" x14ac:dyDescent="0.3">
      <c r="A396">
        <v>395</v>
      </c>
      <c r="B396">
        <v>1</v>
      </c>
      <c r="C396">
        <v>242</v>
      </c>
      <c r="D396">
        <v>1718287</v>
      </c>
      <c r="E396">
        <v>229880.10733900001</v>
      </c>
    </row>
    <row r="397" spans="1:5" x14ac:dyDescent="0.3">
      <c r="A397">
        <v>396</v>
      </c>
      <c r="B397">
        <v>1</v>
      </c>
      <c r="C397">
        <v>264</v>
      </c>
      <c r="D397">
        <v>1724402</v>
      </c>
      <c r="E397">
        <v>229644.827598</v>
      </c>
    </row>
    <row r="398" spans="1:5" x14ac:dyDescent="0.3">
      <c r="A398">
        <v>397</v>
      </c>
      <c r="B398">
        <v>1</v>
      </c>
      <c r="C398">
        <v>286</v>
      </c>
      <c r="D398">
        <v>1725452</v>
      </c>
      <c r="E398">
        <v>230084.63869200001</v>
      </c>
    </row>
    <row r="399" spans="1:5" x14ac:dyDescent="0.3">
      <c r="A399">
        <v>398</v>
      </c>
      <c r="B399">
        <v>1</v>
      </c>
      <c r="C399">
        <v>308</v>
      </c>
      <c r="D399">
        <v>1728415</v>
      </c>
      <c r="E399">
        <v>230268.772257</v>
      </c>
    </row>
    <row r="400" spans="1:5" x14ac:dyDescent="0.3">
      <c r="A400">
        <v>399</v>
      </c>
      <c r="B400">
        <v>1</v>
      </c>
      <c r="C400">
        <v>330</v>
      </c>
      <c r="D400">
        <v>1733330</v>
      </c>
      <c r="E400">
        <v>230192.750371</v>
      </c>
    </row>
    <row r="401" spans="1:5" x14ac:dyDescent="0.3">
      <c r="A401">
        <v>400</v>
      </c>
      <c r="B401">
        <v>1</v>
      </c>
      <c r="C401">
        <v>352</v>
      </c>
      <c r="D401">
        <v>1734494</v>
      </c>
      <c r="E401">
        <v>230614.807546</v>
      </c>
    </row>
    <row r="402" spans="1:5" x14ac:dyDescent="0.3">
      <c r="A402">
        <v>401</v>
      </c>
      <c r="B402">
        <v>1</v>
      </c>
      <c r="C402">
        <v>374</v>
      </c>
      <c r="D402">
        <v>1834820</v>
      </c>
      <c r="E402">
        <v>218550.04850599999</v>
      </c>
    </row>
    <row r="403" spans="1:5" x14ac:dyDescent="0.3">
      <c r="A403">
        <v>402</v>
      </c>
      <c r="B403">
        <v>1</v>
      </c>
      <c r="C403">
        <v>396</v>
      </c>
      <c r="D403">
        <v>1836008</v>
      </c>
      <c r="E403">
        <v>218953.29432099999</v>
      </c>
    </row>
    <row r="404" spans="1:5" x14ac:dyDescent="0.3">
      <c r="A404">
        <v>403</v>
      </c>
      <c r="B404">
        <v>1</v>
      </c>
      <c r="C404">
        <v>418</v>
      </c>
      <c r="D404">
        <v>1839204</v>
      </c>
      <c r="E404">
        <v>219116.53084699999</v>
      </c>
    </row>
    <row r="405" spans="1:5" x14ac:dyDescent="0.3">
      <c r="A405">
        <v>404</v>
      </c>
      <c r="B405">
        <v>1</v>
      </c>
      <c r="C405">
        <v>440</v>
      </c>
      <c r="D405">
        <v>1842363</v>
      </c>
      <c r="E405">
        <v>219283.60480500001</v>
      </c>
    </row>
    <row r="406" spans="1:5" x14ac:dyDescent="0.3">
      <c r="A406">
        <v>405</v>
      </c>
      <c r="B406">
        <v>1</v>
      </c>
      <c r="C406">
        <v>462</v>
      </c>
      <c r="D406">
        <v>1843499</v>
      </c>
      <c r="E406">
        <v>219690.924704</v>
      </c>
    </row>
    <row r="407" spans="1:5" x14ac:dyDescent="0.3">
      <c r="A407">
        <v>406</v>
      </c>
      <c r="B407">
        <v>1</v>
      </c>
      <c r="C407">
        <v>484</v>
      </c>
      <c r="D407">
        <v>1846573</v>
      </c>
      <c r="E407">
        <v>219866.74775400001</v>
      </c>
    </row>
    <row r="408" spans="1:5" x14ac:dyDescent="0.3">
      <c r="A408">
        <v>407</v>
      </c>
      <c r="B408">
        <v>1</v>
      </c>
      <c r="C408">
        <v>506</v>
      </c>
      <c r="D408">
        <v>1849609</v>
      </c>
      <c r="E408">
        <v>220046.50712699999</v>
      </c>
    </row>
    <row r="409" spans="1:5" x14ac:dyDescent="0.3">
      <c r="A409">
        <v>408</v>
      </c>
      <c r="B409">
        <v>1</v>
      </c>
      <c r="C409">
        <v>528</v>
      </c>
      <c r="D409">
        <v>1850758</v>
      </c>
      <c r="E409">
        <v>220450.21553300001</v>
      </c>
    </row>
    <row r="410" spans="1:5" x14ac:dyDescent="0.3">
      <c r="A410">
        <v>409</v>
      </c>
      <c r="B410">
        <v>1</v>
      </c>
      <c r="C410">
        <v>550</v>
      </c>
      <c r="D410">
        <v>1853968</v>
      </c>
      <c r="E410">
        <v>220607.90693299999</v>
      </c>
    </row>
    <row r="411" spans="1:5" x14ac:dyDescent="0.3">
      <c r="A411">
        <v>410</v>
      </c>
      <c r="B411">
        <v>1</v>
      </c>
      <c r="C411">
        <v>572</v>
      </c>
      <c r="D411">
        <v>1855118</v>
      </c>
      <c r="E411">
        <v>221010.19988999999</v>
      </c>
    </row>
    <row r="412" spans="1:5" x14ac:dyDescent="0.3">
      <c r="A412">
        <v>411</v>
      </c>
      <c r="B412">
        <v>1</v>
      </c>
      <c r="C412">
        <v>594</v>
      </c>
      <c r="D412">
        <v>1858244</v>
      </c>
      <c r="E412">
        <v>221176.551626</v>
      </c>
    </row>
    <row r="413" spans="1:5" x14ac:dyDescent="0.3">
      <c r="A413">
        <v>412</v>
      </c>
      <c r="B413">
        <v>1</v>
      </c>
      <c r="C413">
        <v>616</v>
      </c>
      <c r="D413">
        <v>1861418</v>
      </c>
      <c r="E413">
        <v>221336.63690799999</v>
      </c>
    </row>
    <row r="414" spans="1:5" x14ac:dyDescent="0.3">
      <c r="A414">
        <v>413</v>
      </c>
      <c r="B414">
        <v>1</v>
      </c>
      <c r="C414">
        <v>638</v>
      </c>
      <c r="D414">
        <v>1862597</v>
      </c>
      <c r="E414">
        <v>221733.418447</v>
      </c>
    </row>
    <row r="415" spans="1:5" x14ac:dyDescent="0.3">
      <c r="A415">
        <v>414</v>
      </c>
      <c r="B415">
        <v>1</v>
      </c>
      <c r="C415">
        <v>660</v>
      </c>
      <c r="D415">
        <v>1867563</v>
      </c>
      <c r="E415">
        <v>221679.26865099999</v>
      </c>
    </row>
    <row r="416" spans="1:5" x14ac:dyDescent="0.3">
      <c r="A416">
        <v>415</v>
      </c>
      <c r="B416">
        <v>1</v>
      </c>
      <c r="C416">
        <v>682</v>
      </c>
      <c r="D416">
        <v>1870780</v>
      </c>
      <c r="E416">
        <v>221832.604582</v>
      </c>
    </row>
    <row r="417" spans="1:5" x14ac:dyDescent="0.3">
      <c r="A417">
        <v>416</v>
      </c>
      <c r="B417">
        <v>1</v>
      </c>
      <c r="C417">
        <v>704</v>
      </c>
      <c r="D417">
        <v>1871890</v>
      </c>
      <c r="E417">
        <v>222235.28091900001</v>
      </c>
    </row>
    <row r="418" spans="1:5" x14ac:dyDescent="0.3">
      <c r="A418">
        <v>417</v>
      </c>
      <c r="B418">
        <v>1</v>
      </c>
      <c r="C418">
        <v>726</v>
      </c>
      <c r="D418">
        <v>1874900</v>
      </c>
      <c r="E418">
        <v>222411.861966</v>
      </c>
    </row>
    <row r="419" spans="1:5" x14ac:dyDescent="0.3">
      <c r="A419">
        <v>418</v>
      </c>
      <c r="B419">
        <v>1</v>
      </c>
      <c r="C419">
        <v>748</v>
      </c>
      <c r="D419">
        <v>1878072</v>
      </c>
      <c r="E419">
        <v>222568.676813</v>
      </c>
    </row>
    <row r="420" spans="1:5" x14ac:dyDescent="0.3">
      <c r="A420">
        <v>419</v>
      </c>
      <c r="B420">
        <v>1</v>
      </c>
      <c r="C420">
        <v>770</v>
      </c>
      <c r="D420">
        <v>1879252</v>
      </c>
      <c r="E420">
        <v>222961.05046100001</v>
      </c>
    </row>
    <row r="421" spans="1:5" x14ac:dyDescent="0.3">
      <c r="A421">
        <v>420</v>
      </c>
      <c r="B421">
        <v>1</v>
      </c>
      <c r="C421">
        <v>792</v>
      </c>
      <c r="D421">
        <v>1882539</v>
      </c>
      <c r="E421">
        <v>223102.94766800001</v>
      </c>
    </row>
    <row r="422" spans="1:5" x14ac:dyDescent="0.3">
      <c r="A422">
        <v>421</v>
      </c>
      <c r="B422">
        <v>1</v>
      </c>
      <c r="C422">
        <v>814</v>
      </c>
      <c r="D422">
        <v>1883658</v>
      </c>
      <c r="E422">
        <v>223501.29375899999</v>
      </c>
    </row>
    <row r="423" spans="1:5" x14ac:dyDescent="0.3">
      <c r="A423">
        <v>422</v>
      </c>
      <c r="B423">
        <v>1</v>
      </c>
      <c r="C423">
        <v>836</v>
      </c>
      <c r="D423">
        <v>1886978</v>
      </c>
      <c r="E423">
        <v>223638.007438</v>
      </c>
    </row>
    <row r="424" spans="1:5" x14ac:dyDescent="0.3">
      <c r="A424">
        <v>423</v>
      </c>
      <c r="B424">
        <v>1</v>
      </c>
      <c r="C424">
        <v>858</v>
      </c>
      <c r="D424">
        <v>1892393</v>
      </c>
      <c r="E424">
        <v>223526.5085</v>
      </c>
    </row>
    <row r="425" spans="1:5" x14ac:dyDescent="0.3">
      <c r="A425">
        <v>424</v>
      </c>
      <c r="B425">
        <v>1</v>
      </c>
      <c r="C425">
        <v>880</v>
      </c>
      <c r="D425">
        <v>1893517</v>
      </c>
      <c r="E425">
        <v>223921.93996700001</v>
      </c>
    </row>
    <row r="426" spans="1:5" x14ac:dyDescent="0.3">
      <c r="A426">
        <v>425</v>
      </c>
      <c r="B426">
        <v>1</v>
      </c>
      <c r="C426">
        <v>902</v>
      </c>
      <c r="D426">
        <v>1896719</v>
      </c>
      <c r="E426">
        <v>224071.14601600001</v>
      </c>
    </row>
    <row r="427" spans="1:5" x14ac:dyDescent="0.3">
      <c r="A427">
        <v>426</v>
      </c>
      <c r="B427">
        <v>1</v>
      </c>
      <c r="C427">
        <v>924</v>
      </c>
      <c r="D427">
        <v>1899884</v>
      </c>
      <c r="E427">
        <v>224224.21579399999</v>
      </c>
    </row>
    <row r="428" spans="1:5" x14ac:dyDescent="0.3">
      <c r="A428">
        <v>427</v>
      </c>
      <c r="B428">
        <v>1</v>
      </c>
      <c r="C428">
        <v>946</v>
      </c>
      <c r="D428">
        <v>1901014</v>
      </c>
      <c r="E428">
        <v>224616.967576</v>
      </c>
    </row>
    <row r="429" spans="1:5" x14ac:dyDescent="0.3">
      <c r="A429">
        <v>428</v>
      </c>
      <c r="B429">
        <v>1</v>
      </c>
      <c r="C429">
        <v>968</v>
      </c>
      <c r="D429">
        <v>1904229</v>
      </c>
      <c r="E429">
        <v>224762.88303600001</v>
      </c>
    </row>
    <row r="430" spans="1:5" x14ac:dyDescent="0.3">
      <c r="A430">
        <v>429</v>
      </c>
      <c r="B430">
        <v>1</v>
      </c>
      <c r="C430">
        <v>990</v>
      </c>
      <c r="D430">
        <v>1907392</v>
      </c>
      <c r="E430">
        <v>224914.43814400001</v>
      </c>
    </row>
    <row r="431" spans="1:5" x14ac:dyDescent="0.3">
      <c r="A431">
        <v>430</v>
      </c>
      <c r="B431">
        <v>1</v>
      </c>
      <c r="C431">
        <v>1012</v>
      </c>
      <c r="D431">
        <v>1908523</v>
      </c>
      <c r="E431">
        <v>225305.11814599999</v>
      </c>
    </row>
    <row r="432" spans="1:5" x14ac:dyDescent="0.3">
      <c r="A432">
        <v>431</v>
      </c>
      <c r="B432">
        <v>1</v>
      </c>
      <c r="C432">
        <v>1034</v>
      </c>
      <c r="D432">
        <v>1911643</v>
      </c>
      <c r="E432">
        <v>225460.50700899999</v>
      </c>
    </row>
    <row r="433" spans="1:5" x14ac:dyDescent="0.3">
      <c r="A433">
        <v>432</v>
      </c>
      <c r="B433">
        <v>1</v>
      </c>
      <c r="C433">
        <v>1056</v>
      </c>
      <c r="D433">
        <v>1912840</v>
      </c>
      <c r="E433">
        <v>225842.20321599999</v>
      </c>
    </row>
    <row r="434" spans="1:5" x14ac:dyDescent="0.3">
      <c r="A434">
        <v>433</v>
      </c>
      <c r="B434">
        <v>1</v>
      </c>
      <c r="C434">
        <v>1078</v>
      </c>
      <c r="D434">
        <v>1916099</v>
      </c>
      <c r="E434">
        <v>225979.972851</v>
      </c>
    </row>
    <row r="435" spans="1:5" x14ac:dyDescent="0.3">
      <c r="A435">
        <v>434</v>
      </c>
      <c r="B435">
        <v>1</v>
      </c>
      <c r="C435">
        <v>1100</v>
      </c>
      <c r="D435">
        <v>1926679</v>
      </c>
      <c r="E435">
        <v>225258.073607</v>
      </c>
    </row>
    <row r="436" spans="1:5" x14ac:dyDescent="0.3">
      <c r="A436">
        <v>435</v>
      </c>
      <c r="B436">
        <v>1</v>
      </c>
      <c r="C436">
        <v>1122</v>
      </c>
      <c r="D436">
        <v>1927778</v>
      </c>
      <c r="E436">
        <v>225648.388974</v>
      </c>
    </row>
    <row r="437" spans="1:5" x14ac:dyDescent="0.3">
      <c r="A437">
        <v>436</v>
      </c>
      <c r="B437">
        <v>1</v>
      </c>
      <c r="C437">
        <v>1144</v>
      </c>
      <c r="D437">
        <v>1930952</v>
      </c>
      <c r="E437">
        <v>225795.35897299999</v>
      </c>
    </row>
    <row r="438" spans="1:5" x14ac:dyDescent="0.3">
      <c r="A438">
        <v>437</v>
      </c>
      <c r="B438">
        <v>1</v>
      </c>
      <c r="C438">
        <v>1166</v>
      </c>
      <c r="D438">
        <v>1934649</v>
      </c>
      <c r="E438">
        <v>225880.76700200001</v>
      </c>
    </row>
    <row r="439" spans="1:5" x14ac:dyDescent="0.3">
      <c r="A439">
        <v>438</v>
      </c>
      <c r="B439">
        <v>1</v>
      </c>
      <c r="C439">
        <v>1188</v>
      </c>
      <c r="D439">
        <v>1935763</v>
      </c>
      <c r="E439">
        <v>226267.36847399999</v>
      </c>
    </row>
    <row r="440" spans="1:5" x14ac:dyDescent="0.3">
      <c r="A440">
        <v>439</v>
      </c>
      <c r="B440">
        <v>1</v>
      </c>
      <c r="C440">
        <v>1210</v>
      </c>
      <c r="D440">
        <v>1938925</v>
      </c>
      <c r="E440">
        <v>226414.121227</v>
      </c>
    </row>
    <row r="441" spans="1:5" x14ac:dyDescent="0.3">
      <c r="A441">
        <v>440</v>
      </c>
      <c r="B441">
        <v>1</v>
      </c>
      <c r="C441">
        <v>1232</v>
      </c>
      <c r="D441">
        <v>1945867</v>
      </c>
      <c r="E441">
        <v>226120.28468499999</v>
      </c>
    </row>
    <row r="442" spans="1:5" x14ac:dyDescent="0.3">
      <c r="A442">
        <v>441</v>
      </c>
      <c r="B442">
        <v>1</v>
      </c>
      <c r="C442">
        <v>1254</v>
      </c>
      <c r="D442">
        <v>1946980</v>
      </c>
      <c r="E442">
        <v>226504.63795199999</v>
      </c>
    </row>
    <row r="443" spans="1:5" x14ac:dyDescent="0.3">
      <c r="A443">
        <v>442</v>
      </c>
      <c r="B443">
        <v>1</v>
      </c>
      <c r="C443">
        <v>1276</v>
      </c>
      <c r="D443">
        <v>1950203</v>
      </c>
      <c r="E443">
        <v>226643.07254200001</v>
      </c>
    </row>
    <row r="444" spans="1:5" x14ac:dyDescent="0.3">
      <c r="A444">
        <v>443</v>
      </c>
      <c r="B444">
        <v>1</v>
      </c>
      <c r="C444">
        <v>1298</v>
      </c>
      <c r="D444">
        <v>1951314</v>
      </c>
      <c r="E444">
        <v>227026.506241</v>
      </c>
    </row>
    <row r="445" spans="1:5" x14ac:dyDescent="0.3">
      <c r="A445">
        <v>444</v>
      </c>
      <c r="B445">
        <v>1</v>
      </c>
      <c r="C445">
        <v>1320</v>
      </c>
      <c r="D445">
        <v>1954322</v>
      </c>
      <c r="E445">
        <v>227188.76418500001</v>
      </c>
    </row>
    <row r="446" spans="1:5" x14ac:dyDescent="0.3">
      <c r="A446">
        <v>445</v>
      </c>
      <c r="B446">
        <v>1</v>
      </c>
      <c r="C446">
        <v>1342</v>
      </c>
      <c r="D446">
        <v>1957438</v>
      </c>
      <c r="E446">
        <v>227337.97954299999</v>
      </c>
    </row>
    <row r="447" spans="1:5" x14ac:dyDescent="0.3">
      <c r="A447">
        <v>446</v>
      </c>
      <c r="B447">
        <v>1</v>
      </c>
      <c r="C447">
        <v>1364</v>
      </c>
      <c r="D447">
        <v>1958443</v>
      </c>
      <c r="E447">
        <v>227731.92786299999</v>
      </c>
    </row>
    <row r="448" spans="1:5" x14ac:dyDescent="0.3">
      <c r="A448">
        <v>447</v>
      </c>
      <c r="B448">
        <v>1</v>
      </c>
      <c r="C448">
        <v>1386</v>
      </c>
      <c r="D448">
        <v>1961443</v>
      </c>
      <c r="E448">
        <v>227893.44375499999</v>
      </c>
    </row>
    <row r="449" spans="1:5" x14ac:dyDescent="0.3">
      <c r="A449">
        <v>448</v>
      </c>
      <c r="B449">
        <v>1</v>
      </c>
      <c r="C449">
        <v>0</v>
      </c>
      <c r="D449">
        <v>1964457</v>
      </c>
      <c r="E449">
        <v>228052.84106499999</v>
      </c>
    </row>
    <row r="450" spans="1:5" x14ac:dyDescent="0.3">
      <c r="A450">
        <v>449</v>
      </c>
      <c r="B450">
        <v>1</v>
      </c>
      <c r="C450">
        <v>23</v>
      </c>
      <c r="D450">
        <v>1967468</v>
      </c>
      <c r="E450">
        <v>228212.09798600001</v>
      </c>
    </row>
    <row r="451" spans="1:5" x14ac:dyDescent="0.3">
      <c r="A451">
        <v>450</v>
      </c>
      <c r="B451">
        <v>1</v>
      </c>
      <c r="C451">
        <v>46</v>
      </c>
      <c r="D451">
        <v>1970554</v>
      </c>
      <c r="E451">
        <v>228362.17632200001</v>
      </c>
    </row>
    <row r="452" spans="1:5" x14ac:dyDescent="0.3">
      <c r="A452">
        <v>451</v>
      </c>
      <c r="B452">
        <v>1</v>
      </c>
      <c r="C452">
        <v>69</v>
      </c>
      <c r="D452">
        <v>2060913</v>
      </c>
      <c r="E452">
        <v>218835.05029099999</v>
      </c>
    </row>
    <row r="453" spans="1:5" x14ac:dyDescent="0.3">
      <c r="A453">
        <v>452</v>
      </c>
      <c r="B453">
        <v>1</v>
      </c>
      <c r="C453">
        <v>92</v>
      </c>
      <c r="D453">
        <v>2064435</v>
      </c>
      <c r="E453">
        <v>218946.103898</v>
      </c>
    </row>
    <row r="454" spans="1:5" x14ac:dyDescent="0.3">
      <c r="A454">
        <v>453</v>
      </c>
      <c r="B454">
        <v>1</v>
      </c>
      <c r="C454">
        <v>115</v>
      </c>
      <c r="D454">
        <v>2065658</v>
      </c>
      <c r="E454">
        <v>219300.58121900001</v>
      </c>
    </row>
    <row r="455" spans="1:5" x14ac:dyDescent="0.3">
      <c r="A455">
        <v>454</v>
      </c>
      <c r="B455">
        <v>1</v>
      </c>
      <c r="C455">
        <v>138</v>
      </c>
      <c r="D455">
        <v>2068785</v>
      </c>
      <c r="E455">
        <v>219452.48056200001</v>
      </c>
    </row>
    <row r="456" spans="1:5" x14ac:dyDescent="0.3">
      <c r="A456">
        <v>455</v>
      </c>
      <c r="B456">
        <v>1</v>
      </c>
      <c r="C456">
        <v>161</v>
      </c>
      <c r="D456">
        <v>2073255</v>
      </c>
      <c r="E456">
        <v>219461.66776400001</v>
      </c>
    </row>
    <row r="457" spans="1:5" x14ac:dyDescent="0.3">
      <c r="A457">
        <v>456</v>
      </c>
      <c r="B457">
        <v>1</v>
      </c>
      <c r="C457">
        <v>184</v>
      </c>
      <c r="D457">
        <v>2074430</v>
      </c>
      <c r="E457">
        <v>219819.420274</v>
      </c>
    </row>
    <row r="458" spans="1:5" x14ac:dyDescent="0.3">
      <c r="A458">
        <v>457</v>
      </c>
      <c r="B458">
        <v>1</v>
      </c>
      <c r="C458">
        <v>207</v>
      </c>
      <c r="D458">
        <v>2077877</v>
      </c>
      <c r="E458">
        <v>219936.02123700001</v>
      </c>
    </row>
    <row r="459" spans="1:5" x14ac:dyDescent="0.3">
      <c r="A459">
        <v>458</v>
      </c>
      <c r="B459">
        <v>1</v>
      </c>
      <c r="C459">
        <v>230</v>
      </c>
      <c r="D459">
        <v>2080865</v>
      </c>
      <c r="E459">
        <v>220100.77539900001</v>
      </c>
    </row>
    <row r="460" spans="1:5" x14ac:dyDescent="0.3">
      <c r="A460">
        <v>459</v>
      </c>
      <c r="B460">
        <v>1</v>
      </c>
      <c r="C460">
        <v>253</v>
      </c>
      <c r="D460">
        <v>2081998</v>
      </c>
      <c r="E460">
        <v>220461.30687900001</v>
      </c>
    </row>
    <row r="461" spans="1:5" x14ac:dyDescent="0.3">
      <c r="A461">
        <v>460</v>
      </c>
      <c r="B461">
        <v>1</v>
      </c>
      <c r="C461">
        <v>276</v>
      </c>
      <c r="D461">
        <v>2085010</v>
      </c>
      <c r="E461">
        <v>220622.443058</v>
      </c>
    </row>
    <row r="462" spans="1:5" x14ac:dyDescent="0.3">
      <c r="A462">
        <v>461</v>
      </c>
      <c r="B462">
        <v>1</v>
      </c>
      <c r="C462">
        <v>299</v>
      </c>
      <c r="D462">
        <v>2088290</v>
      </c>
      <c r="E462">
        <v>220754.78022700001</v>
      </c>
    </row>
    <row r="463" spans="1:5" x14ac:dyDescent="0.3">
      <c r="A463">
        <v>462</v>
      </c>
      <c r="B463">
        <v>1</v>
      </c>
      <c r="C463">
        <v>322</v>
      </c>
      <c r="D463">
        <v>2089427</v>
      </c>
      <c r="E463">
        <v>221113.25258100001</v>
      </c>
    </row>
    <row r="464" spans="1:5" x14ac:dyDescent="0.3">
      <c r="A464">
        <v>463</v>
      </c>
      <c r="B464">
        <v>1</v>
      </c>
      <c r="C464">
        <v>345</v>
      </c>
      <c r="D464">
        <v>2092455</v>
      </c>
      <c r="E464">
        <v>221271.18623799999</v>
      </c>
    </row>
    <row r="465" spans="1:5" x14ac:dyDescent="0.3">
      <c r="A465">
        <v>464</v>
      </c>
      <c r="B465">
        <v>1</v>
      </c>
      <c r="C465">
        <v>368</v>
      </c>
      <c r="D465">
        <v>2093580</v>
      </c>
      <c r="E465">
        <v>221629.93532600001</v>
      </c>
    </row>
    <row r="466" spans="1:5" x14ac:dyDescent="0.3">
      <c r="A466">
        <v>465</v>
      </c>
      <c r="B466">
        <v>1</v>
      </c>
      <c r="C466">
        <v>391</v>
      </c>
      <c r="D466">
        <v>2096728</v>
      </c>
      <c r="E466">
        <v>221774.11662399999</v>
      </c>
    </row>
    <row r="467" spans="1:5" x14ac:dyDescent="0.3">
      <c r="A467">
        <v>466</v>
      </c>
      <c r="B467">
        <v>1</v>
      </c>
      <c r="C467">
        <v>414</v>
      </c>
      <c r="D467">
        <v>2099876</v>
      </c>
      <c r="E467">
        <v>221917.86562600001</v>
      </c>
    </row>
    <row r="468" spans="1:5" x14ac:dyDescent="0.3">
      <c r="A468">
        <v>467</v>
      </c>
      <c r="B468">
        <v>1</v>
      </c>
      <c r="C468">
        <v>437</v>
      </c>
      <c r="D468">
        <v>2100965</v>
      </c>
      <c r="E468">
        <v>222278.80997500001</v>
      </c>
    </row>
    <row r="469" spans="1:5" x14ac:dyDescent="0.3">
      <c r="A469">
        <v>468</v>
      </c>
      <c r="B469">
        <v>1</v>
      </c>
      <c r="C469">
        <v>460</v>
      </c>
      <c r="D469">
        <v>2104430</v>
      </c>
      <c r="E469">
        <v>222388.01005499999</v>
      </c>
    </row>
    <row r="470" spans="1:5" x14ac:dyDescent="0.3">
      <c r="A470">
        <v>469</v>
      </c>
      <c r="B470">
        <v>1</v>
      </c>
      <c r="C470">
        <v>483</v>
      </c>
      <c r="D470">
        <v>2107737</v>
      </c>
      <c r="E470">
        <v>222513.52991400001</v>
      </c>
    </row>
    <row r="471" spans="1:5" x14ac:dyDescent="0.3">
      <c r="A471">
        <v>470</v>
      </c>
      <c r="B471">
        <v>1</v>
      </c>
      <c r="C471">
        <v>506</v>
      </c>
      <c r="D471">
        <v>2108840</v>
      </c>
      <c r="E471">
        <v>222871.341591</v>
      </c>
    </row>
    <row r="472" spans="1:5" x14ac:dyDescent="0.3">
      <c r="A472">
        <v>471</v>
      </c>
      <c r="B472">
        <v>1</v>
      </c>
      <c r="C472">
        <v>529</v>
      </c>
      <c r="D472">
        <v>2111985</v>
      </c>
      <c r="E472">
        <v>223012.94753500001</v>
      </c>
    </row>
    <row r="473" spans="1:5" x14ac:dyDescent="0.3">
      <c r="A473">
        <v>472</v>
      </c>
      <c r="B473">
        <v>1</v>
      </c>
      <c r="C473">
        <v>552</v>
      </c>
      <c r="D473">
        <v>2113115</v>
      </c>
      <c r="E473">
        <v>223366.925132</v>
      </c>
    </row>
    <row r="474" spans="1:5" x14ac:dyDescent="0.3">
      <c r="A474">
        <v>473</v>
      </c>
      <c r="B474">
        <v>1</v>
      </c>
      <c r="C474">
        <v>575</v>
      </c>
      <c r="D474">
        <v>2116130</v>
      </c>
      <c r="E474">
        <v>223521.23924299999</v>
      </c>
    </row>
    <row r="475" spans="1:5" x14ac:dyDescent="0.3">
      <c r="A475">
        <v>474</v>
      </c>
      <c r="B475">
        <v>1</v>
      </c>
      <c r="C475">
        <v>598</v>
      </c>
      <c r="D475">
        <v>2119312</v>
      </c>
      <c r="E475">
        <v>223657.48884500001</v>
      </c>
    </row>
    <row r="476" spans="1:5" x14ac:dyDescent="0.3">
      <c r="A476">
        <v>475</v>
      </c>
      <c r="B476">
        <v>1</v>
      </c>
      <c r="C476">
        <v>621</v>
      </c>
      <c r="D476">
        <v>2120445</v>
      </c>
      <c r="E476">
        <v>224009.58289399999</v>
      </c>
    </row>
    <row r="477" spans="1:5" x14ac:dyDescent="0.3">
      <c r="A477">
        <v>476</v>
      </c>
      <c r="B477">
        <v>1</v>
      </c>
      <c r="C477">
        <v>644</v>
      </c>
      <c r="D477">
        <v>2123612</v>
      </c>
      <c r="E477">
        <v>224146.40715899999</v>
      </c>
    </row>
    <row r="478" spans="1:5" x14ac:dyDescent="0.3">
      <c r="A478">
        <v>477</v>
      </c>
      <c r="B478">
        <v>1</v>
      </c>
      <c r="C478">
        <v>667</v>
      </c>
      <c r="D478">
        <v>2128153</v>
      </c>
      <c r="E478">
        <v>224138.02015200001</v>
      </c>
    </row>
    <row r="479" spans="1:5" x14ac:dyDescent="0.3">
      <c r="A479">
        <v>478</v>
      </c>
      <c r="B479">
        <v>1</v>
      </c>
      <c r="C479">
        <v>690</v>
      </c>
      <c r="D479">
        <v>2129270</v>
      </c>
      <c r="E479">
        <v>224490.08345599999</v>
      </c>
    </row>
    <row r="480" spans="1:5" x14ac:dyDescent="0.3">
      <c r="A480">
        <v>479</v>
      </c>
      <c r="B480">
        <v>1</v>
      </c>
      <c r="C480">
        <v>713</v>
      </c>
      <c r="D480">
        <v>2132362</v>
      </c>
      <c r="E480">
        <v>224633.52845300001</v>
      </c>
    </row>
    <row r="481" spans="1:5" x14ac:dyDescent="0.3">
      <c r="A481">
        <v>480</v>
      </c>
      <c r="B481">
        <v>1</v>
      </c>
      <c r="C481">
        <v>736</v>
      </c>
      <c r="D481">
        <v>2135532</v>
      </c>
      <c r="E481">
        <v>224768.34812099999</v>
      </c>
    </row>
    <row r="482" spans="1:5" x14ac:dyDescent="0.3">
      <c r="A482">
        <v>481</v>
      </c>
      <c r="B482">
        <v>1</v>
      </c>
      <c r="C482">
        <v>759</v>
      </c>
      <c r="D482">
        <v>2136670</v>
      </c>
      <c r="E482">
        <v>225116.65348400001</v>
      </c>
    </row>
    <row r="483" spans="1:5" x14ac:dyDescent="0.3">
      <c r="A483">
        <v>482</v>
      </c>
      <c r="B483">
        <v>1</v>
      </c>
      <c r="C483">
        <v>782</v>
      </c>
      <c r="D483">
        <v>2139848</v>
      </c>
      <c r="E483">
        <v>225249.6439</v>
      </c>
    </row>
    <row r="484" spans="1:5" x14ac:dyDescent="0.3">
      <c r="A484">
        <v>483</v>
      </c>
      <c r="B484">
        <v>1</v>
      </c>
      <c r="C484">
        <v>805</v>
      </c>
      <c r="D484">
        <v>2141028</v>
      </c>
      <c r="E484">
        <v>225592.565814</v>
      </c>
    </row>
    <row r="485" spans="1:5" x14ac:dyDescent="0.3">
      <c r="A485">
        <v>484</v>
      </c>
      <c r="B485">
        <v>1</v>
      </c>
      <c r="C485">
        <v>828</v>
      </c>
      <c r="D485">
        <v>2144286</v>
      </c>
      <c r="E485">
        <v>225716.159132</v>
      </c>
    </row>
    <row r="486" spans="1:5" x14ac:dyDescent="0.3">
      <c r="A486">
        <v>485</v>
      </c>
      <c r="B486">
        <v>1</v>
      </c>
      <c r="C486">
        <v>851</v>
      </c>
      <c r="D486">
        <v>2147437</v>
      </c>
      <c r="E486">
        <v>225850.63031000001</v>
      </c>
    </row>
    <row r="487" spans="1:5" x14ac:dyDescent="0.3">
      <c r="A487">
        <v>486</v>
      </c>
      <c r="B487">
        <v>1</v>
      </c>
      <c r="C487">
        <v>874</v>
      </c>
      <c r="D487">
        <v>2148573</v>
      </c>
      <c r="E487">
        <v>226196.64307399999</v>
      </c>
    </row>
    <row r="488" spans="1:5" x14ac:dyDescent="0.3">
      <c r="A488">
        <v>487</v>
      </c>
      <c r="B488">
        <v>1</v>
      </c>
      <c r="C488">
        <v>897</v>
      </c>
      <c r="D488">
        <v>2151846</v>
      </c>
      <c r="E488">
        <v>226317.310811</v>
      </c>
    </row>
    <row r="489" spans="1:5" x14ac:dyDescent="0.3">
      <c r="A489">
        <v>488</v>
      </c>
      <c r="B489">
        <v>1</v>
      </c>
      <c r="C489">
        <v>920</v>
      </c>
      <c r="D489">
        <v>2158486</v>
      </c>
      <c r="E489">
        <v>226084.39433899999</v>
      </c>
    </row>
    <row r="490" spans="1:5" x14ac:dyDescent="0.3">
      <c r="A490">
        <v>489</v>
      </c>
      <c r="B490">
        <v>1</v>
      </c>
      <c r="C490">
        <v>943</v>
      </c>
      <c r="D490">
        <v>2159676</v>
      </c>
      <c r="E490">
        <v>226422.85231700001</v>
      </c>
    </row>
    <row r="491" spans="1:5" x14ac:dyDescent="0.3">
      <c r="A491">
        <v>490</v>
      </c>
      <c r="B491">
        <v>1</v>
      </c>
      <c r="C491">
        <v>966</v>
      </c>
      <c r="D491">
        <v>2162770</v>
      </c>
      <c r="E491">
        <v>226561.307952</v>
      </c>
    </row>
    <row r="492" spans="1:5" x14ac:dyDescent="0.3">
      <c r="A492">
        <v>491</v>
      </c>
      <c r="B492">
        <v>1</v>
      </c>
      <c r="C492">
        <v>989</v>
      </c>
      <c r="D492">
        <v>2165970</v>
      </c>
      <c r="E492">
        <v>226688.27361400001</v>
      </c>
    </row>
    <row r="493" spans="1:5" x14ac:dyDescent="0.3">
      <c r="A493">
        <v>492</v>
      </c>
      <c r="B493">
        <v>1</v>
      </c>
      <c r="C493">
        <v>1012</v>
      </c>
      <c r="D493">
        <v>2167218</v>
      </c>
      <c r="E493">
        <v>227019.15543300001</v>
      </c>
    </row>
    <row r="494" spans="1:5" x14ac:dyDescent="0.3">
      <c r="A494">
        <v>493</v>
      </c>
      <c r="B494">
        <v>1</v>
      </c>
      <c r="C494">
        <v>1035</v>
      </c>
      <c r="D494">
        <v>2170501</v>
      </c>
      <c r="E494">
        <v>227136.49982200001</v>
      </c>
    </row>
    <row r="495" spans="1:5" x14ac:dyDescent="0.3">
      <c r="A495">
        <v>494</v>
      </c>
      <c r="B495">
        <v>1</v>
      </c>
      <c r="C495">
        <v>1058</v>
      </c>
      <c r="D495">
        <v>2171652</v>
      </c>
      <c r="E495">
        <v>227476.59385599999</v>
      </c>
    </row>
    <row r="496" spans="1:5" x14ac:dyDescent="0.3">
      <c r="A496">
        <v>495</v>
      </c>
      <c r="B496">
        <v>1</v>
      </c>
      <c r="C496">
        <v>1081</v>
      </c>
      <c r="D496">
        <v>2175106</v>
      </c>
      <c r="E496">
        <v>227575.11587899999</v>
      </c>
    </row>
    <row r="497" spans="1:5" x14ac:dyDescent="0.3">
      <c r="A497">
        <v>496</v>
      </c>
      <c r="B497">
        <v>1</v>
      </c>
      <c r="C497">
        <v>1104</v>
      </c>
      <c r="D497">
        <v>2178357</v>
      </c>
      <c r="E497">
        <v>227694.54226300001</v>
      </c>
    </row>
    <row r="498" spans="1:5" x14ac:dyDescent="0.3">
      <c r="A498">
        <v>497</v>
      </c>
      <c r="B498">
        <v>1</v>
      </c>
      <c r="C498">
        <v>1127</v>
      </c>
      <c r="D498">
        <v>2179597</v>
      </c>
      <c r="E498">
        <v>228023.804401</v>
      </c>
    </row>
    <row r="499" spans="1:5" x14ac:dyDescent="0.3">
      <c r="A499">
        <v>498</v>
      </c>
      <c r="B499">
        <v>1</v>
      </c>
      <c r="C499">
        <v>1150</v>
      </c>
      <c r="D499">
        <v>2182777</v>
      </c>
      <c r="E499">
        <v>228149.737697</v>
      </c>
    </row>
    <row r="500" spans="1:5" x14ac:dyDescent="0.3">
      <c r="A500">
        <v>499</v>
      </c>
      <c r="B500">
        <v>1</v>
      </c>
      <c r="C500">
        <v>1173</v>
      </c>
      <c r="D500">
        <v>2187605</v>
      </c>
      <c r="E500">
        <v>228103.33675399999</v>
      </c>
    </row>
    <row r="501" spans="1:5" x14ac:dyDescent="0.3">
      <c r="A501">
        <v>500</v>
      </c>
      <c r="B501">
        <v>1</v>
      </c>
      <c r="C501">
        <v>1196</v>
      </c>
      <c r="D501">
        <v>2188813</v>
      </c>
      <c r="E501">
        <v>228434.315768</v>
      </c>
    </row>
    <row r="502" spans="1:5" x14ac:dyDescent="0.3">
      <c r="A502">
        <v>501</v>
      </c>
      <c r="B502">
        <v>1</v>
      </c>
      <c r="C502">
        <v>1219</v>
      </c>
      <c r="D502">
        <v>2289050</v>
      </c>
      <c r="E502">
        <v>218868.08938200001</v>
      </c>
    </row>
    <row r="503" spans="1:5" x14ac:dyDescent="0.3">
      <c r="A503">
        <v>502</v>
      </c>
      <c r="B503">
        <v>1</v>
      </c>
      <c r="C503">
        <v>1242</v>
      </c>
      <c r="D503">
        <v>2292261</v>
      </c>
      <c r="E503">
        <v>218997.749384</v>
      </c>
    </row>
    <row r="504" spans="1:5" x14ac:dyDescent="0.3">
      <c r="A504">
        <v>503</v>
      </c>
      <c r="B504">
        <v>1</v>
      </c>
      <c r="C504">
        <v>1265</v>
      </c>
      <c r="D504">
        <v>2293272</v>
      </c>
      <c r="E504">
        <v>219337.26134500001</v>
      </c>
    </row>
    <row r="505" spans="1:5" x14ac:dyDescent="0.3">
      <c r="A505">
        <v>504</v>
      </c>
      <c r="B505">
        <v>1</v>
      </c>
      <c r="C505">
        <v>1288</v>
      </c>
      <c r="D505">
        <v>2296297</v>
      </c>
      <c r="E505">
        <v>219483.80370700001</v>
      </c>
    </row>
    <row r="506" spans="1:5" x14ac:dyDescent="0.3">
      <c r="A506">
        <v>505</v>
      </c>
      <c r="B506">
        <v>1</v>
      </c>
      <c r="C506">
        <v>1311</v>
      </c>
      <c r="D506">
        <v>2297358</v>
      </c>
      <c r="E506">
        <v>219817.72105200001</v>
      </c>
    </row>
    <row r="507" spans="1:5" x14ac:dyDescent="0.3">
      <c r="A507">
        <v>506</v>
      </c>
      <c r="B507">
        <v>1</v>
      </c>
      <c r="C507">
        <v>1334</v>
      </c>
      <c r="D507">
        <v>2300313</v>
      </c>
      <c r="E507">
        <v>219970.064943</v>
      </c>
    </row>
    <row r="508" spans="1:5" x14ac:dyDescent="0.3">
      <c r="A508">
        <v>507</v>
      </c>
      <c r="B508">
        <v>1</v>
      </c>
      <c r="C508">
        <v>1357</v>
      </c>
      <c r="D508">
        <v>2303373</v>
      </c>
      <c r="E508">
        <v>220111.98360000001</v>
      </c>
    </row>
    <row r="509" spans="1:5" x14ac:dyDescent="0.3">
      <c r="A509">
        <v>508</v>
      </c>
      <c r="B509">
        <v>1</v>
      </c>
      <c r="C509">
        <v>1380</v>
      </c>
      <c r="D509">
        <v>2304427</v>
      </c>
      <c r="E509">
        <v>220445.25602199999</v>
      </c>
    </row>
    <row r="510" spans="1:5" x14ac:dyDescent="0.3">
      <c r="A510">
        <v>509</v>
      </c>
      <c r="B510">
        <v>1</v>
      </c>
      <c r="C510">
        <v>1403</v>
      </c>
      <c r="D510">
        <v>2307607</v>
      </c>
      <c r="E510">
        <v>220574.82058299999</v>
      </c>
    </row>
    <row r="511" spans="1:5" x14ac:dyDescent="0.3">
      <c r="A511">
        <v>510</v>
      </c>
      <c r="B511">
        <v>1</v>
      </c>
      <c r="C511">
        <v>1426</v>
      </c>
      <c r="D511">
        <v>2310610</v>
      </c>
      <c r="E511">
        <v>220720.93516399999</v>
      </c>
    </row>
    <row r="512" spans="1:5" x14ac:dyDescent="0.3">
      <c r="A512">
        <v>511</v>
      </c>
      <c r="B512">
        <v>1</v>
      </c>
      <c r="C512">
        <v>1449</v>
      </c>
      <c r="D512">
        <v>2311695</v>
      </c>
      <c r="E512">
        <v>221049.92224300001</v>
      </c>
    </row>
    <row r="513" spans="1:5" x14ac:dyDescent="0.3">
      <c r="A513">
        <v>512</v>
      </c>
      <c r="B513">
        <v>1</v>
      </c>
      <c r="C513">
        <v>0</v>
      </c>
      <c r="D513">
        <v>2316885</v>
      </c>
      <c r="E513">
        <v>220986.36747200001</v>
      </c>
    </row>
    <row r="514" spans="1:5" x14ac:dyDescent="0.3">
      <c r="A514">
        <v>513</v>
      </c>
      <c r="B514">
        <v>1</v>
      </c>
      <c r="C514">
        <v>24</v>
      </c>
      <c r="D514">
        <v>2318005</v>
      </c>
      <c r="E514">
        <v>221310.998035</v>
      </c>
    </row>
    <row r="515" spans="1:5" x14ac:dyDescent="0.3">
      <c r="A515">
        <v>514</v>
      </c>
      <c r="B515">
        <v>1</v>
      </c>
      <c r="C515">
        <v>48</v>
      </c>
      <c r="D515">
        <v>2321098</v>
      </c>
      <c r="E515">
        <v>221446.918657</v>
      </c>
    </row>
    <row r="516" spans="1:5" x14ac:dyDescent="0.3">
      <c r="A516">
        <v>515</v>
      </c>
      <c r="B516">
        <v>1</v>
      </c>
      <c r="C516">
        <v>72</v>
      </c>
      <c r="D516">
        <v>2322282</v>
      </c>
      <c r="E516">
        <v>221764.626346</v>
      </c>
    </row>
    <row r="517" spans="1:5" x14ac:dyDescent="0.3">
      <c r="A517">
        <v>516</v>
      </c>
      <c r="B517">
        <v>1</v>
      </c>
      <c r="C517">
        <v>96</v>
      </c>
      <c r="D517">
        <v>2325605</v>
      </c>
      <c r="E517">
        <v>221877.74794100001</v>
      </c>
    </row>
    <row r="518" spans="1:5" x14ac:dyDescent="0.3">
      <c r="A518">
        <v>517</v>
      </c>
      <c r="B518">
        <v>1</v>
      </c>
      <c r="C518">
        <v>120</v>
      </c>
      <c r="D518">
        <v>2330112</v>
      </c>
      <c r="E518">
        <v>221877.74664900001</v>
      </c>
    </row>
    <row r="519" spans="1:5" x14ac:dyDescent="0.3">
      <c r="A519">
        <v>518</v>
      </c>
      <c r="B519">
        <v>1</v>
      </c>
      <c r="C519">
        <v>144</v>
      </c>
      <c r="D519">
        <v>2331267</v>
      </c>
      <c r="E519">
        <v>222196.77111199999</v>
      </c>
    </row>
    <row r="520" spans="1:5" x14ac:dyDescent="0.3">
      <c r="A520">
        <v>519</v>
      </c>
      <c r="B520">
        <v>1</v>
      </c>
      <c r="C520">
        <v>168</v>
      </c>
      <c r="D520">
        <v>2334277</v>
      </c>
      <c r="E520">
        <v>222338.65132500001</v>
      </c>
    </row>
    <row r="521" spans="1:5" x14ac:dyDescent="0.3">
      <c r="A521">
        <v>520</v>
      </c>
      <c r="B521">
        <v>1</v>
      </c>
      <c r="C521">
        <v>192</v>
      </c>
      <c r="D521">
        <v>2337348</v>
      </c>
      <c r="E521">
        <v>222474.35983</v>
      </c>
    </row>
    <row r="522" spans="1:5" x14ac:dyDescent="0.3">
      <c r="A522">
        <v>521</v>
      </c>
      <c r="B522">
        <v>1</v>
      </c>
      <c r="C522">
        <v>216</v>
      </c>
      <c r="D522">
        <v>2338551</v>
      </c>
      <c r="E522">
        <v>222787.52954300001</v>
      </c>
    </row>
    <row r="523" spans="1:5" x14ac:dyDescent="0.3">
      <c r="A523">
        <v>522</v>
      </c>
      <c r="B523">
        <v>1</v>
      </c>
      <c r="C523">
        <v>240</v>
      </c>
      <c r="D523">
        <v>2341672</v>
      </c>
      <c r="E523">
        <v>222917.641753</v>
      </c>
    </row>
    <row r="524" spans="1:5" x14ac:dyDescent="0.3">
      <c r="A524">
        <v>523</v>
      </c>
      <c r="B524">
        <v>1</v>
      </c>
      <c r="C524">
        <v>264</v>
      </c>
      <c r="D524">
        <v>2342887</v>
      </c>
      <c r="E524">
        <v>223228.86251000001</v>
      </c>
    </row>
    <row r="525" spans="1:5" x14ac:dyDescent="0.3">
      <c r="A525">
        <v>524</v>
      </c>
      <c r="B525">
        <v>1</v>
      </c>
      <c r="C525">
        <v>288</v>
      </c>
      <c r="D525">
        <v>2346066</v>
      </c>
      <c r="E525">
        <v>223352.625203</v>
      </c>
    </row>
    <row r="526" spans="1:5" x14ac:dyDescent="0.3">
      <c r="A526">
        <v>525</v>
      </c>
      <c r="B526">
        <v>1</v>
      </c>
      <c r="C526">
        <v>312</v>
      </c>
      <c r="D526">
        <v>2349216</v>
      </c>
      <c r="E526">
        <v>223478.811655</v>
      </c>
    </row>
    <row r="527" spans="1:5" x14ac:dyDescent="0.3">
      <c r="A527">
        <v>526</v>
      </c>
      <c r="B527">
        <v>1</v>
      </c>
      <c r="C527">
        <v>336</v>
      </c>
      <c r="D527">
        <v>2350396</v>
      </c>
      <c r="E527">
        <v>223792.07588799999</v>
      </c>
    </row>
    <row r="528" spans="1:5" x14ac:dyDescent="0.3">
      <c r="A528">
        <v>527</v>
      </c>
      <c r="B528">
        <v>1</v>
      </c>
      <c r="C528">
        <v>360</v>
      </c>
      <c r="D528">
        <v>2353615</v>
      </c>
      <c r="E528">
        <v>223910.877522</v>
      </c>
    </row>
    <row r="529" spans="1:5" x14ac:dyDescent="0.3">
      <c r="A529">
        <v>528</v>
      </c>
      <c r="B529">
        <v>1</v>
      </c>
      <c r="C529">
        <v>384</v>
      </c>
      <c r="D529">
        <v>2356791</v>
      </c>
      <c r="E529">
        <v>224033.442083</v>
      </c>
    </row>
    <row r="530" spans="1:5" x14ac:dyDescent="0.3">
      <c r="A530">
        <v>529</v>
      </c>
      <c r="B530">
        <v>1</v>
      </c>
      <c r="C530">
        <v>408</v>
      </c>
      <c r="D530">
        <v>2357930</v>
      </c>
      <c r="E530">
        <v>224349.323347</v>
      </c>
    </row>
    <row r="531" spans="1:5" x14ac:dyDescent="0.3">
      <c r="A531">
        <v>530</v>
      </c>
      <c r="B531">
        <v>1</v>
      </c>
      <c r="C531">
        <v>432</v>
      </c>
      <c r="D531">
        <v>2361065</v>
      </c>
      <c r="E531">
        <v>224474.97209900001</v>
      </c>
    </row>
    <row r="532" spans="1:5" x14ac:dyDescent="0.3">
      <c r="A532">
        <v>531</v>
      </c>
      <c r="B532">
        <v>1</v>
      </c>
      <c r="C532">
        <v>456</v>
      </c>
      <c r="D532">
        <v>2364380</v>
      </c>
      <c r="E532">
        <v>224583.18882800001</v>
      </c>
    </row>
    <row r="533" spans="1:5" x14ac:dyDescent="0.3">
      <c r="A533">
        <v>532</v>
      </c>
      <c r="B533">
        <v>1</v>
      </c>
      <c r="C533">
        <v>480</v>
      </c>
      <c r="D533">
        <v>2365532</v>
      </c>
      <c r="E533">
        <v>224896.55603899999</v>
      </c>
    </row>
    <row r="534" spans="1:5" x14ac:dyDescent="0.3">
      <c r="A534">
        <v>533</v>
      </c>
      <c r="B534">
        <v>1</v>
      </c>
      <c r="C534">
        <v>504</v>
      </c>
      <c r="D534">
        <v>2371921</v>
      </c>
      <c r="E534">
        <v>224712.37448500001</v>
      </c>
    </row>
    <row r="535" spans="1:5" x14ac:dyDescent="0.3">
      <c r="A535">
        <v>534</v>
      </c>
      <c r="B535">
        <v>1</v>
      </c>
      <c r="C535">
        <v>528</v>
      </c>
      <c r="D535">
        <v>2373030</v>
      </c>
      <c r="E535">
        <v>225028.760698</v>
      </c>
    </row>
    <row r="536" spans="1:5" x14ac:dyDescent="0.3">
      <c r="A536">
        <v>535</v>
      </c>
      <c r="B536">
        <v>1</v>
      </c>
      <c r="C536">
        <v>552</v>
      </c>
      <c r="D536">
        <v>2376155</v>
      </c>
      <c r="E536">
        <v>225153.66211400001</v>
      </c>
    </row>
    <row r="537" spans="1:5" x14ac:dyDescent="0.3">
      <c r="A537">
        <v>536</v>
      </c>
      <c r="B537">
        <v>1</v>
      </c>
      <c r="C537">
        <v>576</v>
      </c>
      <c r="D537">
        <v>2379290</v>
      </c>
      <c r="E537">
        <v>225277.28860299999</v>
      </c>
    </row>
    <row r="538" spans="1:5" x14ac:dyDescent="0.3">
      <c r="A538">
        <v>537</v>
      </c>
      <c r="B538">
        <v>1</v>
      </c>
      <c r="C538">
        <v>600</v>
      </c>
      <c r="D538">
        <v>2380432</v>
      </c>
      <c r="E538">
        <v>225589.304798</v>
      </c>
    </row>
    <row r="539" spans="1:5" x14ac:dyDescent="0.3">
      <c r="A539">
        <v>538</v>
      </c>
      <c r="B539">
        <v>1</v>
      </c>
      <c r="C539">
        <v>624</v>
      </c>
      <c r="D539">
        <v>2383521</v>
      </c>
      <c r="E539">
        <v>225716.49253399999</v>
      </c>
    </row>
    <row r="540" spans="1:5" x14ac:dyDescent="0.3">
      <c r="A540">
        <v>539</v>
      </c>
      <c r="B540">
        <v>1</v>
      </c>
      <c r="C540">
        <v>648</v>
      </c>
      <c r="D540">
        <v>2387848</v>
      </c>
      <c r="E540">
        <v>225726.260633</v>
      </c>
    </row>
    <row r="541" spans="1:5" x14ac:dyDescent="0.3">
      <c r="A541">
        <v>540</v>
      </c>
      <c r="B541">
        <v>1</v>
      </c>
      <c r="C541">
        <v>672</v>
      </c>
      <c r="D541">
        <v>2389013</v>
      </c>
      <c r="E541">
        <v>226034.76833300001</v>
      </c>
    </row>
    <row r="542" spans="1:5" x14ac:dyDescent="0.3">
      <c r="A542">
        <v>541</v>
      </c>
      <c r="B542">
        <v>1</v>
      </c>
      <c r="C542">
        <v>696</v>
      </c>
      <c r="D542">
        <v>2392228</v>
      </c>
      <c r="E542">
        <v>226149.012552</v>
      </c>
    </row>
    <row r="543" spans="1:5" x14ac:dyDescent="0.3">
      <c r="A543">
        <v>542</v>
      </c>
      <c r="B543">
        <v>1</v>
      </c>
      <c r="C543">
        <v>720</v>
      </c>
      <c r="D543">
        <v>2395258</v>
      </c>
      <c r="E543">
        <v>226280.42574100001</v>
      </c>
    </row>
    <row r="544" spans="1:5" x14ac:dyDescent="0.3">
      <c r="A544">
        <v>543</v>
      </c>
      <c r="B544">
        <v>1</v>
      </c>
      <c r="C544">
        <v>744</v>
      </c>
      <c r="D544">
        <v>2396396</v>
      </c>
      <c r="E544">
        <v>226590.263045</v>
      </c>
    </row>
    <row r="545" spans="1:5" x14ac:dyDescent="0.3">
      <c r="A545">
        <v>544</v>
      </c>
      <c r="B545">
        <v>1</v>
      </c>
      <c r="C545">
        <v>768</v>
      </c>
      <c r="D545">
        <v>2399456</v>
      </c>
      <c r="E545">
        <v>226718.05609299999</v>
      </c>
    </row>
    <row r="546" spans="1:5" x14ac:dyDescent="0.3">
      <c r="A546">
        <v>545</v>
      </c>
      <c r="B546">
        <v>1</v>
      </c>
      <c r="C546">
        <v>792</v>
      </c>
      <c r="D546">
        <v>2400648</v>
      </c>
      <c r="E546">
        <v>227022.03738299999</v>
      </c>
    </row>
    <row r="547" spans="1:5" x14ac:dyDescent="0.3">
      <c r="A547">
        <v>546</v>
      </c>
      <c r="B547">
        <v>1</v>
      </c>
      <c r="C547">
        <v>816</v>
      </c>
      <c r="D547">
        <v>2403671</v>
      </c>
      <c r="E547">
        <v>227152.55124299999</v>
      </c>
    </row>
    <row r="548" spans="1:5" x14ac:dyDescent="0.3">
      <c r="A548">
        <v>547</v>
      </c>
      <c r="B548">
        <v>1</v>
      </c>
      <c r="C548">
        <v>840</v>
      </c>
      <c r="D548">
        <v>2406841</v>
      </c>
      <c r="E548">
        <v>227268.855732</v>
      </c>
    </row>
    <row r="549" spans="1:5" x14ac:dyDescent="0.3">
      <c r="A549">
        <v>548</v>
      </c>
      <c r="B549">
        <v>1</v>
      </c>
      <c r="C549">
        <v>864</v>
      </c>
      <c r="D549">
        <v>2408001</v>
      </c>
      <c r="E549">
        <v>227574.656323</v>
      </c>
    </row>
    <row r="550" spans="1:5" x14ac:dyDescent="0.3">
      <c r="A550">
        <v>549</v>
      </c>
      <c r="B550">
        <v>1</v>
      </c>
      <c r="C550">
        <v>888</v>
      </c>
      <c r="D550">
        <v>2411153</v>
      </c>
      <c r="E550">
        <v>227691.89678099999</v>
      </c>
    </row>
    <row r="551" spans="1:5" x14ac:dyDescent="0.3">
      <c r="A551">
        <v>550</v>
      </c>
      <c r="B551">
        <v>1</v>
      </c>
      <c r="C551">
        <v>912</v>
      </c>
      <c r="D551">
        <v>2414278</v>
      </c>
      <c r="E551">
        <v>227811.37880599999</v>
      </c>
    </row>
    <row r="552" spans="1:5" x14ac:dyDescent="0.3">
      <c r="A552">
        <v>551</v>
      </c>
      <c r="B552">
        <v>1</v>
      </c>
      <c r="C552">
        <v>936</v>
      </c>
      <c r="D552">
        <v>2506058</v>
      </c>
      <c r="E552">
        <v>219867.21775800001</v>
      </c>
    </row>
    <row r="553" spans="1:5" x14ac:dyDescent="0.3">
      <c r="A553">
        <v>552</v>
      </c>
      <c r="B553">
        <v>1</v>
      </c>
      <c r="C553">
        <v>960</v>
      </c>
      <c r="D553">
        <v>2509328</v>
      </c>
      <c r="E553">
        <v>219979.21355799999</v>
      </c>
    </row>
    <row r="554" spans="1:5" x14ac:dyDescent="0.3">
      <c r="A554">
        <v>553</v>
      </c>
      <c r="B554">
        <v>1</v>
      </c>
      <c r="C554">
        <v>984</v>
      </c>
      <c r="D554">
        <v>2512538</v>
      </c>
      <c r="E554">
        <v>220096.17366999999</v>
      </c>
    </row>
    <row r="555" spans="1:5" x14ac:dyDescent="0.3">
      <c r="A555">
        <v>554</v>
      </c>
      <c r="B555">
        <v>1</v>
      </c>
      <c r="C555">
        <v>1008</v>
      </c>
      <c r="D555">
        <v>2513789</v>
      </c>
      <c r="E555">
        <v>220384.447541</v>
      </c>
    </row>
    <row r="556" spans="1:5" x14ac:dyDescent="0.3">
      <c r="A556">
        <v>555</v>
      </c>
      <c r="B556">
        <v>1</v>
      </c>
      <c r="C556">
        <v>1032</v>
      </c>
      <c r="D556">
        <v>2516818</v>
      </c>
      <c r="E556">
        <v>220516.54112499999</v>
      </c>
    </row>
    <row r="557" spans="1:5" x14ac:dyDescent="0.3">
      <c r="A557">
        <v>556</v>
      </c>
      <c r="B557">
        <v>1</v>
      </c>
      <c r="C557">
        <v>1056</v>
      </c>
      <c r="D557">
        <v>2517950</v>
      </c>
      <c r="E557">
        <v>220814.55152000001</v>
      </c>
    </row>
    <row r="558" spans="1:5" x14ac:dyDescent="0.3">
      <c r="A558">
        <v>557</v>
      </c>
      <c r="B558">
        <v>1</v>
      </c>
      <c r="C558">
        <v>1080</v>
      </c>
      <c r="D558">
        <v>2521210</v>
      </c>
      <c r="E558">
        <v>220925.66664400001</v>
      </c>
    </row>
    <row r="559" spans="1:5" x14ac:dyDescent="0.3">
      <c r="A559">
        <v>558</v>
      </c>
      <c r="B559">
        <v>1</v>
      </c>
      <c r="C559">
        <v>1104</v>
      </c>
      <c r="D559">
        <v>2524268</v>
      </c>
      <c r="E559">
        <v>221054.18283599999</v>
      </c>
    </row>
    <row r="560" spans="1:5" x14ac:dyDescent="0.3">
      <c r="A560">
        <v>559</v>
      </c>
      <c r="B560">
        <v>1</v>
      </c>
      <c r="C560">
        <v>1128</v>
      </c>
      <c r="D560">
        <v>2525338</v>
      </c>
      <c r="E560">
        <v>221356.50752499999</v>
      </c>
    </row>
    <row r="561" spans="1:5" x14ac:dyDescent="0.3">
      <c r="A561">
        <v>560</v>
      </c>
      <c r="B561">
        <v>1</v>
      </c>
      <c r="C561">
        <v>1152</v>
      </c>
      <c r="D561">
        <v>2529998</v>
      </c>
      <c r="E561">
        <v>221344.04849300001</v>
      </c>
    </row>
    <row r="562" spans="1:5" x14ac:dyDescent="0.3">
      <c r="A562">
        <v>561</v>
      </c>
      <c r="B562">
        <v>1</v>
      </c>
      <c r="C562">
        <v>1176</v>
      </c>
      <c r="D562">
        <v>2533126</v>
      </c>
      <c r="E562">
        <v>221465.49362299999</v>
      </c>
    </row>
    <row r="563" spans="1:5" x14ac:dyDescent="0.3">
      <c r="A563">
        <v>562</v>
      </c>
      <c r="B563">
        <v>1</v>
      </c>
      <c r="C563">
        <v>1200</v>
      </c>
      <c r="D563">
        <v>2534293</v>
      </c>
      <c r="E563">
        <v>221758.09979400001</v>
      </c>
    </row>
    <row r="564" spans="1:5" x14ac:dyDescent="0.3">
      <c r="A564">
        <v>563</v>
      </c>
      <c r="B564">
        <v>1</v>
      </c>
      <c r="C564">
        <v>1224</v>
      </c>
      <c r="D564">
        <v>2537603</v>
      </c>
      <c r="E564">
        <v>221862.915515</v>
      </c>
    </row>
    <row r="565" spans="1:5" x14ac:dyDescent="0.3">
      <c r="A565">
        <v>564</v>
      </c>
      <c r="B565">
        <v>1</v>
      </c>
      <c r="C565">
        <v>1248</v>
      </c>
      <c r="D565">
        <v>2540941</v>
      </c>
      <c r="E565">
        <v>221965.01217500001</v>
      </c>
    </row>
    <row r="566" spans="1:5" x14ac:dyDescent="0.3">
      <c r="A566">
        <v>565</v>
      </c>
      <c r="B566">
        <v>1</v>
      </c>
      <c r="C566">
        <v>1272</v>
      </c>
      <c r="D566">
        <v>2542210</v>
      </c>
      <c r="E566">
        <v>222247.571994</v>
      </c>
    </row>
    <row r="567" spans="1:5" x14ac:dyDescent="0.3">
      <c r="A567">
        <v>566</v>
      </c>
      <c r="B567">
        <v>1</v>
      </c>
      <c r="C567">
        <v>1296</v>
      </c>
      <c r="D567">
        <v>2545480</v>
      </c>
      <c r="E567">
        <v>222354.91930800001</v>
      </c>
    </row>
    <row r="568" spans="1:5" x14ac:dyDescent="0.3">
      <c r="A568">
        <v>567</v>
      </c>
      <c r="B568">
        <v>1</v>
      </c>
      <c r="C568">
        <v>1320</v>
      </c>
      <c r="D568">
        <v>2546658</v>
      </c>
      <c r="E568">
        <v>222644.736749</v>
      </c>
    </row>
    <row r="569" spans="1:5" x14ac:dyDescent="0.3">
      <c r="A569">
        <v>568</v>
      </c>
      <c r="B569">
        <v>1</v>
      </c>
      <c r="C569">
        <v>1344</v>
      </c>
      <c r="D569">
        <v>2549698</v>
      </c>
      <c r="E569">
        <v>222771.48117099999</v>
      </c>
    </row>
    <row r="570" spans="1:5" x14ac:dyDescent="0.3">
      <c r="A570">
        <v>569</v>
      </c>
      <c r="B570">
        <v>1</v>
      </c>
      <c r="C570">
        <v>1368</v>
      </c>
      <c r="D570">
        <v>2552899</v>
      </c>
      <c r="E570">
        <v>222883.866538</v>
      </c>
    </row>
    <row r="571" spans="1:5" x14ac:dyDescent="0.3">
      <c r="A571">
        <v>570</v>
      </c>
      <c r="B571">
        <v>1</v>
      </c>
      <c r="C571">
        <v>1392</v>
      </c>
      <c r="D571">
        <v>2554071</v>
      </c>
      <c r="E571">
        <v>223173.122439</v>
      </c>
    </row>
    <row r="572" spans="1:5" x14ac:dyDescent="0.3">
      <c r="A572">
        <v>571</v>
      </c>
      <c r="B572">
        <v>1</v>
      </c>
      <c r="C572">
        <v>1416</v>
      </c>
      <c r="D572">
        <v>2557210</v>
      </c>
      <c r="E572">
        <v>223290.22645799999</v>
      </c>
    </row>
    <row r="573" spans="1:5" x14ac:dyDescent="0.3">
      <c r="A573">
        <v>572</v>
      </c>
      <c r="B573">
        <v>1</v>
      </c>
      <c r="C573">
        <v>1440</v>
      </c>
      <c r="D573">
        <v>2560398</v>
      </c>
      <c r="E573">
        <v>223402.76785100001</v>
      </c>
    </row>
    <row r="574" spans="1:5" x14ac:dyDescent="0.3">
      <c r="A574">
        <v>573</v>
      </c>
      <c r="B574">
        <v>1</v>
      </c>
      <c r="C574">
        <v>1464</v>
      </c>
      <c r="D574">
        <v>2561631</v>
      </c>
      <c r="E574">
        <v>223685.61279899999</v>
      </c>
    </row>
    <row r="575" spans="1:5" x14ac:dyDescent="0.3">
      <c r="A575">
        <v>574</v>
      </c>
      <c r="B575">
        <v>1</v>
      </c>
      <c r="C575">
        <v>1488</v>
      </c>
      <c r="D575">
        <v>2564758</v>
      </c>
      <c r="E575">
        <v>223802.79152999999</v>
      </c>
    </row>
    <row r="576" spans="1:5" x14ac:dyDescent="0.3">
      <c r="A576">
        <v>575</v>
      </c>
      <c r="B576">
        <v>1</v>
      </c>
      <c r="C576">
        <v>1512</v>
      </c>
      <c r="D576">
        <v>2567811</v>
      </c>
      <c r="E576">
        <v>223926.137866</v>
      </c>
    </row>
    <row r="577" spans="1:5" x14ac:dyDescent="0.3">
      <c r="A577">
        <v>576</v>
      </c>
      <c r="B577">
        <v>1</v>
      </c>
      <c r="C577">
        <v>0</v>
      </c>
      <c r="D577">
        <v>2571069</v>
      </c>
      <c r="E577">
        <v>224031.327047</v>
      </c>
    </row>
    <row r="578" spans="1:5" x14ac:dyDescent="0.3">
      <c r="A578">
        <v>577</v>
      </c>
      <c r="B578">
        <v>1</v>
      </c>
      <c r="C578">
        <v>25</v>
      </c>
      <c r="D578">
        <v>2572333</v>
      </c>
      <c r="E578">
        <v>224309.994079</v>
      </c>
    </row>
    <row r="579" spans="1:5" x14ac:dyDescent="0.3">
      <c r="A579">
        <v>578</v>
      </c>
      <c r="B579">
        <v>1</v>
      </c>
      <c r="C579">
        <v>50</v>
      </c>
      <c r="D579">
        <v>2575451</v>
      </c>
      <c r="E579">
        <v>224426.71205900001</v>
      </c>
    </row>
    <row r="580" spans="1:5" x14ac:dyDescent="0.3">
      <c r="A580">
        <v>579</v>
      </c>
      <c r="B580">
        <v>1</v>
      </c>
      <c r="C580">
        <v>75</v>
      </c>
      <c r="D580">
        <v>2581679</v>
      </c>
      <c r="E580">
        <v>224272.65357200001</v>
      </c>
    </row>
    <row r="581" spans="1:5" x14ac:dyDescent="0.3">
      <c r="A581">
        <v>580</v>
      </c>
      <c r="B581">
        <v>1</v>
      </c>
      <c r="C581">
        <v>100</v>
      </c>
      <c r="D581">
        <v>2582869</v>
      </c>
      <c r="E581">
        <v>224556.491251</v>
      </c>
    </row>
    <row r="582" spans="1:5" x14ac:dyDescent="0.3">
      <c r="A582">
        <v>581</v>
      </c>
      <c r="B582">
        <v>1</v>
      </c>
      <c r="C582">
        <v>125</v>
      </c>
      <c r="D582">
        <v>2587589</v>
      </c>
      <c r="E582">
        <v>224533.33972300001</v>
      </c>
    </row>
    <row r="583" spans="1:5" x14ac:dyDescent="0.3">
      <c r="A583">
        <v>582</v>
      </c>
      <c r="B583">
        <v>1</v>
      </c>
      <c r="C583">
        <v>150</v>
      </c>
      <c r="D583">
        <v>2590790</v>
      </c>
      <c r="E583">
        <v>224641.90459300001</v>
      </c>
    </row>
    <row r="584" spans="1:5" x14ac:dyDescent="0.3">
      <c r="A584">
        <v>583</v>
      </c>
      <c r="B584">
        <v>1</v>
      </c>
      <c r="C584">
        <v>175</v>
      </c>
      <c r="D584">
        <v>2592078</v>
      </c>
      <c r="E584">
        <v>224916.07119799999</v>
      </c>
    </row>
    <row r="585" spans="1:5" x14ac:dyDescent="0.3">
      <c r="A585">
        <v>584</v>
      </c>
      <c r="B585">
        <v>1</v>
      </c>
      <c r="C585">
        <v>200</v>
      </c>
      <c r="D585">
        <v>2595156</v>
      </c>
      <c r="E585">
        <v>225034.64146300001</v>
      </c>
    </row>
    <row r="586" spans="1:5" x14ac:dyDescent="0.3">
      <c r="A586">
        <v>585</v>
      </c>
      <c r="B586">
        <v>1</v>
      </c>
      <c r="C586">
        <v>225</v>
      </c>
      <c r="D586">
        <v>2596239</v>
      </c>
      <c r="E586">
        <v>225325.94264200001</v>
      </c>
    </row>
    <row r="587" spans="1:5" x14ac:dyDescent="0.3">
      <c r="A587">
        <v>586</v>
      </c>
      <c r="B587">
        <v>1</v>
      </c>
      <c r="C587">
        <v>250</v>
      </c>
      <c r="D587">
        <v>2599306</v>
      </c>
      <c r="E587">
        <v>225444.79180199999</v>
      </c>
    </row>
    <row r="588" spans="1:5" x14ac:dyDescent="0.3">
      <c r="A588">
        <v>587</v>
      </c>
      <c r="B588">
        <v>1</v>
      </c>
      <c r="C588">
        <v>275</v>
      </c>
      <c r="D588">
        <v>2602405</v>
      </c>
      <c r="E588">
        <v>225560.587226</v>
      </c>
    </row>
    <row r="589" spans="1:5" x14ac:dyDescent="0.3">
      <c r="A589">
        <v>588</v>
      </c>
      <c r="B589">
        <v>1</v>
      </c>
      <c r="C589">
        <v>300</v>
      </c>
      <c r="D589">
        <v>2603546</v>
      </c>
      <c r="E589">
        <v>225845.82719099999</v>
      </c>
    </row>
    <row r="590" spans="1:5" x14ac:dyDescent="0.3">
      <c r="A590">
        <v>589</v>
      </c>
      <c r="B590">
        <v>1</v>
      </c>
      <c r="C590">
        <v>325</v>
      </c>
      <c r="D590">
        <v>2606766</v>
      </c>
      <c r="E590">
        <v>225950.468895</v>
      </c>
    </row>
    <row r="591" spans="1:5" x14ac:dyDescent="0.3">
      <c r="A591">
        <v>590</v>
      </c>
      <c r="B591">
        <v>1</v>
      </c>
      <c r="C591">
        <v>350</v>
      </c>
      <c r="D591">
        <v>2609899</v>
      </c>
      <c r="E591">
        <v>226062.38785500001</v>
      </c>
    </row>
    <row r="592" spans="1:5" x14ac:dyDescent="0.3">
      <c r="A592">
        <v>591</v>
      </c>
      <c r="B592">
        <v>1</v>
      </c>
      <c r="C592">
        <v>375</v>
      </c>
      <c r="D592">
        <v>2611048</v>
      </c>
      <c r="E592">
        <v>226345.89636000001</v>
      </c>
    </row>
    <row r="593" spans="1:5" x14ac:dyDescent="0.3">
      <c r="A593">
        <v>592</v>
      </c>
      <c r="B593">
        <v>1</v>
      </c>
      <c r="C593">
        <v>400</v>
      </c>
      <c r="D593">
        <v>2614038</v>
      </c>
      <c r="E593">
        <v>226469.54634900001</v>
      </c>
    </row>
    <row r="594" spans="1:5" x14ac:dyDescent="0.3">
      <c r="A594">
        <v>593</v>
      </c>
      <c r="B594">
        <v>1</v>
      </c>
      <c r="C594">
        <v>425</v>
      </c>
      <c r="D594">
        <v>2617171</v>
      </c>
      <c r="E594">
        <v>226580.53294999999</v>
      </c>
    </row>
    <row r="595" spans="1:5" x14ac:dyDescent="0.3">
      <c r="A595">
        <v>594</v>
      </c>
      <c r="B595">
        <v>1</v>
      </c>
      <c r="C595">
        <v>450</v>
      </c>
      <c r="D595">
        <v>2618301</v>
      </c>
      <c r="E595">
        <v>226864.67293100001</v>
      </c>
    </row>
    <row r="596" spans="1:5" x14ac:dyDescent="0.3">
      <c r="A596">
        <v>595</v>
      </c>
      <c r="B596">
        <v>1</v>
      </c>
      <c r="C596">
        <v>475</v>
      </c>
      <c r="D596">
        <v>2621523</v>
      </c>
      <c r="E596">
        <v>226967.30106900001</v>
      </c>
    </row>
    <row r="597" spans="1:5" x14ac:dyDescent="0.3">
      <c r="A597">
        <v>596</v>
      </c>
      <c r="B597">
        <v>1</v>
      </c>
      <c r="C597">
        <v>500</v>
      </c>
      <c r="D597">
        <v>2622689</v>
      </c>
      <c r="E597">
        <v>227247.68358000001</v>
      </c>
    </row>
    <row r="598" spans="1:5" x14ac:dyDescent="0.3">
      <c r="A598">
        <v>597</v>
      </c>
      <c r="B598">
        <v>1</v>
      </c>
      <c r="C598">
        <v>525</v>
      </c>
      <c r="D598">
        <v>2625688</v>
      </c>
      <c r="E598">
        <v>227368.97910200001</v>
      </c>
    </row>
    <row r="599" spans="1:5" x14ac:dyDescent="0.3">
      <c r="A599">
        <v>598</v>
      </c>
      <c r="B599">
        <v>1</v>
      </c>
      <c r="C599">
        <v>550</v>
      </c>
      <c r="D599">
        <v>2628835</v>
      </c>
      <c r="E599">
        <v>227477.190466</v>
      </c>
    </row>
    <row r="600" spans="1:5" x14ac:dyDescent="0.3">
      <c r="A600">
        <v>599</v>
      </c>
      <c r="B600">
        <v>1</v>
      </c>
      <c r="C600">
        <v>575</v>
      </c>
      <c r="D600">
        <v>2629973</v>
      </c>
      <c r="E600">
        <v>227758.992203</v>
      </c>
    </row>
    <row r="601" spans="1:5" x14ac:dyDescent="0.3">
      <c r="A601">
        <v>600</v>
      </c>
      <c r="B601">
        <v>1</v>
      </c>
      <c r="C601">
        <v>600</v>
      </c>
      <c r="D601">
        <v>2633124</v>
      </c>
      <c r="E601">
        <v>227866.215188</v>
      </c>
    </row>
    <row r="602" spans="1:5" x14ac:dyDescent="0.3">
      <c r="A602">
        <v>601</v>
      </c>
      <c r="B602">
        <v>1</v>
      </c>
      <c r="C602">
        <v>625</v>
      </c>
      <c r="D602">
        <v>2730106</v>
      </c>
      <c r="E602">
        <v>220137.97266500001</v>
      </c>
    </row>
    <row r="603" spans="1:5" x14ac:dyDescent="0.3">
      <c r="A603">
        <v>602</v>
      </c>
      <c r="B603">
        <v>1</v>
      </c>
      <c r="C603">
        <v>650</v>
      </c>
      <c r="D603">
        <v>2731290</v>
      </c>
      <c r="E603">
        <v>220408.67136000001</v>
      </c>
    </row>
    <row r="604" spans="1:5" x14ac:dyDescent="0.3">
      <c r="A604">
        <v>603</v>
      </c>
      <c r="B604">
        <v>1</v>
      </c>
      <c r="C604">
        <v>675</v>
      </c>
      <c r="D604">
        <v>2734358</v>
      </c>
      <c r="E604">
        <v>220527.085334</v>
      </c>
    </row>
    <row r="605" spans="1:5" x14ac:dyDescent="0.3">
      <c r="A605">
        <v>604</v>
      </c>
      <c r="B605">
        <v>1</v>
      </c>
      <c r="C605">
        <v>700</v>
      </c>
      <c r="D605">
        <v>2739565</v>
      </c>
      <c r="E605">
        <v>220472.95829800001</v>
      </c>
    </row>
    <row r="606" spans="1:5" x14ac:dyDescent="0.3">
      <c r="A606">
        <v>605</v>
      </c>
      <c r="B606">
        <v>1</v>
      </c>
      <c r="C606">
        <v>725</v>
      </c>
      <c r="D606">
        <v>2740694</v>
      </c>
      <c r="E606">
        <v>220747.00787500001</v>
      </c>
    </row>
    <row r="607" spans="1:5" x14ac:dyDescent="0.3">
      <c r="A607">
        <v>606</v>
      </c>
      <c r="B607">
        <v>1</v>
      </c>
      <c r="C607">
        <v>750</v>
      </c>
      <c r="D607">
        <v>2743766</v>
      </c>
      <c r="E607">
        <v>220864.31568900001</v>
      </c>
    </row>
    <row r="608" spans="1:5" x14ac:dyDescent="0.3">
      <c r="A608">
        <v>607</v>
      </c>
      <c r="B608">
        <v>1</v>
      </c>
      <c r="C608">
        <v>775</v>
      </c>
      <c r="D608">
        <v>2744906</v>
      </c>
      <c r="E608">
        <v>221136.89867699999</v>
      </c>
    </row>
    <row r="609" spans="1:5" x14ac:dyDescent="0.3">
      <c r="A609">
        <v>608</v>
      </c>
      <c r="B609">
        <v>1</v>
      </c>
      <c r="C609">
        <v>800</v>
      </c>
      <c r="D609">
        <v>2748044</v>
      </c>
      <c r="E609">
        <v>221248.27695599999</v>
      </c>
    </row>
    <row r="610" spans="1:5" x14ac:dyDescent="0.3">
      <c r="A610">
        <v>609</v>
      </c>
      <c r="B610">
        <v>1</v>
      </c>
      <c r="C610">
        <v>825</v>
      </c>
      <c r="D610">
        <v>2751126</v>
      </c>
      <c r="E610">
        <v>221363.90699700001</v>
      </c>
    </row>
    <row r="611" spans="1:5" x14ac:dyDescent="0.3">
      <c r="A611">
        <v>610</v>
      </c>
      <c r="B611">
        <v>1</v>
      </c>
      <c r="C611">
        <v>850</v>
      </c>
      <c r="D611">
        <v>2752211</v>
      </c>
      <c r="E611">
        <v>221639.98327200001</v>
      </c>
    </row>
    <row r="612" spans="1:5" x14ac:dyDescent="0.3">
      <c r="A612">
        <v>611</v>
      </c>
      <c r="B612">
        <v>1</v>
      </c>
      <c r="C612">
        <v>875</v>
      </c>
      <c r="D612">
        <v>2755486</v>
      </c>
      <c r="E612">
        <v>221739.46810100001</v>
      </c>
    </row>
    <row r="613" spans="1:5" x14ac:dyDescent="0.3">
      <c r="A613">
        <v>612</v>
      </c>
      <c r="B613">
        <v>1</v>
      </c>
      <c r="C613">
        <v>900</v>
      </c>
      <c r="D613">
        <v>2758549</v>
      </c>
      <c r="E613">
        <v>221855.76547700001</v>
      </c>
    </row>
    <row r="614" spans="1:5" x14ac:dyDescent="0.3">
      <c r="A614">
        <v>613</v>
      </c>
      <c r="B614">
        <v>1</v>
      </c>
      <c r="C614">
        <v>925</v>
      </c>
      <c r="D614">
        <v>2759674</v>
      </c>
      <c r="E614">
        <v>222127.68609599999</v>
      </c>
    </row>
    <row r="615" spans="1:5" x14ac:dyDescent="0.3">
      <c r="A615">
        <v>614</v>
      </c>
      <c r="B615">
        <v>1</v>
      </c>
      <c r="C615">
        <v>950</v>
      </c>
      <c r="D615">
        <v>2762700</v>
      </c>
      <c r="E615">
        <v>222246.35320499999</v>
      </c>
    </row>
    <row r="616" spans="1:5" x14ac:dyDescent="0.3">
      <c r="A616">
        <v>615</v>
      </c>
      <c r="B616">
        <v>1</v>
      </c>
      <c r="C616">
        <v>975</v>
      </c>
      <c r="D616">
        <v>2765820</v>
      </c>
      <c r="E616">
        <v>222357.203289</v>
      </c>
    </row>
    <row r="617" spans="1:5" x14ac:dyDescent="0.3">
      <c r="A617">
        <v>616</v>
      </c>
      <c r="B617">
        <v>1</v>
      </c>
      <c r="C617">
        <v>1000</v>
      </c>
      <c r="D617">
        <v>2766939</v>
      </c>
      <c r="E617">
        <v>222628.68823599999</v>
      </c>
    </row>
    <row r="618" spans="1:5" x14ac:dyDescent="0.3">
      <c r="A618">
        <v>617</v>
      </c>
      <c r="B618">
        <v>1</v>
      </c>
      <c r="C618">
        <v>1025</v>
      </c>
      <c r="D618">
        <v>2770094</v>
      </c>
      <c r="E618">
        <v>222736.12375599999</v>
      </c>
    </row>
    <row r="619" spans="1:5" x14ac:dyDescent="0.3">
      <c r="A619">
        <v>618</v>
      </c>
      <c r="B619">
        <v>1</v>
      </c>
      <c r="C619">
        <v>1050</v>
      </c>
      <c r="D619">
        <v>2771164</v>
      </c>
      <c r="E619">
        <v>223010.98022299999</v>
      </c>
    </row>
    <row r="620" spans="1:5" x14ac:dyDescent="0.3">
      <c r="A620">
        <v>619</v>
      </c>
      <c r="B620">
        <v>1</v>
      </c>
      <c r="C620">
        <v>1075</v>
      </c>
      <c r="D620">
        <v>2774208</v>
      </c>
      <c r="E620">
        <v>223126.74464200001</v>
      </c>
    </row>
    <row r="621" spans="1:5" x14ac:dyDescent="0.3">
      <c r="A621">
        <v>620</v>
      </c>
      <c r="B621">
        <v>1</v>
      </c>
      <c r="C621">
        <v>1100</v>
      </c>
      <c r="D621">
        <v>2777291</v>
      </c>
      <c r="E621">
        <v>223239.12042299999</v>
      </c>
    </row>
    <row r="622" spans="1:5" x14ac:dyDescent="0.3">
      <c r="A622">
        <v>621</v>
      </c>
      <c r="B622">
        <v>1</v>
      </c>
      <c r="C622">
        <v>1125</v>
      </c>
      <c r="D622">
        <v>2778389</v>
      </c>
      <c r="E622">
        <v>223510.81867899999</v>
      </c>
    </row>
    <row r="623" spans="1:5" x14ac:dyDescent="0.3">
      <c r="A623">
        <v>622</v>
      </c>
      <c r="B623">
        <v>1</v>
      </c>
      <c r="C623">
        <v>1150</v>
      </c>
      <c r="D623">
        <v>2782893</v>
      </c>
      <c r="E623">
        <v>223508.413726</v>
      </c>
    </row>
    <row r="624" spans="1:5" x14ac:dyDescent="0.3">
      <c r="A624">
        <v>623</v>
      </c>
      <c r="B624">
        <v>1</v>
      </c>
      <c r="C624">
        <v>1175</v>
      </c>
      <c r="D624">
        <v>2786153</v>
      </c>
      <c r="E624">
        <v>223605.810593</v>
      </c>
    </row>
    <row r="625" spans="1:5" x14ac:dyDescent="0.3">
      <c r="A625">
        <v>624</v>
      </c>
      <c r="B625">
        <v>1</v>
      </c>
      <c r="C625">
        <v>1200</v>
      </c>
      <c r="D625">
        <v>2787285</v>
      </c>
      <c r="E625">
        <v>223873.76963600001</v>
      </c>
    </row>
    <row r="626" spans="1:5" x14ac:dyDescent="0.3">
      <c r="A626">
        <v>625</v>
      </c>
      <c r="B626">
        <v>1</v>
      </c>
      <c r="C626">
        <v>1225</v>
      </c>
      <c r="D626">
        <v>2794014</v>
      </c>
      <c r="E626">
        <v>223692.50834100001</v>
      </c>
    </row>
    <row r="627" spans="1:5" x14ac:dyDescent="0.3">
      <c r="A627">
        <v>626</v>
      </c>
      <c r="B627">
        <v>1</v>
      </c>
      <c r="C627">
        <v>1250</v>
      </c>
      <c r="D627">
        <v>2797258</v>
      </c>
      <c r="E627">
        <v>223790.58349300001</v>
      </c>
    </row>
    <row r="628" spans="1:5" x14ac:dyDescent="0.3">
      <c r="A628">
        <v>627</v>
      </c>
      <c r="B628">
        <v>1</v>
      </c>
      <c r="C628">
        <v>1275</v>
      </c>
      <c r="D628">
        <v>2798420</v>
      </c>
      <c r="E628">
        <v>224055.00246600001</v>
      </c>
    </row>
    <row r="629" spans="1:5" x14ac:dyDescent="0.3">
      <c r="A629">
        <v>628</v>
      </c>
      <c r="B629">
        <v>1</v>
      </c>
      <c r="C629">
        <v>1300</v>
      </c>
      <c r="D629">
        <v>2801601</v>
      </c>
      <c r="E629">
        <v>224157.54420400001</v>
      </c>
    </row>
    <row r="630" spans="1:5" x14ac:dyDescent="0.3">
      <c r="A630">
        <v>629</v>
      </c>
      <c r="B630">
        <v>1</v>
      </c>
      <c r="C630">
        <v>1325</v>
      </c>
      <c r="D630">
        <v>2802681</v>
      </c>
      <c r="E630">
        <v>224427.96736400001</v>
      </c>
    </row>
    <row r="631" spans="1:5" x14ac:dyDescent="0.3">
      <c r="A631">
        <v>630</v>
      </c>
      <c r="B631">
        <v>1</v>
      </c>
      <c r="C631">
        <v>1350</v>
      </c>
      <c r="D631">
        <v>2805963</v>
      </c>
      <c r="E631">
        <v>224521.84864899999</v>
      </c>
    </row>
    <row r="632" spans="1:5" x14ac:dyDescent="0.3">
      <c r="A632">
        <v>631</v>
      </c>
      <c r="B632">
        <v>1</v>
      </c>
      <c r="C632">
        <v>1375</v>
      </c>
      <c r="D632">
        <v>2809133</v>
      </c>
      <c r="E632">
        <v>224624.465983</v>
      </c>
    </row>
    <row r="633" spans="1:5" x14ac:dyDescent="0.3">
      <c r="A633">
        <v>632</v>
      </c>
      <c r="B633">
        <v>1</v>
      </c>
      <c r="C633">
        <v>1400</v>
      </c>
      <c r="D633">
        <v>2810239</v>
      </c>
      <c r="E633">
        <v>224891.90421199999</v>
      </c>
    </row>
    <row r="634" spans="1:5" x14ac:dyDescent="0.3">
      <c r="A634">
        <v>633</v>
      </c>
      <c r="B634">
        <v>1</v>
      </c>
      <c r="C634">
        <v>1425</v>
      </c>
      <c r="D634">
        <v>2813441</v>
      </c>
      <c r="E634">
        <v>224991.38954800001</v>
      </c>
    </row>
    <row r="635" spans="1:5" x14ac:dyDescent="0.3">
      <c r="A635">
        <v>634</v>
      </c>
      <c r="B635">
        <v>1</v>
      </c>
      <c r="C635">
        <v>1450</v>
      </c>
      <c r="D635">
        <v>2816651</v>
      </c>
      <c r="E635">
        <v>225090.009376</v>
      </c>
    </row>
    <row r="636" spans="1:5" x14ac:dyDescent="0.3">
      <c r="A636">
        <v>635</v>
      </c>
      <c r="B636">
        <v>1</v>
      </c>
      <c r="C636">
        <v>1475</v>
      </c>
      <c r="D636">
        <v>2817699</v>
      </c>
      <c r="E636">
        <v>225361.19010599999</v>
      </c>
    </row>
    <row r="637" spans="1:5" x14ac:dyDescent="0.3">
      <c r="A637">
        <v>636</v>
      </c>
      <c r="B637">
        <v>1</v>
      </c>
      <c r="C637">
        <v>1500</v>
      </c>
      <c r="D637">
        <v>2820841</v>
      </c>
      <c r="E637">
        <v>225464.67525100001</v>
      </c>
    </row>
    <row r="638" spans="1:5" x14ac:dyDescent="0.3">
      <c r="A638">
        <v>637</v>
      </c>
      <c r="B638">
        <v>1</v>
      </c>
      <c r="C638">
        <v>1525</v>
      </c>
      <c r="D638">
        <v>2822056</v>
      </c>
      <c r="E638">
        <v>225721.955907</v>
      </c>
    </row>
    <row r="639" spans="1:5" x14ac:dyDescent="0.3">
      <c r="A639">
        <v>638</v>
      </c>
      <c r="B639">
        <v>1</v>
      </c>
      <c r="C639">
        <v>1550</v>
      </c>
      <c r="D639">
        <v>2825216</v>
      </c>
      <c r="E639">
        <v>225823.441464</v>
      </c>
    </row>
    <row r="640" spans="1:5" x14ac:dyDescent="0.3">
      <c r="A640">
        <v>639</v>
      </c>
      <c r="B640">
        <v>1</v>
      </c>
      <c r="C640">
        <v>1575</v>
      </c>
      <c r="D640">
        <v>2828521</v>
      </c>
      <c r="E640">
        <v>225913.118552</v>
      </c>
    </row>
    <row r="641" spans="1:5" x14ac:dyDescent="0.3">
      <c r="A641">
        <v>640</v>
      </c>
      <c r="B641">
        <v>1</v>
      </c>
      <c r="C641">
        <v>0</v>
      </c>
      <c r="D641">
        <v>2831756</v>
      </c>
      <c r="E641">
        <v>226008.173021</v>
      </c>
    </row>
    <row r="642" spans="1:5" x14ac:dyDescent="0.3">
      <c r="A642">
        <v>641</v>
      </c>
      <c r="B642">
        <v>1</v>
      </c>
      <c r="C642">
        <v>26</v>
      </c>
      <c r="D642">
        <v>2835039</v>
      </c>
      <c r="E642">
        <v>226099.18241000001</v>
      </c>
    </row>
    <row r="643" spans="1:5" x14ac:dyDescent="0.3">
      <c r="A643">
        <v>642</v>
      </c>
      <c r="B643">
        <v>1</v>
      </c>
      <c r="C643">
        <v>52</v>
      </c>
      <c r="D643">
        <v>2836218</v>
      </c>
      <c r="E643">
        <v>226357.77644700001</v>
      </c>
    </row>
    <row r="644" spans="1:5" x14ac:dyDescent="0.3">
      <c r="A644">
        <v>643</v>
      </c>
      <c r="B644">
        <v>1</v>
      </c>
      <c r="C644">
        <v>78</v>
      </c>
      <c r="D644">
        <v>2840926</v>
      </c>
      <c r="E644">
        <v>226334.652856</v>
      </c>
    </row>
    <row r="645" spans="1:5" x14ac:dyDescent="0.3">
      <c r="A645">
        <v>644</v>
      </c>
      <c r="B645">
        <v>1</v>
      </c>
      <c r="C645">
        <v>104</v>
      </c>
      <c r="D645">
        <v>2844108</v>
      </c>
      <c r="E645">
        <v>226433.03278199999</v>
      </c>
    </row>
    <row r="646" spans="1:5" x14ac:dyDescent="0.3">
      <c r="A646">
        <v>645</v>
      </c>
      <c r="B646">
        <v>1</v>
      </c>
      <c r="C646">
        <v>130</v>
      </c>
      <c r="D646">
        <v>2845208</v>
      </c>
      <c r="E646">
        <v>226696.95853500001</v>
      </c>
    </row>
    <row r="647" spans="1:5" x14ac:dyDescent="0.3">
      <c r="A647">
        <v>646</v>
      </c>
      <c r="B647">
        <v>1</v>
      </c>
      <c r="C647">
        <v>156</v>
      </c>
      <c r="D647">
        <v>2848179</v>
      </c>
      <c r="E647">
        <v>226811.58733400001</v>
      </c>
    </row>
    <row r="648" spans="1:5" x14ac:dyDescent="0.3">
      <c r="A648">
        <v>647</v>
      </c>
      <c r="B648">
        <v>1</v>
      </c>
      <c r="C648">
        <v>182</v>
      </c>
      <c r="D648">
        <v>2849353</v>
      </c>
      <c r="E648">
        <v>227069.092527</v>
      </c>
    </row>
    <row r="649" spans="1:5" x14ac:dyDescent="0.3">
      <c r="A649">
        <v>648</v>
      </c>
      <c r="B649">
        <v>1</v>
      </c>
      <c r="C649">
        <v>208</v>
      </c>
      <c r="D649">
        <v>2852191</v>
      </c>
      <c r="E649">
        <v>227193.760867</v>
      </c>
    </row>
    <row r="650" spans="1:5" x14ac:dyDescent="0.3">
      <c r="A650">
        <v>649</v>
      </c>
      <c r="B650">
        <v>1</v>
      </c>
      <c r="C650">
        <v>234</v>
      </c>
      <c r="D650">
        <v>2854981</v>
      </c>
      <c r="E650">
        <v>227322.00319399999</v>
      </c>
    </row>
    <row r="651" spans="1:5" x14ac:dyDescent="0.3">
      <c r="A651">
        <v>650</v>
      </c>
      <c r="B651">
        <v>1</v>
      </c>
      <c r="C651">
        <v>260</v>
      </c>
      <c r="D651">
        <v>2856004</v>
      </c>
      <c r="E651">
        <v>227590.71765999999</v>
      </c>
    </row>
    <row r="652" spans="1:5" x14ac:dyDescent="0.3">
      <c r="A652">
        <v>651</v>
      </c>
      <c r="B652">
        <v>1</v>
      </c>
      <c r="C652">
        <v>286</v>
      </c>
      <c r="D652">
        <v>2952399</v>
      </c>
      <c r="E652">
        <v>220498.65211299999</v>
      </c>
    </row>
    <row r="653" spans="1:5" x14ac:dyDescent="0.3">
      <c r="A653">
        <v>652</v>
      </c>
      <c r="B653">
        <v>1</v>
      </c>
      <c r="C653">
        <v>312</v>
      </c>
      <c r="D653">
        <v>2955486</v>
      </c>
      <c r="E653">
        <v>220606.695481</v>
      </c>
    </row>
    <row r="654" spans="1:5" x14ac:dyDescent="0.3">
      <c r="A654">
        <v>653</v>
      </c>
      <c r="B654">
        <v>1</v>
      </c>
      <c r="C654">
        <v>338</v>
      </c>
      <c r="D654">
        <v>2956643</v>
      </c>
      <c r="E654">
        <v>220858.588609</v>
      </c>
    </row>
    <row r="655" spans="1:5" x14ac:dyDescent="0.3">
      <c r="A655">
        <v>654</v>
      </c>
      <c r="B655">
        <v>1</v>
      </c>
      <c r="C655">
        <v>364</v>
      </c>
      <c r="D655">
        <v>2959762</v>
      </c>
      <c r="E655">
        <v>220963.712623</v>
      </c>
    </row>
    <row r="656" spans="1:5" x14ac:dyDescent="0.3">
      <c r="A656">
        <v>655</v>
      </c>
      <c r="B656">
        <v>1</v>
      </c>
      <c r="C656">
        <v>390</v>
      </c>
      <c r="D656">
        <v>2962927</v>
      </c>
      <c r="E656">
        <v>221065.18317900001</v>
      </c>
    </row>
    <row r="657" spans="1:5" x14ac:dyDescent="0.3">
      <c r="A657">
        <v>656</v>
      </c>
      <c r="B657">
        <v>1</v>
      </c>
      <c r="C657">
        <v>416</v>
      </c>
      <c r="D657">
        <v>2964036</v>
      </c>
      <c r="E657">
        <v>221319.849017</v>
      </c>
    </row>
    <row r="658" spans="1:5" x14ac:dyDescent="0.3">
      <c r="A658">
        <v>657</v>
      </c>
      <c r="B658">
        <v>1</v>
      </c>
      <c r="C658">
        <v>442</v>
      </c>
      <c r="D658">
        <v>2967009</v>
      </c>
      <c r="E658">
        <v>221435.12203699999</v>
      </c>
    </row>
    <row r="659" spans="1:5" x14ac:dyDescent="0.3">
      <c r="A659">
        <v>658</v>
      </c>
      <c r="B659">
        <v>1</v>
      </c>
      <c r="C659">
        <v>468</v>
      </c>
      <c r="D659">
        <v>2968117</v>
      </c>
      <c r="E659">
        <v>221689.374105</v>
      </c>
    </row>
    <row r="660" spans="1:5" x14ac:dyDescent="0.3">
      <c r="A660">
        <v>659</v>
      </c>
      <c r="B660">
        <v>1</v>
      </c>
      <c r="C660">
        <v>494</v>
      </c>
      <c r="D660">
        <v>2971152</v>
      </c>
      <c r="E660">
        <v>221799.49056800001</v>
      </c>
    </row>
    <row r="661" spans="1:5" x14ac:dyDescent="0.3">
      <c r="A661">
        <v>660</v>
      </c>
      <c r="B661">
        <v>1</v>
      </c>
      <c r="C661">
        <v>520</v>
      </c>
      <c r="D661">
        <v>2974456</v>
      </c>
      <c r="E661">
        <v>221889.31354199999</v>
      </c>
    </row>
    <row r="662" spans="1:5" x14ac:dyDescent="0.3">
      <c r="A662">
        <v>661</v>
      </c>
      <c r="B662">
        <v>1</v>
      </c>
      <c r="C662">
        <v>546</v>
      </c>
      <c r="D662">
        <v>2975572</v>
      </c>
      <c r="E662">
        <v>222142.16291899999</v>
      </c>
    </row>
    <row r="663" spans="1:5" x14ac:dyDescent="0.3">
      <c r="A663">
        <v>662</v>
      </c>
      <c r="B663">
        <v>1</v>
      </c>
      <c r="C663">
        <v>572</v>
      </c>
      <c r="D663">
        <v>2978707</v>
      </c>
      <c r="E663">
        <v>222244.08107300001</v>
      </c>
    </row>
    <row r="664" spans="1:5" x14ac:dyDescent="0.3">
      <c r="A664">
        <v>663</v>
      </c>
      <c r="B664">
        <v>1</v>
      </c>
      <c r="C664">
        <v>598</v>
      </c>
      <c r="D664">
        <v>2981854</v>
      </c>
      <c r="E664">
        <v>222344.89012500001</v>
      </c>
    </row>
    <row r="665" spans="1:5" x14ac:dyDescent="0.3">
      <c r="A665">
        <v>664</v>
      </c>
      <c r="B665">
        <v>1</v>
      </c>
      <c r="C665">
        <v>624</v>
      </c>
      <c r="D665">
        <v>2982969</v>
      </c>
      <c r="E665">
        <v>222597.01659700001</v>
      </c>
    </row>
    <row r="666" spans="1:5" x14ac:dyDescent="0.3">
      <c r="A666">
        <v>665</v>
      </c>
      <c r="B666">
        <v>1</v>
      </c>
      <c r="C666">
        <v>650</v>
      </c>
      <c r="D666">
        <v>2987532</v>
      </c>
      <c r="E666">
        <v>222591.75801300001</v>
      </c>
    </row>
    <row r="667" spans="1:5" x14ac:dyDescent="0.3">
      <c r="A667">
        <v>666</v>
      </c>
      <c r="B667">
        <v>1</v>
      </c>
      <c r="C667">
        <v>676</v>
      </c>
      <c r="D667">
        <v>2990771</v>
      </c>
      <c r="E667">
        <v>222685.053453</v>
      </c>
    </row>
    <row r="668" spans="1:5" x14ac:dyDescent="0.3">
      <c r="A668">
        <v>667</v>
      </c>
      <c r="B668">
        <v>1</v>
      </c>
      <c r="C668">
        <v>702</v>
      </c>
      <c r="D668">
        <v>2991889</v>
      </c>
      <c r="E668">
        <v>222936.07817699999</v>
      </c>
    </row>
    <row r="669" spans="1:5" x14ac:dyDescent="0.3">
      <c r="A669">
        <v>668</v>
      </c>
      <c r="B669">
        <v>1</v>
      </c>
      <c r="C669">
        <v>728</v>
      </c>
      <c r="D669">
        <v>2995079</v>
      </c>
      <c r="E669">
        <v>223032.51433400001</v>
      </c>
    </row>
    <row r="670" spans="1:5" x14ac:dyDescent="0.3">
      <c r="A670">
        <v>669</v>
      </c>
      <c r="B670">
        <v>1</v>
      </c>
      <c r="C670">
        <v>754</v>
      </c>
      <c r="D670">
        <v>2996172</v>
      </c>
      <c r="E670">
        <v>223284.911547</v>
      </c>
    </row>
    <row r="671" spans="1:5" x14ac:dyDescent="0.3">
      <c r="A671">
        <v>670</v>
      </c>
      <c r="B671">
        <v>1</v>
      </c>
      <c r="C671">
        <v>780</v>
      </c>
      <c r="D671">
        <v>2999213</v>
      </c>
      <c r="E671">
        <v>223391.93648500001</v>
      </c>
    </row>
    <row r="672" spans="1:5" x14ac:dyDescent="0.3">
      <c r="A672">
        <v>671</v>
      </c>
      <c r="B672">
        <v>1</v>
      </c>
      <c r="C672">
        <v>806</v>
      </c>
      <c r="D672">
        <v>3002444</v>
      </c>
      <c r="E672">
        <v>223484.60121200001</v>
      </c>
    </row>
    <row r="673" spans="1:5" x14ac:dyDescent="0.3">
      <c r="A673">
        <v>672</v>
      </c>
      <c r="B673">
        <v>1</v>
      </c>
      <c r="C673">
        <v>832</v>
      </c>
      <c r="D673">
        <v>3003632</v>
      </c>
      <c r="E673">
        <v>223729.13858999999</v>
      </c>
    </row>
    <row r="674" spans="1:5" x14ac:dyDescent="0.3">
      <c r="A674">
        <v>673</v>
      </c>
      <c r="B674">
        <v>1</v>
      </c>
      <c r="C674">
        <v>858</v>
      </c>
      <c r="D674">
        <v>3009611</v>
      </c>
      <c r="E674">
        <v>223616.93919899999</v>
      </c>
    </row>
    <row r="675" spans="1:5" x14ac:dyDescent="0.3">
      <c r="A675">
        <v>674</v>
      </c>
      <c r="B675">
        <v>1</v>
      </c>
      <c r="C675">
        <v>884</v>
      </c>
      <c r="D675">
        <v>3012807</v>
      </c>
      <c r="E675">
        <v>223711.641668</v>
      </c>
    </row>
    <row r="676" spans="1:5" x14ac:dyDescent="0.3">
      <c r="A676">
        <v>675</v>
      </c>
      <c r="B676">
        <v>1</v>
      </c>
      <c r="C676">
        <v>910</v>
      </c>
      <c r="D676">
        <v>3013987</v>
      </c>
      <c r="E676">
        <v>223955.843207</v>
      </c>
    </row>
    <row r="677" spans="1:5" x14ac:dyDescent="0.3">
      <c r="A677">
        <v>676</v>
      </c>
      <c r="B677">
        <v>1</v>
      </c>
      <c r="C677">
        <v>936</v>
      </c>
      <c r="D677">
        <v>3017179</v>
      </c>
      <c r="E677">
        <v>224050.34636699999</v>
      </c>
    </row>
    <row r="678" spans="1:5" x14ac:dyDescent="0.3">
      <c r="A678">
        <v>677</v>
      </c>
      <c r="B678">
        <v>1</v>
      </c>
      <c r="C678">
        <v>962</v>
      </c>
      <c r="D678">
        <v>3020282</v>
      </c>
      <c r="E678">
        <v>224151.25474999999</v>
      </c>
    </row>
    <row r="679" spans="1:5" x14ac:dyDescent="0.3">
      <c r="A679">
        <v>678</v>
      </c>
      <c r="B679">
        <v>1</v>
      </c>
      <c r="C679">
        <v>988</v>
      </c>
      <c r="D679">
        <v>3021412</v>
      </c>
      <c r="E679">
        <v>224398.39386400001</v>
      </c>
    </row>
    <row r="680" spans="1:5" x14ac:dyDescent="0.3">
      <c r="A680">
        <v>679</v>
      </c>
      <c r="B680">
        <v>1</v>
      </c>
      <c r="C680">
        <v>1014</v>
      </c>
      <c r="D680">
        <v>3026788</v>
      </c>
      <c r="E680">
        <v>224330.214075</v>
      </c>
    </row>
    <row r="681" spans="1:5" x14ac:dyDescent="0.3">
      <c r="A681">
        <v>680</v>
      </c>
      <c r="B681">
        <v>1</v>
      </c>
      <c r="C681">
        <v>1040</v>
      </c>
      <c r="D681">
        <v>3028039</v>
      </c>
      <c r="E681">
        <v>224567.781326</v>
      </c>
    </row>
    <row r="682" spans="1:5" x14ac:dyDescent="0.3">
      <c r="A682">
        <v>681</v>
      </c>
      <c r="B682">
        <v>1</v>
      </c>
      <c r="C682">
        <v>1066</v>
      </c>
      <c r="D682">
        <v>3031101</v>
      </c>
      <c r="E682">
        <v>224670.837428</v>
      </c>
    </row>
    <row r="683" spans="1:5" x14ac:dyDescent="0.3">
      <c r="A683">
        <v>682</v>
      </c>
      <c r="B683">
        <v>1</v>
      </c>
      <c r="C683">
        <v>1092</v>
      </c>
      <c r="D683">
        <v>3034269</v>
      </c>
      <c r="E683">
        <v>224765.83322</v>
      </c>
    </row>
    <row r="684" spans="1:5" x14ac:dyDescent="0.3">
      <c r="A684">
        <v>683</v>
      </c>
      <c r="B684">
        <v>1</v>
      </c>
      <c r="C684">
        <v>1118</v>
      </c>
      <c r="D684">
        <v>3035518</v>
      </c>
      <c r="E684">
        <v>225002.78370900001</v>
      </c>
    </row>
    <row r="685" spans="1:5" x14ac:dyDescent="0.3">
      <c r="A685">
        <v>684</v>
      </c>
      <c r="B685">
        <v>1</v>
      </c>
      <c r="C685">
        <v>1144</v>
      </c>
      <c r="D685">
        <v>3038687</v>
      </c>
      <c r="E685">
        <v>225097.22126699999</v>
      </c>
    </row>
    <row r="686" spans="1:5" x14ac:dyDescent="0.3">
      <c r="A686">
        <v>685</v>
      </c>
      <c r="B686">
        <v>1</v>
      </c>
      <c r="C686">
        <v>1170</v>
      </c>
      <c r="D686">
        <v>3043171</v>
      </c>
      <c r="E686">
        <v>225094.15343400001</v>
      </c>
    </row>
    <row r="687" spans="1:5" x14ac:dyDescent="0.3">
      <c r="A687">
        <v>686</v>
      </c>
      <c r="B687">
        <v>1</v>
      </c>
      <c r="C687">
        <v>1196</v>
      </c>
      <c r="D687">
        <v>3044374</v>
      </c>
      <c r="E687">
        <v>225333.681079</v>
      </c>
    </row>
    <row r="688" spans="1:5" x14ac:dyDescent="0.3">
      <c r="A688">
        <v>687</v>
      </c>
      <c r="B688">
        <v>1</v>
      </c>
      <c r="C688">
        <v>1222</v>
      </c>
      <c r="D688">
        <v>3047567</v>
      </c>
      <c r="E688">
        <v>225425.72484899999</v>
      </c>
    </row>
    <row r="689" spans="1:5" x14ac:dyDescent="0.3">
      <c r="A689">
        <v>688</v>
      </c>
      <c r="B689">
        <v>1</v>
      </c>
      <c r="C689">
        <v>1248</v>
      </c>
      <c r="D689">
        <v>3050933</v>
      </c>
      <c r="E689">
        <v>225504.78820700001</v>
      </c>
    </row>
    <row r="690" spans="1:5" x14ac:dyDescent="0.3">
      <c r="A690">
        <v>689</v>
      </c>
      <c r="B690">
        <v>1</v>
      </c>
      <c r="C690">
        <v>1274</v>
      </c>
      <c r="D690">
        <v>3052126</v>
      </c>
      <c r="E690">
        <v>225744.284476</v>
      </c>
    </row>
    <row r="691" spans="1:5" x14ac:dyDescent="0.3">
      <c r="A691">
        <v>690</v>
      </c>
      <c r="B691">
        <v>1</v>
      </c>
      <c r="C691">
        <v>1300</v>
      </c>
      <c r="D691">
        <v>3055391</v>
      </c>
      <c r="E691">
        <v>225830.34380900001</v>
      </c>
    </row>
    <row r="692" spans="1:5" x14ac:dyDescent="0.3">
      <c r="A692">
        <v>691</v>
      </c>
      <c r="B692">
        <v>1</v>
      </c>
      <c r="C692">
        <v>1326</v>
      </c>
      <c r="D692">
        <v>3056601</v>
      </c>
      <c r="E692">
        <v>226068.10636999999</v>
      </c>
    </row>
    <row r="693" spans="1:5" x14ac:dyDescent="0.3">
      <c r="A693">
        <v>692</v>
      </c>
      <c r="B693">
        <v>1</v>
      </c>
      <c r="C693">
        <v>1352</v>
      </c>
      <c r="D693">
        <v>3059697</v>
      </c>
      <c r="E693">
        <v>226166.18573699999</v>
      </c>
    </row>
    <row r="694" spans="1:5" x14ac:dyDescent="0.3">
      <c r="A694">
        <v>693</v>
      </c>
      <c r="B694">
        <v>1</v>
      </c>
      <c r="C694">
        <v>1378</v>
      </c>
      <c r="D694">
        <v>3062938</v>
      </c>
      <c r="E694">
        <v>226253.355438</v>
      </c>
    </row>
    <row r="695" spans="1:5" x14ac:dyDescent="0.3">
      <c r="A695">
        <v>694</v>
      </c>
      <c r="B695">
        <v>1</v>
      </c>
      <c r="C695">
        <v>1404</v>
      </c>
      <c r="D695">
        <v>3064061</v>
      </c>
      <c r="E695">
        <v>226496.79624500001</v>
      </c>
    </row>
    <row r="696" spans="1:5" x14ac:dyDescent="0.3">
      <c r="A696">
        <v>695</v>
      </c>
      <c r="B696">
        <v>1</v>
      </c>
      <c r="C696">
        <v>1430</v>
      </c>
      <c r="D696">
        <v>3067197</v>
      </c>
      <c r="E696">
        <v>226591.249274</v>
      </c>
    </row>
    <row r="697" spans="1:5" x14ac:dyDescent="0.3">
      <c r="A697">
        <v>696</v>
      </c>
      <c r="B697">
        <v>1</v>
      </c>
      <c r="C697">
        <v>1456</v>
      </c>
      <c r="D697">
        <v>3070341</v>
      </c>
      <c r="E697">
        <v>226684.91871100001</v>
      </c>
    </row>
    <row r="698" spans="1:5" x14ac:dyDescent="0.3">
      <c r="A698">
        <v>697</v>
      </c>
      <c r="B698">
        <v>1</v>
      </c>
      <c r="C698">
        <v>1482</v>
      </c>
      <c r="D698">
        <v>3071474</v>
      </c>
      <c r="E698">
        <v>226926.876151</v>
      </c>
    </row>
    <row r="699" spans="1:5" x14ac:dyDescent="0.3">
      <c r="A699">
        <v>698</v>
      </c>
      <c r="B699">
        <v>1</v>
      </c>
      <c r="C699">
        <v>1508</v>
      </c>
      <c r="D699">
        <v>3074557</v>
      </c>
      <c r="E699">
        <v>227024.57622399999</v>
      </c>
    </row>
    <row r="700" spans="1:5" x14ac:dyDescent="0.3">
      <c r="A700">
        <v>699</v>
      </c>
      <c r="B700">
        <v>1</v>
      </c>
      <c r="C700">
        <v>1534</v>
      </c>
      <c r="D700">
        <v>3075683</v>
      </c>
      <c r="E700">
        <v>227266.59411899999</v>
      </c>
    </row>
    <row r="701" spans="1:5" x14ac:dyDescent="0.3">
      <c r="A701">
        <v>700</v>
      </c>
      <c r="B701">
        <v>1</v>
      </c>
      <c r="C701">
        <v>1560</v>
      </c>
      <c r="D701">
        <v>3078789</v>
      </c>
      <c r="E701">
        <v>227362.12192500001</v>
      </c>
    </row>
    <row r="702" spans="1:5" x14ac:dyDescent="0.3">
      <c r="A702">
        <v>701</v>
      </c>
      <c r="B702">
        <v>1</v>
      </c>
      <c r="C702">
        <v>1586</v>
      </c>
      <c r="D702">
        <v>3174593</v>
      </c>
      <c r="E702">
        <v>220815.70771399999</v>
      </c>
    </row>
    <row r="703" spans="1:5" x14ac:dyDescent="0.3">
      <c r="A703">
        <v>702</v>
      </c>
      <c r="B703">
        <v>1</v>
      </c>
      <c r="C703">
        <v>1612</v>
      </c>
      <c r="D703">
        <v>3175846</v>
      </c>
      <c r="E703">
        <v>221043.46369400001</v>
      </c>
    </row>
    <row r="704" spans="1:5" x14ac:dyDescent="0.3">
      <c r="A704">
        <v>703</v>
      </c>
      <c r="B704">
        <v>1</v>
      </c>
      <c r="C704">
        <v>1638</v>
      </c>
      <c r="D704">
        <v>3178834</v>
      </c>
      <c r="E704">
        <v>221150.270823</v>
      </c>
    </row>
    <row r="705" spans="1:5" x14ac:dyDescent="0.3">
      <c r="A705">
        <v>704</v>
      </c>
      <c r="B705">
        <v>1</v>
      </c>
      <c r="C705">
        <v>0</v>
      </c>
      <c r="D705">
        <v>3181974</v>
      </c>
      <c r="E705">
        <v>221246.30810900001</v>
      </c>
    </row>
    <row r="706" spans="1:5" x14ac:dyDescent="0.3">
      <c r="A706">
        <v>705</v>
      </c>
      <c r="B706">
        <v>1</v>
      </c>
      <c r="C706">
        <v>27</v>
      </c>
      <c r="D706">
        <v>3186877</v>
      </c>
      <c r="E706">
        <v>221219.708197</v>
      </c>
    </row>
    <row r="707" spans="1:5" x14ac:dyDescent="0.3">
      <c r="A707">
        <v>706</v>
      </c>
      <c r="B707">
        <v>1</v>
      </c>
      <c r="C707">
        <v>54</v>
      </c>
      <c r="D707">
        <v>3192327</v>
      </c>
      <c r="E707">
        <v>221155.28891599999</v>
      </c>
    </row>
    <row r="708" spans="1:5" x14ac:dyDescent="0.3">
      <c r="A708">
        <v>707</v>
      </c>
      <c r="B708">
        <v>1</v>
      </c>
      <c r="C708">
        <v>81</v>
      </c>
      <c r="D708">
        <v>3193421</v>
      </c>
      <c r="E708">
        <v>221392.66949100001</v>
      </c>
    </row>
    <row r="709" spans="1:5" x14ac:dyDescent="0.3">
      <c r="A709">
        <v>708</v>
      </c>
      <c r="B709">
        <v>1</v>
      </c>
      <c r="C709">
        <v>108</v>
      </c>
      <c r="D709">
        <v>3196492</v>
      </c>
      <c r="E709">
        <v>221492.811495</v>
      </c>
    </row>
    <row r="710" spans="1:5" x14ac:dyDescent="0.3">
      <c r="A710">
        <v>709</v>
      </c>
      <c r="B710">
        <v>1</v>
      </c>
      <c r="C710">
        <v>135</v>
      </c>
      <c r="D710">
        <v>3197628</v>
      </c>
      <c r="E710">
        <v>221726.85503100001</v>
      </c>
    </row>
    <row r="711" spans="1:5" x14ac:dyDescent="0.3">
      <c r="A711">
        <v>710</v>
      </c>
      <c r="B711">
        <v>1</v>
      </c>
      <c r="C711">
        <v>162</v>
      </c>
      <c r="D711">
        <v>3200739</v>
      </c>
      <c r="E711">
        <v>221823.77257299999</v>
      </c>
    </row>
    <row r="712" spans="1:5" x14ac:dyDescent="0.3">
      <c r="A712">
        <v>711</v>
      </c>
      <c r="B712">
        <v>1</v>
      </c>
      <c r="C712">
        <v>189</v>
      </c>
      <c r="D712">
        <v>3203769</v>
      </c>
      <c r="E712">
        <v>221926.11265</v>
      </c>
    </row>
    <row r="713" spans="1:5" x14ac:dyDescent="0.3">
      <c r="A713">
        <v>712</v>
      </c>
      <c r="B713">
        <v>1</v>
      </c>
      <c r="C713">
        <v>216</v>
      </c>
      <c r="D713">
        <v>3204894</v>
      </c>
      <c r="E713">
        <v>222160.23369299999</v>
      </c>
    </row>
    <row r="714" spans="1:5" x14ac:dyDescent="0.3">
      <c r="A714">
        <v>713</v>
      </c>
      <c r="B714">
        <v>1</v>
      </c>
      <c r="C714">
        <v>243</v>
      </c>
      <c r="D714">
        <v>3207749</v>
      </c>
      <c r="E714">
        <v>222274.249014</v>
      </c>
    </row>
    <row r="715" spans="1:5" x14ac:dyDescent="0.3">
      <c r="A715">
        <v>714</v>
      </c>
      <c r="B715">
        <v>1</v>
      </c>
      <c r="C715">
        <v>270</v>
      </c>
      <c r="D715">
        <v>3210644</v>
      </c>
      <c r="E715">
        <v>222385.29092599999</v>
      </c>
    </row>
    <row r="716" spans="1:5" x14ac:dyDescent="0.3">
      <c r="A716">
        <v>715</v>
      </c>
      <c r="B716">
        <v>1</v>
      </c>
      <c r="C716">
        <v>297</v>
      </c>
      <c r="D716">
        <v>3211641</v>
      </c>
      <c r="E716">
        <v>222627.62245200001</v>
      </c>
    </row>
    <row r="717" spans="1:5" x14ac:dyDescent="0.3">
      <c r="A717">
        <v>716</v>
      </c>
      <c r="B717">
        <v>1</v>
      </c>
      <c r="C717">
        <v>324</v>
      </c>
      <c r="D717">
        <v>3217709</v>
      </c>
      <c r="E717">
        <v>222518.56833499999</v>
      </c>
    </row>
    <row r="718" spans="1:5" x14ac:dyDescent="0.3">
      <c r="A718">
        <v>717</v>
      </c>
      <c r="B718">
        <v>1</v>
      </c>
      <c r="C718">
        <v>351</v>
      </c>
      <c r="D718">
        <v>3220697</v>
      </c>
      <c r="E718">
        <v>222622.618644</v>
      </c>
    </row>
    <row r="719" spans="1:5" x14ac:dyDescent="0.3">
      <c r="A719">
        <v>718</v>
      </c>
      <c r="B719">
        <v>1</v>
      </c>
      <c r="C719">
        <v>378</v>
      </c>
      <c r="D719">
        <v>3221739</v>
      </c>
      <c r="E719">
        <v>222861.00767299999</v>
      </c>
    </row>
    <row r="720" spans="1:5" x14ac:dyDescent="0.3">
      <c r="A720">
        <v>719</v>
      </c>
      <c r="B720">
        <v>1</v>
      </c>
      <c r="C720">
        <v>405</v>
      </c>
      <c r="D720">
        <v>3224684</v>
      </c>
      <c r="E720">
        <v>222967.58379999999</v>
      </c>
    </row>
    <row r="721" spans="1:5" x14ac:dyDescent="0.3">
      <c r="A721">
        <v>720</v>
      </c>
      <c r="B721">
        <v>1</v>
      </c>
      <c r="C721">
        <v>432</v>
      </c>
      <c r="D721">
        <v>3225736</v>
      </c>
      <c r="E721">
        <v>223204.874794</v>
      </c>
    </row>
    <row r="722" spans="1:5" x14ac:dyDescent="0.3">
      <c r="A722">
        <v>721</v>
      </c>
      <c r="B722">
        <v>1</v>
      </c>
      <c r="C722">
        <v>459</v>
      </c>
      <c r="D722">
        <v>3228679</v>
      </c>
      <c r="E722">
        <v>223311.14366</v>
      </c>
    </row>
    <row r="723" spans="1:5" x14ac:dyDescent="0.3">
      <c r="A723">
        <v>722</v>
      </c>
      <c r="B723">
        <v>1</v>
      </c>
      <c r="C723">
        <v>486</v>
      </c>
      <c r="D723">
        <v>3231659</v>
      </c>
      <c r="E723">
        <v>223414.66101499999</v>
      </c>
    </row>
    <row r="724" spans="1:5" x14ac:dyDescent="0.3">
      <c r="A724">
        <v>723</v>
      </c>
      <c r="B724">
        <v>1</v>
      </c>
      <c r="C724">
        <v>513</v>
      </c>
      <c r="D724">
        <v>3232691</v>
      </c>
      <c r="E724">
        <v>223652.67821799999</v>
      </c>
    </row>
    <row r="725" spans="1:5" x14ac:dyDescent="0.3">
      <c r="A725">
        <v>724</v>
      </c>
      <c r="B725">
        <v>1</v>
      </c>
      <c r="C725">
        <v>540</v>
      </c>
      <c r="D725">
        <v>3235769</v>
      </c>
      <c r="E725">
        <v>223748.97589999999</v>
      </c>
    </row>
    <row r="726" spans="1:5" x14ac:dyDescent="0.3">
      <c r="A726">
        <v>725</v>
      </c>
      <c r="B726">
        <v>1</v>
      </c>
      <c r="C726">
        <v>567</v>
      </c>
      <c r="D726">
        <v>3240164</v>
      </c>
      <c r="E726">
        <v>223754.10627399999</v>
      </c>
    </row>
    <row r="727" spans="1:5" x14ac:dyDescent="0.3">
      <c r="A727">
        <v>726</v>
      </c>
      <c r="B727">
        <v>1</v>
      </c>
      <c r="C727">
        <v>594</v>
      </c>
      <c r="D727">
        <v>3241209</v>
      </c>
      <c r="E727">
        <v>223990.49243700001</v>
      </c>
    </row>
    <row r="728" spans="1:5" x14ac:dyDescent="0.3">
      <c r="A728">
        <v>727</v>
      </c>
      <c r="B728">
        <v>1</v>
      </c>
      <c r="C728">
        <v>621</v>
      </c>
      <c r="D728">
        <v>3244192</v>
      </c>
      <c r="E728">
        <v>224092.77872599999</v>
      </c>
    </row>
    <row r="729" spans="1:5" x14ac:dyDescent="0.3">
      <c r="A729">
        <v>728</v>
      </c>
      <c r="B729">
        <v>1</v>
      </c>
      <c r="C729">
        <v>648</v>
      </c>
      <c r="D729">
        <v>3247117</v>
      </c>
      <c r="E729">
        <v>224198.881654</v>
      </c>
    </row>
    <row r="730" spans="1:5" x14ac:dyDescent="0.3">
      <c r="A730">
        <v>729</v>
      </c>
      <c r="B730">
        <v>1</v>
      </c>
      <c r="C730">
        <v>675</v>
      </c>
      <c r="D730">
        <v>3248114</v>
      </c>
      <c r="E730">
        <v>224437.93536800001</v>
      </c>
    </row>
    <row r="731" spans="1:5" x14ac:dyDescent="0.3">
      <c r="A731">
        <v>730</v>
      </c>
      <c r="B731">
        <v>1</v>
      </c>
      <c r="C731">
        <v>702</v>
      </c>
      <c r="D731">
        <v>3251074</v>
      </c>
      <c r="E731">
        <v>224541.18239100001</v>
      </c>
    </row>
    <row r="732" spans="1:5" x14ac:dyDescent="0.3">
      <c r="A732">
        <v>731</v>
      </c>
      <c r="B732">
        <v>1</v>
      </c>
      <c r="C732">
        <v>729</v>
      </c>
      <c r="D732">
        <v>3252084</v>
      </c>
      <c r="E732">
        <v>224778.94174899999</v>
      </c>
    </row>
    <row r="733" spans="1:5" x14ac:dyDescent="0.3">
      <c r="A733">
        <v>732</v>
      </c>
      <c r="B733">
        <v>1</v>
      </c>
      <c r="C733">
        <v>756</v>
      </c>
      <c r="D733">
        <v>3255074</v>
      </c>
      <c r="E733">
        <v>224879.68015500001</v>
      </c>
    </row>
    <row r="734" spans="1:5" x14ac:dyDescent="0.3">
      <c r="A734">
        <v>733</v>
      </c>
      <c r="B734">
        <v>1</v>
      </c>
      <c r="C734">
        <v>783</v>
      </c>
      <c r="D734">
        <v>3258101</v>
      </c>
      <c r="E734">
        <v>224977.67871499999</v>
      </c>
    </row>
    <row r="735" spans="1:5" x14ac:dyDescent="0.3">
      <c r="A735">
        <v>734</v>
      </c>
      <c r="B735">
        <v>1</v>
      </c>
      <c r="C735">
        <v>810</v>
      </c>
      <c r="D735">
        <v>3259152</v>
      </c>
      <c r="E735">
        <v>225211.95697500001</v>
      </c>
    </row>
    <row r="736" spans="1:5" x14ac:dyDescent="0.3">
      <c r="A736">
        <v>735</v>
      </c>
      <c r="B736">
        <v>1</v>
      </c>
      <c r="C736">
        <v>837</v>
      </c>
      <c r="D736">
        <v>3262152</v>
      </c>
      <c r="E736">
        <v>225311.38953700001</v>
      </c>
    </row>
    <row r="737" spans="1:5" x14ac:dyDescent="0.3">
      <c r="A737">
        <v>736</v>
      </c>
      <c r="B737">
        <v>1</v>
      </c>
      <c r="C737">
        <v>864</v>
      </c>
      <c r="D737">
        <v>3265411</v>
      </c>
      <c r="E737">
        <v>225392.76066599999</v>
      </c>
    </row>
    <row r="738" spans="1:5" x14ac:dyDescent="0.3">
      <c r="A738">
        <v>737</v>
      </c>
      <c r="B738">
        <v>1</v>
      </c>
      <c r="C738">
        <v>891</v>
      </c>
      <c r="D738">
        <v>3266436</v>
      </c>
      <c r="E738">
        <v>225628.17701000001</v>
      </c>
    </row>
    <row r="739" spans="1:5" x14ac:dyDescent="0.3">
      <c r="A739">
        <v>738</v>
      </c>
      <c r="B739">
        <v>1</v>
      </c>
      <c r="C739">
        <v>918</v>
      </c>
      <c r="D739">
        <v>3269839</v>
      </c>
      <c r="E739">
        <v>225699.18580100001</v>
      </c>
    </row>
    <row r="740" spans="1:5" x14ac:dyDescent="0.3">
      <c r="A740">
        <v>739</v>
      </c>
      <c r="B740">
        <v>1</v>
      </c>
      <c r="C740">
        <v>945</v>
      </c>
      <c r="D740">
        <v>3272801</v>
      </c>
      <c r="E740">
        <v>225800.468773</v>
      </c>
    </row>
    <row r="741" spans="1:5" x14ac:dyDescent="0.3">
      <c r="A741">
        <v>740</v>
      </c>
      <c r="B741">
        <v>1</v>
      </c>
      <c r="C741">
        <v>972</v>
      </c>
      <c r="D741">
        <v>3273801</v>
      </c>
      <c r="E741">
        <v>226036.952154</v>
      </c>
    </row>
    <row r="742" spans="1:5" x14ac:dyDescent="0.3">
      <c r="A742">
        <v>741</v>
      </c>
      <c r="B742">
        <v>1</v>
      </c>
      <c r="C742">
        <v>999</v>
      </c>
      <c r="D742">
        <v>3276789</v>
      </c>
      <c r="E742">
        <v>226136.01303</v>
      </c>
    </row>
    <row r="743" spans="1:5" x14ac:dyDescent="0.3">
      <c r="A743">
        <v>742</v>
      </c>
      <c r="B743">
        <v>1</v>
      </c>
      <c r="C743">
        <v>1026</v>
      </c>
      <c r="D743">
        <v>3277837</v>
      </c>
      <c r="E743">
        <v>226368.791371</v>
      </c>
    </row>
    <row r="744" spans="1:5" x14ac:dyDescent="0.3">
      <c r="A744">
        <v>743</v>
      </c>
      <c r="B744">
        <v>1</v>
      </c>
      <c r="C744">
        <v>1053</v>
      </c>
      <c r="D744">
        <v>3280827</v>
      </c>
      <c r="E744">
        <v>226467.29010700001</v>
      </c>
    </row>
    <row r="745" spans="1:5" x14ac:dyDescent="0.3">
      <c r="A745">
        <v>744</v>
      </c>
      <c r="B745">
        <v>1</v>
      </c>
      <c r="C745">
        <v>1080</v>
      </c>
      <c r="D745">
        <v>3283811</v>
      </c>
      <c r="E745">
        <v>226566.02343999999</v>
      </c>
    </row>
    <row r="746" spans="1:5" x14ac:dyDescent="0.3">
      <c r="A746">
        <v>745</v>
      </c>
      <c r="B746">
        <v>1</v>
      </c>
      <c r="C746">
        <v>1107</v>
      </c>
      <c r="D746">
        <v>3284884</v>
      </c>
      <c r="E746">
        <v>226796.440909</v>
      </c>
    </row>
    <row r="747" spans="1:5" x14ac:dyDescent="0.3">
      <c r="A747">
        <v>746</v>
      </c>
      <c r="B747">
        <v>1</v>
      </c>
      <c r="C747">
        <v>1134</v>
      </c>
      <c r="D747">
        <v>3287884</v>
      </c>
      <c r="E747">
        <v>226893.64953299999</v>
      </c>
    </row>
    <row r="748" spans="1:5" x14ac:dyDescent="0.3">
      <c r="A748">
        <v>747</v>
      </c>
      <c r="B748">
        <v>1</v>
      </c>
      <c r="C748">
        <v>1161</v>
      </c>
      <c r="D748">
        <v>3292084</v>
      </c>
      <c r="E748">
        <v>226907.94038099999</v>
      </c>
    </row>
    <row r="749" spans="1:5" x14ac:dyDescent="0.3">
      <c r="A749">
        <v>748</v>
      </c>
      <c r="B749">
        <v>1</v>
      </c>
      <c r="C749">
        <v>1188</v>
      </c>
      <c r="D749">
        <v>3293119</v>
      </c>
      <c r="E749">
        <v>227140.28858399999</v>
      </c>
    </row>
    <row r="750" spans="1:5" x14ac:dyDescent="0.3">
      <c r="A750">
        <v>749</v>
      </c>
      <c r="B750">
        <v>1</v>
      </c>
      <c r="C750">
        <v>1215</v>
      </c>
      <c r="D750">
        <v>3296121</v>
      </c>
      <c r="E750">
        <v>227236.803503</v>
      </c>
    </row>
    <row r="751" spans="1:5" x14ac:dyDescent="0.3">
      <c r="A751">
        <v>750</v>
      </c>
      <c r="B751">
        <v>1</v>
      </c>
      <c r="C751">
        <v>1242</v>
      </c>
      <c r="D751">
        <v>3297169</v>
      </c>
      <c r="E751">
        <v>227467.86713100001</v>
      </c>
    </row>
    <row r="752" spans="1:5" x14ac:dyDescent="0.3">
      <c r="A752">
        <v>751</v>
      </c>
      <c r="B752">
        <v>1</v>
      </c>
      <c r="C752">
        <v>1269</v>
      </c>
      <c r="D752">
        <v>3390907</v>
      </c>
      <c r="E752">
        <v>221474.66739700001</v>
      </c>
    </row>
    <row r="753" spans="1:5" x14ac:dyDescent="0.3">
      <c r="A753">
        <v>752</v>
      </c>
      <c r="B753">
        <v>1</v>
      </c>
      <c r="C753">
        <v>1296</v>
      </c>
      <c r="D753">
        <v>3393879</v>
      </c>
      <c r="E753">
        <v>221575.371426</v>
      </c>
    </row>
    <row r="754" spans="1:5" x14ac:dyDescent="0.3">
      <c r="A754">
        <v>753</v>
      </c>
      <c r="B754">
        <v>1</v>
      </c>
      <c r="C754">
        <v>1323</v>
      </c>
      <c r="D754">
        <v>3394872</v>
      </c>
      <c r="E754">
        <v>221805.12255</v>
      </c>
    </row>
    <row r="755" spans="1:5" x14ac:dyDescent="0.3">
      <c r="A755">
        <v>754</v>
      </c>
      <c r="B755">
        <v>1</v>
      </c>
      <c r="C755">
        <v>1350</v>
      </c>
      <c r="D755">
        <v>3397882</v>
      </c>
      <c r="E755">
        <v>221902.93836</v>
      </c>
    </row>
    <row r="756" spans="1:5" x14ac:dyDescent="0.3">
      <c r="A756">
        <v>755</v>
      </c>
      <c r="B756">
        <v>1</v>
      </c>
      <c r="C756">
        <v>1377</v>
      </c>
      <c r="D756">
        <v>3400884</v>
      </c>
      <c r="E756">
        <v>222001.10324299999</v>
      </c>
    </row>
    <row r="757" spans="1:5" x14ac:dyDescent="0.3">
      <c r="A757">
        <v>756</v>
      </c>
      <c r="B757">
        <v>1</v>
      </c>
      <c r="C757">
        <v>1404</v>
      </c>
      <c r="D757">
        <v>3401862</v>
      </c>
      <c r="E757">
        <v>222231.23689299999</v>
      </c>
    </row>
    <row r="758" spans="1:5" x14ac:dyDescent="0.3">
      <c r="A758">
        <v>757</v>
      </c>
      <c r="B758">
        <v>1</v>
      </c>
      <c r="C758">
        <v>1431</v>
      </c>
      <c r="D758">
        <v>3404884</v>
      </c>
      <c r="E758">
        <v>222327.69163399999</v>
      </c>
    </row>
    <row r="759" spans="1:5" x14ac:dyDescent="0.3">
      <c r="A759">
        <v>758</v>
      </c>
      <c r="B759">
        <v>1</v>
      </c>
      <c r="C759">
        <v>1458</v>
      </c>
      <c r="D759">
        <v>3407845</v>
      </c>
      <c r="E759">
        <v>222427.95667099999</v>
      </c>
    </row>
    <row r="760" spans="1:5" x14ac:dyDescent="0.3">
      <c r="A760">
        <v>759</v>
      </c>
      <c r="B760">
        <v>1</v>
      </c>
      <c r="C760">
        <v>1485</v>
      </c>
      <c r="D760">
        <v>3408879</v>
      </c>
      <c r="E760">
        <v>222653.84016299999</v>
      </c>
    </row>
    <row r="761" spans="1:5" x14ac:dyDescent="0.3">
      <c r="A761">
        <v>760</v>
      </c>
      <c r="B761">
        <v>1</v>
      </c>
      <c r="C761">
        <v>1512</v>
      </c>
      <c r="D761">
        <v>3411956</v>
      </c>
      <c r="E761">
        <v>222746.131544</v>
      </c>
    </row>
    <row r="762" spans="1:5" x14ac:dyDescent="0.3">
      <c r="A762">
        <v>761</v>
      </c>
      <c r="B762">
        <v>1</v>
      </c>
      <c r="C762">
        <v>1539</v>
      </c>
      <c r="D762">
        <v>3412995</v>
      </c>
      <c r="E762">
        <v>222971.319911</v>
      </c>
    </row>
    <row r="763" spans="1:5" x14ac:dyDescent="0.3">
      <c r="A763">
        <v>762</v>
      </c>
      <c r="B763">
        <v>1</v>
      </c>
      <c r="C763">
        <v>1566</v>
      </c>
      <c r="D763">
        <v>3415934</v>
      </c>
      <c r="E763">
        <v>223072.225634</v>
      </c>
    </row>
    <row r="764" spans="1:5" x14ac:dyDescent="0.3">
      <c r="A764">
        <v>763</v>
      </c>
      <c r="B764">
        <v>1</v>
      </c>
      <c r="C764">
        <v>1593</v>
      </c>
      <c r="D764">
        <v>3421735</v>
      </c>
      <c r="E764">
        <v>222986.29204199999</v>
      </c>
    </row>
    <row r="765" spans="1:5" x14ac:dyDescent="0.3">
      <c r="A765">
        <v>764</v>
      </c>
      <c r="B765">
        <v>1</v>
      </c>
      <c r="C765">
        <v>1620</v>
      </c>
      <c r="D765">
        <v>3422774</v>
      </c>
      <c r="E765">
        <v>223210.764135</v>
      </c>
    </row>
    <row r="766" spans="1:5" x14ac:dyDescent="0.3">
      <c r="A766">
        <v>765</v>
      </c>
      <c r="B766">
        <v>1</v>
      </c>
      <c r="C766">
        <v>1647</v>
      </c>
      <c r="D766">
        <v>3425707</v>
      </c>
      <c r="E766">
        <v>223311.56750999999</v>
      </c>
    </row>
    <row r="767" spans="1:5" x14ac:dyDescent="0.3">
      <c r="A767">
        <v>766</v>
      </c>
      <c r="B767">
        <v>1</v>
      </c>
      <c r="C767">
        <v>1674</v>
      </c>
      <c r="D767">
        <v>3428644</v>
      </c>
      <c r="E767">
        <v>223411.93778099999</v>
      </c>
    </row>
    <row r="768" spans="1:5" x14ac:dyDescent="0.3">
      <c r="A768">
        <v>767</v>
      </c>
      <c r="B768">
        <v>1</v>
      </c>
      <c r="C768">
        <v>1701</v>
      </c>
      <c r="D768">
        <v>3429690</v>
      </c>
      <c r="E768">
        <v>223635.37229299999</v>
      </c>
    </row>
    <row r="769" spans="1:5" x14ac:dyDescent="0.3">
      <c r="A769">
        <v>768</v>
      </c>
      <c r="B769">
        <v>1</v>
      </c>
      <c r="C769">
        <v>0</v>
      </c>
      <c r="D769">
        <v>3435791</v>
      </c>
      <c r="E769">
        <v>223529.31246399999</v>
      </c>
    </row>
    <row r="770" spans="1:5" x14ac:dyDescent="0.3">
      <c r="A770">
        <v>769</v>
      </c>
      <c r="B770">
        <v>1</v>
      </c>
      <c r="C770">
        <v>28</v>
      </c>
      <c r="D770">
        <v>3436840</v>
      </c>
      <c r="E770">
        <v>223752.05130299999</v>
      </c>
    </row>
    <row r="771" spans="1:5" x14ac:dyDescent="0.3">
      <c r="A771">
        <v>770</v>
      </c>
      <c r="B771">
        <v>1</v>
      </c>
      <c r="C771">
        <v>56</v>
      </c>
      <c r="D771">
        <v>3439795</v>
      </c>
      <c r="E771">
        <v>223850.549233</v>
      </c>
    </row>
    <row r="772" spans="1:5" x14ac:dyDescent="0.3">
      <c r="A772">
        <v>771</v>
      </c>
      <c r="B772">
        <v>1</v>
      </c>
      <c r="C772">
        <v>84</v>
      </c>
      <c r="D772">
        <v>3440830</v>
      </c>
      <c r="E772">
        <v>224073.84264799999</v>
      </c>
    </row>
    <row r="773" spans="1:5" x14ac:dyDescent="0.3">
      <c r="A773">
        <v>772</v>
      </c>
      <c r="B773">
        <v>1</v>
      </c>
      <c r="C773">
        <v>112</v>
      </c>
      <c r="D773">
        <v>3443887</v>
      </c>
      <c r="E773">
        <v>224165.310883</v>
      </c>
    </row>
    <row r="774" spans="1:5" x14ac:dyDescent="0.3">
      <c r="A774">
        <v>773</v>
      </c>
      <c r="B774">
        <v>1</v>
      </c>
      <c r="C774">
        <v>140</v>
      </c>
      <c r="D774">
        <v>3446844</v>
      </c>
      <c r="E774">
        <v>224263.12301899999</v>
      </c>
    </row>
    <row r="775" spans="1:5" x14ac:dyDescent="0.3">
      <c r="A775">
        <v>774</v>
      </c>
      <c r="B775">
        <v>1</v>
      </c>
      <c r="C775">
        <v>168</v>
      </c>
      <c r="D775">
        <v>3447891</v>
      </c>
      <c r="E775">
        <v>224485.05477700001</v>
      </c>
    </row>
    <row r="776" spans="1:5" x14ac:dyDescent="0.3">
      <c r="A776">
        <v>775</v>
      </c>
      <c r="B776">
        <v>1</v>
      </c>
      <c r="C776">
        <v>196</v>
      </c>
      <c r="D776">
        <v>3450837</v>
      </c>
      <c r="E776">
        <v>224583.19532299999</v>
      </c>
    </row>
    <row r="777" spans="1:5" x14ac:dyDescent="0.3">
      <c r="A777">
        <v>776</v>
      </c>
      <c r="B777">
        <v>1</v>
      </c>
      <c r="C777">
        <v>224</v>
      </c>
      <c r="D777">
        <v>3453834</v>
      </c>
      <c r="E777">
        <v>224677.85075899999</v>
      </c>
    </row>
    <row r="778" spans="1:5" x14ac:dyDescent="0.3">
      <c r="A778">
        <v>777</v>
      </c>
      <c r="B778">
        <v>1</v>
      </c>
      <c r="C778">
        <v>252</v>
      </c>
      <c r="D778">
        <v>3454887</v>
      </c>
      <c r="E778">
        <v>224898.81724100001</v>
      </c>
    </row>
    <row r="779" spans="1:5" x14ac:dyDescent="0.3">
      <c r="A779">
        <v>778</v>
      </c>
      <c r="B779">
        <v>1</v>
      </c>
      <c r="C779">
        <v>280</v>
      </c>
      <c r="D779">
        <v>3457859</v>
      </c>
      <c r="E779">
        <v>224994.71493799999</v>
      </c>
    </row>
    <row r="780" spans="1:5" x14ac:dyDescent="0.3">
      <c r="A780">
        <v>779</v>
      </c>
      <c r="B780">
        <v>1</v>
      </c>
      <c r="C780">
        <v>308</v>
      </c>
      <c r="D780">
        <v>3460841</v>
      </c>
      <c r="E780">
        <v>225089.79753800001</v>
      </c>
    </row>
    <row r="781" spans="1:5" x14ac:dyDescent="0.3">
      <c r="A781">
        <v>780</v>
      </c>
      <c r="B781">
        <v>1</v>
      </c>
      <c r="C781">
        <v>336</v>
      </c>
      <c r="D781">
        <v>3461839</v>
      </c>
      <c r="E781">
        <v>225313.771091</v>
      </c>
    </row>
    <row r="782" spans="1:5" x14ac:dyDescent="0.3">
      <c r="A782">
        <v>781</v>
      </c>
      <c r="B782">
        <v>1</v>
      </c>
      <c r="C782">
        <v>364</v>
      </c>
      <c r="D782">
        <v>3464854</v>
      </c>
      <c r="E782">
        <v>225406.32303699999</v>
      </c>
    </row>
    <row r="783" spans="1:5" x14ac:dyDescent="0.3">
      <c r="A783">
        <v>782</v>
      </c>
      <c r="B783">
        <v>1</v>
      </c>
      <c r="C783">
        <v>392</v>
      </c>
      <c r="D783">
        <v>3465827</v>
      </c>
      <c r="E783">
        <v>225631.57364799999</v>
      </c>
    </row>
    <row r="784" spans="1:5" x14ac:dyDescent="0.3">
      <c r="A784">
        <v>783</v>
      </c>
      <c r="B784">
        <v>1</v>
      </c>
      <c r="C784">
        <v>420</v>
      </c>
      <c r="D784">
        <v>3468804</v>
      </c>
      <c r="E784">
        <v>225726.21572199999</v>
      </c>
    </row>
    <row r="785" spans="1:5" x14ac:dyDescent="0.3">
      <c r="A785">
        <v>784</v>
      </c>
      <c r="B785">
        <v>1</v>
      </c>
      <c r="C785">
        <v>448</v>
      </c>
      <c r="D785">
        <v>3471831</v>
      </c>
      <c r="E785">
        <v>225817.44330300001</v>
      </c>
    </row>
    <row r="786" spans="1:5" x14ac:dyDescent="0.3">
      <c r="A786">
        <v>785</v>
      </c>
      <c r="B786">
        <v>1</v>
      </c>
      <c r="C786">
        <v>476</v>
      </c>
      <c r="D786">
        <v>3472889</v>
      </c>
      <c r="E786">
        <v>226036.59374099999</v>
      </c>
    </row>
    <row r="787" spans="1:5" x14ac:dyDescent="0.3">
      <c r="A787">
        <v>786</v>
      </c>
      <c r="B787">
        <v>1</v>
      </c>
      <c r="C787">
        <v>504</v>
      </c>
      <c r="D787">
        <v>3475810</v>
      </c>
      <c r="E787">
        <v>226134.339909</v>
      </c>
    </row>
    <row r="788" spans="1:5" x14ac:dyDescent="0.3">
      <c r="A788">
        <v>787</v>
      </c>
      <c r="B788">
        <v>1</v>
      </c>
      <c r="C788">
        <v>532</v>
      </c>
      <c r="D788">
        <v>3478927</v>
      </c>
      <c r="E788">
        <v>226219.17619999999</v>
      </c>
    </row>
    <row r="789" spans="1:5" x14ac:dyDescent="0.3">
      <c r="A789">
        <v>788</v>
      </c>
      <c r="B789">
        <v>1</v>
      </c>
      <c r="C789">
        <v>560</v>
      </c>
      <c r="D789">
        <v>3479970</v>
      </c>
      <c r="E789">
        <v>226438.73366699999</v>
      </c>
    </row>
    <row r="790" spans="1:5" x14ac:dyDescent="0.3">
      <c r="A790">
        <v>789</v>
      </c>
      <c r="B790">
        <v>1</v>
      </c>
      <c r="C790">
        <v>588</v>
      </c>
      <c r="D790">
        <v>3484110</v>
      </c>
      <c r="E790">
        <v>226456.68477699999</v>
      </c>
    </row>
    <row r="791" spans="1:5" x14ac:dyDescent="0.3">
      <c r="A791">
        <v>790</v>
      </c>
      <c r="B791">
        <v>1</v>
      </c>
      <c r="C791">
        <v>616</v>
      </c>
      <c r="D791">
        <v>3487056</v>
      </c>
      <c r="E791">
        <v>226552.140258</v>
      </c>
    </row>
    <row r="792" spans="1:5" x14ac:dyDescent="0.3">
      <c r="A792">
        <v>791</v>
      </c>
      <c r="B792">
        <v>1</v>
      </c>
      <c r="C792">
        <v>644</v>
      </c>
      <c r="D792">
        <v>3488114</v>
      </c>
      <c r="E792">
        <v>226770.111298</v>
      </c>
    </row>
    <row r="793" spans="1:5" x14ac:dyDescent="0.3">
      <c r="A793">
        <v>792</v>
      </c>
      <c r="B793">
        <v>1</v>
      </c>
      <c r="C793">
        <v>672</v>
      </c>
      <c r="D793">
        <v>3491134</v>
      </c>
      <c r="E793">
        <v>226860.384047</v>
      </c>
    </row>
    <row r="794" spans="1:5" x14ac:dyDescent="0.3">
      <c r="A794">
        <v>793</v>
      </c>
      <c r="B794">
        <v>1</v>
      </c>
      <c r="C794">
        <v>700</v>
      </c>
      <c r="D794">
        <v>3492169</v>
      </c>
      <c r="E794">
        <v>227079.50273899999</v>
      </c>
    </row>
    <row r="795" spans="1:5" x14ac:dyDescent="0.3">
      <c r="A795">
        <v>794</v>
      </c>
      <c r="B795">
        <v>1</v>
      </c>
      <c r="C795">
        <v>728</v>
      </c>
      <c r="D795">
        <v>3495179</v>
      </c>
      <c r="E795">
        <v>227170.05337899999</v>
      </c>
    </row>
    <row r="796" spans="1:5" x14ac:dyDescent="0.3">
      <c r="A796">
        <v>795</v>
      </c>
      <c r="B796">
        <v>1</v>
      </c>
      <c r="C796">
        <v>756</v>
      </c>
      <c r="D796">
        <v>3498139</v>
      </c>
      <c r="E796">
        <v>227263.696497</v>
      </c>
    </row>
    <row r="797" spans="1:5" x14ac:dyDescent="0.3">
      <c r="A797">
        <v>796</v>
      </c>
      <c r="B797">
        <v>1</v>
      </c>
      <c r="C797">
        <v>784</v>
      </c>
      <c r="D797">
        <v>3499172</v>
      </c>
      <c r="E797">
        <v>227482.387262</v>
      </c>
    </row>
    <row r="798" spans="1:5" x14ac:dyDescent="0.3">
      <c r="A798">
        <v>797</v>
      </c>
      <c r="B798">
        <v>1</v>
      </c>
      <c r="C798">
        <v>812</v>
      </c>
      <c r="D798">
        <v>3502361</v>
      </c>
      <c r="E798">
        <v>227560.779714</v>
      </c>
    </row>
    <row r="799" spans="1:5" x14ac:dyDescent="0.3">
      <c r="A799">
        <v>798</v>
      </c>
      <c r="B799">
        <v>1</v>
      </c>
      <c r="C799">
        <v>840</v>
      </c>
      <c r="D799">
        <v>3505364</v>
      </c>
      <c r="E799">
        <v>227651.108416</v>
      </c>
    </row>
    <row r="800" spans="1:5" x14ac:dyDescent="0.3">
      <c r="A800">
        <v>799</v>
      </c>
      <c r="B800">
        <v>1</v>
      </c>
      <c r="C800">
        <v>868</v>
      </c>
      <c r="D800">
        <v>3506377</v>
      </c>
      <c r="E800">
        <v>227870.53417200001</v>
      </c>
    </row>
    <row r="801" spans="1:5" x14ac:dyDescent="0.3">
      <c r="A801">
        <v>800</v>
      </c>
      <c r="B801">
        <v>1</v>
      </c>
      <c r="C801">
        <v>896</v>
      </c>
      <c r="D801">
        <v>3509377</v>
      </c>
      <c r="E801">
        <v>227960.689319</v>
      </c>
    </row>
    <row r="802" spans="1:5" x14ac:dyDescent="0.3">
      <c r="A802">
        <v>801</v>
      </c>
      <c r="B802">
        <v>1</v>
      </c>
      <c r="C802">
        <v>924</v>
      </c>
      <c r="D802">
        <v>3599677</v>
      </c>
      <c r="E802">
        <v>222519.96498600001</v>
      </c>
    </row>
    <row r="803" spans="1:5" x14ac:dyDescent="0.3">
      <c r="A803">
        <v>802</v>
      </c>
      <c r="B803">
        <v>1</v>
      </c>
      <c r="C803">
        <v>952</v>
      </c>
      <c r="D803">
        <v>3600689</v>
      </c>
      <c r="E803">
        <v>222735.14874500001</v>
      </c>
    </row>
    <row r="804" spans="1:5" x14ac:dyDescent="0.3">
      <c r="A804">
        <v>803</v>
      </c>
      <c r="B804">
        <v>1</v>
      </c>
      <c r="C804">
        <v>980</v>
      </c>
      <c r="D804">
        <v>3603765</v>
      </c>
      <c r="E804">
        <v>222822.52033599999</v>
      </c>
    </row>
    <row r="805" spans="1:5" x14ac:dyDescent="0.3">
      <c r="A805">
        <v>804</v>
      </c>
      <c r="B805">
        <v>1</v>
      </c>
      <c r="C805">
        <v>1008</v>
      </c>
      <c r="D805">
        <v>3604794</v>
      </c>
      <c r="E805">
        <v>223036.32329599999</v>
      </c>
    </row>
    <row r="806" spans="1:5" x14ac:dyDescent="0.3">
      <c r="A806">
        <v>805</v>
      </c>
      <c r="B806">
        <v>1</v>
      </c>
      <c r="C806">
        <v>1036</v>
      </c>
      <c r="D806">
        <v>3607789</v>
      </c>
      <c r="E806">
        <v>223128.348138</v>
      </c>
    </row>
    <row r="807" spans="1:5" x14ac:dyDescent="0.3">
      <c r="A807">
        <v>806</v>
      </c>
      <c r="B807">
        <v>1</v>
      </c>
      <c r="C807">
        <v>1064</v>
      </c>
      <c r="D807">
        <v>3610990</v>
      </c>
      <c r="E807">
        <v>223207.48603599999</v>
      </c>
    </row>
    <row r="808" spans="1:5" x14ac:dyDescent="0.3">
      <c r="A808">
        <v>807</v>
      </c>
      <c r="B808">
        <v>1</v>
      </c>
      <c r="C808">
        <v>1092</v>
      </c>
      <c r="D808">
        <v>3614204</v>
      </c>
      <c r="E808">
        <v>223285.680609</v>
      </c>
    </row>
    <row r="809" spans="1:5" x14ac:dyDescent="0.3">
      <c r="A809">
        <v>808</v>
      </c>
      <c r="B809">
        <v>1</v>
      </c>
      <c r="C809">
        <v>1120</v>
      </c>
      <c r="D809">
        <v>3617307</v>
      </c>
      <c r="E809">
        <v>223370.59033100001</v>
      </c>
    </row>
    <row r="810" spans="1:5" x14ac:dyDescent="0.3">
      <c r="A810">
        <v>809</v>
      </c>
      <c r="B810">
        <v>1</v>
      </c>
      <c r="C810">
        <v>1148</v>
      </c>
      <c r="D810">
        <v>3626452</v>
      </c>
      <c r="E810">
        <v>223083.05749000001</v>
      </c>
    </row>
    <row r="811" spans="1:5" x14ac:dyDescent="0.3">
      <c r="A811">
        <v>810</v>
      </c>
      <c r="B811">
        <v>1</v>
      </c>
      <c r="C811">
        <v>1176</v>
      </c>
      <c r="D811">
        <v>3627497</v>
      </c>
      <c r="E811">
        <v>223294.46447499999</v>
      </c>
    </row>
    <row r="812" spans="1:5" x14ac:dyDescent="0.3">
      <c r="A812">
        <v>811</v>
      </c>
      <c r="B812">
        <v>1</v>
      </c>
      <c r="C812">
        <v>1204</v>
      </c>
      <c r="D812">
        <v>3630440</v>
      </c>
      <c r="E812">
        <v>223388.90051899999</v>
      </c>
    </row>
    <row r="813" spans="1:5" x14ac:dyDescent="0.3">
      <c r="A813">
        <v>812</v>
      </c>
      <c r="B813">
        <v>1</v>
      </c>
      <c r="C813">
        <v>1232</v>
      </c>
      <c r="D813">
        <v>3631472</v>
      </c>
      <c r="E813">
        <v>223600.78778000001</v>
      </c>
    </row>
    <row r="814" spans="1:5" x14ac:dyDescent="0.3">
      <c r="A814">
        <v>813</v>
      </c>
      <c r="B814">
        <v>1</v>
      </c>
      <c r="C814">
        <v>1260</v>
      </c>
      <c r="D814">
        <v>3634485</v>
      </c>
      <c r="E814">
        <v>223690.56413799999</v>
      </c>
    </row>
    <row r="815" spans="1:5" x14ac:dyDescent="0.3">
      <c r="A815">
        <v>814</v>
      </c>
      <c r="B815">
        <v>1</v>
      </c>
      <c r="C815">
        <v>1288</v>
      </c>
      <c r="D815">
        <v>3637435</v>
      </c>
      <c r="E815">
        <v>223784.06761900001</v>
      </c>
    </row>
    <row r="816" spans="1:5" x14ac:dyDescent="0.3">
      <c r="A816">
        <v>815</v>
      </c>
      <c r="B816">
        <v>1</v>
      </c>
      <c r="C816">
        <v>1316</v>
      </c>
      <c r="D816">
        <v>3638477</v>
      </c>
      <c r="E816">
        <v>223994.81981099999</v>
      </c>
    </row>
    <row r="817" spans="1:5" x14ac:dyDescent="0.3">
      <c r="A817">
        <v>816</v>
      </c>
      <c r="B817">
        <v>1</v>
      </c>
      <c r="C817">
        <v>1344</v>
      </c>
      <c r="D817">
        <v>3641444</v>
      </c>
      <c r="E817">
        <v>224086.92815299999</v>
      </c>
    </row>
    <row r="818" spans="1:5" x14ac:dyDescent="0.3">
      <c r="A818">
        <v>817</v>
      </c>
      <c r="B818">
        <v>1</v>
      </c>
      <c r="C818">
        <v>1372</v>
      </c>
      <c r="D818">
        <v>3644389</v>
      </c>
      <c r="E818">
        <v>224180.23981500001</v>
      </c>
    </row>
    <row r="819" spans="1:5" x14ac:dyDescent="0.3">
      <c r="A819">
        <v>818</v>
      </c>
      <c r="B819">
        <v>1</v>
      </c>
      <c r="C819">
        <v>1400</v>
      </c>
      <c r="D819">
        <v>3645434</v>
      </c>
      <c r="E819">
        <v>224390.292075</v>
      </c>
    </row>
    <row r="820" spans="1:5" x14ac:dyDescent="0.3">
      <c r="A820">
        <v>819</v>
      </c>
      <c r="B820">
        <v>1</v>
      </c>
      <c r="C820">
        <v>1428</v>
      </c>
      <c r="D820">
        <v>3648447</v>
      </c>
      <c r="E820">
        <v>224479.072877</v>
      </c>
    </row>
    <row r="821" spans="1:5" x14ac:dyDescent="0.3">
      <c r="A821">
        <v>820</v>
      </c>
      <c r="B821">
        <v>1</v>
      </c>
      <c r="C821">
        <v>1456</v>
      </c>
      <c r="D821">
        <v>3651392</v>
      </c>
      <c r="E821">
        <v>224571.88929600001</v>
      </c>
    </row>
    <row r="822" spans="1:5" x14ac:dyDescent="0.3">
      <c r="A822">
        <v>821</v>
      </c>
      <c r="B822">
        <v>1</v>
      </c>
      <c r="C822">
        <v>1484</v>
      </c>
      <c r="D822">
        <v>3652435</v>
      </c>
      <c r="E822">
        <v>224781.54984299999</v>
      </c>
    </row>
    <row r="823" spans="1:5" x14ac:dyDescent="0.3">
      <c r="A823">
        <v>822</v>
      </c>
      <c r="B823">
        <v>1</v>
      </c>
      <c r="C823">
        <v>1512</v>
      </c>
      <c r="D823">
        <v>3655419</v>
      </c>
      <c r="E823">
        <v>224871.62210400001</v>
      </c>
    </row>
    <row r="824" spans="1:5" x14ac:dyDescent="0.3">
      <c r="A824">
        <v>823</v>
      </c>
      <c r="B824">
        <v>1</v>
      </c>
      <c r="C824">
        <v>1540</v>
      </c>
      <c r="D824">
        <v>3656485</v>
      </c>
      <c r="E824">
        <v>225079.55044299999</v>
      </c>
    </row>
    <row r="825" spans="1:5" x14ac:dyDescent="0.3">
      <c r="A825">
        <v>824</v>
      </c>
      <c r="B825">
        <v>1</v>
      </c>
      <c r="C825">
        <v>1568</v>
      </c>
      <c r="D825">
        <v>3659442</v>
      </c>
      <c r="E825">
        <v>225170.94136200001</v>
      </c>
    </row>
    <row r="826" spans="1:5" x14ac:dyDescent="0.3">
      <c r="A826">
        <v>825</v>
      </c>
      <c r="B826">
        <v>1</v>
      </c>
      <c r="C826">
        <v>1596</v>
      </c>
      <c r="D826">
        <v>3662459</v>
      </c>
      <c r="E826">
        <v>225258.49436099999</v>
      </c>
    </row>
    <row r="827" spans="1:5" x14ac:dyDescent="0.3">
      <c r="A827">
        <v>826</v>
      </c>
      <c r="B827">
        <v>1</v>
      </c>
      <c r="C827">
        <v>1624</v>
      </c>
      <c r="D827">
        <v>3663480</v>
      </c>
      <c r="E827">
        <v>225468.68005299999</v>
      </c>
    </row>
    <row r="828" spans="1:5" x14ac:dyDescent="0.3">
      <c r="A828">
        <v>827</v>
      </c>
      <c r="B828">
        <v>1</v>
      </c>
      <c r="C828">
        <v>1652</v>
      </c>
      <c r="D828">
        <v>3666444</v>
      </c>
      <c r="E828">
        <v>225559.152138</v>
      </c>
    </row>
    <row r="829" spans="1:5" x14ac:dyDescent="0.3">
      <c r="A829">
        <v>828</v>
      </c>
      <c r="B829">
        <v>1</v>
      </c>
      <c r="C829">
        <v>1680</v>
      </c>
      <c r="D829">
        <v>3669367</v>
      </c>
      <c r="E829">
        <v>225651.99937800001</v>
      </c>
    </row>
    <row r="830" spans="1:5" x14ac:dyDescent="0.3">
      <c r="A830">
        <v>829</v>
      </c>
      <c r="B830">
        <v>1</v>
      </c>
      <c r="C830">
        <v>1708</v>
      </c>
      <c r="D830">
        <v>3670405</v>
      </c>
      <c r="E830">
        <v>225860.63390799999</v>
      </c>
    </row>
    <row r="831" spans="1:5" x14ac:dyDescent="0.3">
      <c r="A831">
        <v>830</v>
      </c>
      <c r="B831">
        <v>1</v>
      </c>
      <c r="C831">
        <v>1736</v>
      </c>
      <c r="D831">
        <v>3674557</v>
      </c>
      <c r="E831">
        <v>225877.568371</v>
      </c>
    </row>
    <row r="832" spans="1:5" x14ac:dyDescent="0.3">
      <c r="A832">
        <v>831</v>
      </c>
      <c r="B832">
        <v>1</v>
      </c>
      <c r="C832">
        <v>1764</v>
      </c>
      <c r="D832">
        <v>3677760</v>
      </c>
      <c r="E832">
        <v>225952.75385000001</v>
      </c>
    </row>
    <row r="833" spans="1:5" x14ac:dyDescent="0.3">
      <c r="A833">
        <v>832</v>
      </c>
      <c r="B833">
        <v>1</v>
      </c>
      <c r="C833">
        <v>0</v>
      </c>
      <c r="D833">
        <v>3680707</v>
      </c>
      <c r="E833">
        <v>226043.529137</v>
      </c>
    </row>
    <row r="834" spans="1:5" x14ac:dyDescent="0.3">
      <c r="A834">
        <v>833</v>
      </c>
      <c r="B834">
        <v>1</v>
      </c>
      <c r="C834">
        <v>29</v>
      </c>
      <c r="D834">
        <v>3681734</v>
      </c>
      <c r="E834">
        <v>226252.08665300001</v>
      </c>
    </row>
    <row r="835" spans="1:5" x14ac:dyDescent="0.3">
      <c r="A835">
        <v>834</v>
      </c>
      <c r="B835">
        <v>1</v>
      </c>
      <c r="C835">
        <v>58</v>
      </c>
      <c r="D835">
        <v>3684660</v>
      </c>
      <c r="E835">
        <v>226343.81462600001</v>
      </c>
    </row>
    <row r="836" spans="1:5" x14ac:dyDescent="0.3">
      <c r="A836">
        <v>835</v>
      </c>
      <c r="B836">
        <v>1</v>
      </c>
      <c r="C836">
        <v>87</v>
      </c>
      <c r="D836">
        <v>3687627</v>
      </c>
      <c r="E836">
        <v>226432.879464</v>
      </c>
    </row>
    <row r="837" spans="1:5" x14ac:dyDescent="0.3">
      <c r="A837">
        <v>836</v>
      </c>
      <c r="B837">
        <v>1</v>
      </c>
      <c r="C837">
        <v>116</v>
      </c>
      <c r="D837">
        <v>3688652</v>
      </c>
      <c r="E837">
        <v>226641.060203</v>
      </c>
    </row>
    <row r="838" spans="1:5" x14ac:dyDescent="0.3">
      <c r="A838">
        <v>837</v>
      </c>
      <c r="B838">
        <v>1</v>
      </c>
      <c r="C838">
        <v>145</v>
      </c>
      <c r="D838">
        <v>3691750</v>
      </c>
      <c r="E838">
        <v>226721.74442999999</v>
      </c>
    </row>
    <row r="839" spans="1:5" x14ac:dyDescent="0.3">
      <c r="A839">
        <v>838</v>
      </c>
      <c r="B839">
        <v>1</v>
      </c>
      <c r="C839">
        <v>174</v>
      </c>
      <c r="D839">
        <v>3694687</v>
      </c>
      <c r="E839">
        <v>226812.17651200001</v>
      </c>
    </row>
    <row r="840" spans="1:5" x14ac:dyDescent="0.3">
      <c r="A840">
        <v>839</v>
      </c>
      <c r="B840">
        <v>1</v>
      </c>
      <c r="C840">
        <v>203</v>
      </c>
      <c r="D840">
        <v>3695740</v>
      </c>
      <c r="E840">
        <v>227018.13439299999</v>
      </c>
    </row>
    <row r="841" spans="1:5" x14ac:dyDescent="0.3">
      <c r="A841">
        <v>840</v>
      </c>
      <c r="B841">
        <v>1</v>
      </c>
      <c r="C841">
        <v>232</v>
      </c>
      <c r="D841">
        <v>3698682</v>
      </c>
      <c r="E841">
        <v>227107.926553</v>
      </c>
    </row>
    <row r="842" spans="1:5" x14ac:dyDescent="0.3">
      <c r="A842">
        <v>841</v>
      </c>
      <c r="B842">
        <v>1</v>
      </c>
      <c r="C842">
        <v>261</v>
      </c>
      <c r="D842">
        <v>3701657</v>
      </c>
      <c r="E842">
        <v>227195.550533</v>
      </c>
    </row>
    <row r="843" spans="1:5" x14ac:dyDescent="0.3">
      <c r="A843">
        <v>842</v>
      </c>
      <c r="B843">
        <v>1</v>
      </c>
      <c r="C843">
        <v>290</v>
      </c>
      <c r="D843">
        <v>3702700</v>
      </c>
      <c r="E843">
        <v>227401.625841</v>
      </c>
    </row>
    <row r="844" spans="1:5" x14ac:dyDescent="0.3">
      <c r="A844">
        <v>843</v>
      </c>
      <c r="B844">
        <v>1</v>
      </c>
      <c r="C844">
        <v>319</v>
      </c>
      <c r="D844">
        <v>3705997</v>
      </c>
      <c r="E844">
        <v>227469.15337499999</v>
      </c>
    </row>
    <row r="845" spans="1:5" x14ac:dyDescent="0.3">
      <c r="A845">
        <v>844</v>
      </c>
      <c r="B845">
        <v>1</v>
      </c>
      <c r="C845">
        <v>348</v>
      </c>
      <c r="D845">
        <v>3707074</v>
      </c>
      <c r="E845">
        <v>227672.822285</v>
      </c>
    </row>
    <row r="846" spans="1:5" x14ac:dyDescent="0.3">
      <c r="A846">
        <v>845</v>
      </c>
      <c r="B846">
        <v>1</v>
      </c>
      <c r="C846">
        <v>377</v>
      </c>
      <c r="D846">
        <v>3710047</v>
      </c>
      <c r="E846">
        <v>227759.917866</v>
      </c>
    </row>
    <row r="847" spans="1:5" x14ac:dyDescent="0.3">
      <c r="A847">
        <v>846</v>
      </c>
      <c r="B847">
        <v>1</v>
      </c>
      <c r="C847">
        <v>406</v>
      </c>
      <c r="D847">
        <v>3712964</v>
      </c>
      <c r="E847">
        <v>227850.31042600001</v>
      </c>
    </row>
    <row r="848" spans="1:5" x14ac:dyDescent="0.3">
      <c r="A848">
        <v>847</v>
      </c>
      <c r="B848">
        <v>1</v>
      </c>
      <c r="C848">
        <v>435</v>
      </c>
      <c r="D848">
        <v>3714010</v>
      </c>
      <c r="E848">
        <v>228055.390266</v>
      </c>
    </row>
    <row r="849" spans="1:5" x14ac:dyDescent="0.3">
      <c r="A849">
        <v>848</v>
      </c>
      <c r="B849">
        <v>1</v>
      </c>
      <c r="C849">
        <v>464</v>
      </c>
      <c r="D849">
        <v>3717032</v>
      </c>
      <c r="E849">
        <v>228139.009834</v>
      </c>
    </row>
    <row r="850" spans="1:5" x14ac:dyDescent="0.3">
      <c r="A850">
        <v>849</v>
      </c>
      <c r="B850">
        <v>1</v>
      </c>
      <c r="C850">
        <v>493</v>
      </c>
      <c r="D850">
        <v>3720060</v>
      </c>
      <c r="E850">
        <v>228222.12544999999</v>
      </c>
    </row>
    <row r="851" spans="1:5" x14ac:dyDescent="0.3">
      <c r="A851">
        <v>850</v>
      </c>
      <c r="B851">
        <v>1</v>
      </c>
      <c r="C851">
        <v>522</v>
      </c>
      <c r="D851">
        <v>3721040</v>
      </c>
      <c r="E851">
        <v>228430.76129299999</v>
      </c>
    </row>
    <row r="852" spans="1:5" x14ac:dyDescent="0.3">
      <c r="A852">
        <v>851</v>
      </c>
      <c r="B852">
        <v>1</v>
      </c>
      <c r="C852">
        <v>551</v>
      </c>
      <c r="D852">
        <v>3816515</v>
      </c>
      <c r="E852">
        <v>222978.29302400001</v>
      </c>
    </row>
    <row r="853" spans="1:5" x14ac:dyDescent="0.3">
      <c r="A853">
        <v>852</v>
      </c>
      <c r="B853">
        <v>1</v>
      </c>
      <c r="C853">
        <v>580</v>
      </c>
      <c r="D853">
        <v>3819488</v>
      </c>
      <c r="E853">
        <v>223066.547139</v>
      </c>
    </row>
    <row r="854" spans="1:5" x14ac:dyDescent="0.3">
      <c r="A854">
        <v>853</v>
      </c>
      <c r="B854">
        <v>1</v>
      </c>
      <c r="C854">
        <v>609</v>
      </c>
      <c r="D854">
        <v>3820519</v>
      </c>
      <c r="E854">
        <v>223268.09525099999</v>
      </c>
    </row>
    <row r="855" spans="1:5" x14ac:dyDescent="0.3">
      <c r="A855">
        <v>854</v>
      </c>
      <c r="B855">
        <v>1</v>
      </c>
      <c r="C855">
        <v>638</v>
      </c>
      <c r="D855">
        <v>3826460</v>
      </c>
      <c r="E855">
        <v>223182.785133</v>
      </c>
    </row>
    <row r="856" spans="1:5" x14ac:dyDescent="0.3">
      <c r="A856">
        <v>855</v>
      </c>
      <c r="B856">
        <v>1</v>
      </c>
      <c r="C856">
        <v>667</v>
      </c>
      <c r="D856">
        <v>3827524</v>
      </c>
      <c r="E856">
        <v>223382.00883899999</v>
      </c>
    </row>
    <row r="857" spans="1:5" x14ac:dyDescent="0.3">
      <c r="A857">
        <v>856</v>
      </c>
      <c r="B857">
        <v>1</v>
      </c>
      <c r="C857">
        <v>696</v>
      </c>
      <c r="D857">
        <v>3830885</v>
      </c>
      <c r="E857">
        <v>223447.062493</v>
      </c>
    </row>
    <row r="858" spans="1:5" x14ac:dyDescent="0.3">
      <c r="A858">
        <v>857</v>
      </c>
      <c r="B858">
        <v>1</v>
      </c>
      <c r="C858">
        <v>725</v>
      </c>
      <c r="D858">
        <v>3833830</v>
      </c>
      <c r="E858">
        <v>223536.25486799999</v>
      </c>
    </row>
    <row r="859" spans="1:5" x14ac:dyDescent="0.3">
      <c r="A859">
        <v>858</v>
      </c>
      <c r="B859">
        <v>1</v>
      </c>
      <c r="C859">
        <v>754</v>
      </c>
      <c r="D859">
        <v>3834809</v>
      </c>
      <c r="E859">
        <v>223739.95680099999</v>
      </c>
    </row>
    <row r="860" spans="1:5" x14ac:dyDescent="0.3">
      <c r="A860">
        <v>859</v>
      </c>
      <c r="B860">
        <v>1</v>
      </c>
      <c r="C860">
        <v>783</v>
      </c>
      <c r="D860">
        <v>3837815</v>
      </c>
      <c r="E860">
        <v>223825.27557999999</v>
      </c>
    </row>
    <row r="861" spans="1:5" x14ac:dyDescent="0.3">
      <c r="A861">
        <v>860</v>
      </c>
      <c r="B861">
        <v>1</v>
      </c>
      <c r="C861">
        <v>812</v>
      </c>
      <c r="D861">
        <v>3840767</v>
      </c>
      <c r="E861">
        <v>223913.60892200001</v>
      </c>
    </row>
    <row r="862" spans="1:5" x14ac:dyDescent="0.3">
      <c r="A862">
        <v>861</v>
      </c>
      <c r="B862">
        <v>1</v>
      </c>
      <c r="C862">
        <v>841</v>
      </c>
      <c r="D862">
        <v>3841793</v>
      </c>
      <c r="E862">
        <v>224114.10505499999</v>
      </c>
    </row>
    <row r="863" spans="1:5" x14ac:dyDescent="0.3">
      <c r="A863">
        <v>862</v>
      </c>
      <c r="B863">
        <v>1</v>
      </c>
      <c r="C863">
        <v>870</v>
      </c>
      <c r="D863">
        <v>3844719</v>
      </c>
      <c r="E863">
        <v>224203.64141000001</v>
      </c>
    </row>
    <row r="864" spans="1:5" x14ac:dyDescent="0.3">
      <c r="A864">
        <v>863</v>
      </c>
      <c r="B864">
        <v>1</v>
      </c>
      <c r="C864">
        <v>899</v>
      </c>
      <c r="D864">
        <v>3845695</v>
      </c>
      <c r="E864">
        <v>224406.77172799999</v>
      </c>
    </row>
    <row r="865" spans="1:5" x14ac:dyDescent="0.3">
      <c r="A865">
        <v>864</v>
      </c>
      <c r="B865">
        <v>1</v>
      </c>
      <c r="C865">
        <v>928</v>
      </c>
      <c r="D865">
        <v>3848552</v>
      </c>
      <c r="E865">
        <v>224500.01974799999</v>
      </c>
    </row>
    <row r="866" spans="1:5" x14ac:dyDescent="0.3">
      <c r="A866">
        <v>865</v>
      </c>
      <c r="B866">
        <v>1</v>
      </c>
      <c r="C866">
        <v>957</v>
      </c>
      <c r="D866">
        <v>3851775</v>
      </c>
      <c r="E866">
        <v>224571.78833099999</v>
      </c>
    </row>
    <row r="867" spans="1:5" x14ac:dyDescent="0.3">
      <c r="A867">
        <v>866</v>
      </c>
      <c r="B867">
        <v>1</v>
      </c>
      <c r="C867">
        <v>986</v>
      </c>
      <c r="D867">
        <v>3852840</v>
      </c>
      <c r="E867">
        <v>224769.26111600001</v>
      </c>
    </row>
    <row r="868" spans="1:5" x14ac:dyDescent="0.3">
      <c r="A868">
        <v>867</v>
      </c>
      <c r="B868">
        <v>1</v>
      </c>
      <c r="C868">
        <v>1015</v>
      </c>
      <c r="D868">
        <v>3855884</v>
      </c>
      <c r="E868">
        <v>224851.16253500001</v>
      </c>
    </row>
    <row r="869" spans="1:5" x14ac:dyDescent="0.3">
      <c r="A869">
        <v>868</v>
      </c>
      <c r="B869">
        <v>1</v>
      </c>
      <c r="C869">
        <v>1044</v>
      </c>
      <c r="D869">
        <v>3858833</v>
      </c>
      <c r="E869">
        <v>224938.472331</v>
      </c>
    </row>
    <row r="870" spans="1:5" x14ac:dyDescent="0.3">
      <c r="A870">
        <v>869</v>
      </c>
      <c r="B870">
        <v>1</v>
      </c>
      <c r="C870">
        <v>1073</v>
      </c>
      <c r="D870">
        <v>3859877</v>
      </c>
      <c r="E870">
        <v>225136.70772400001</v>
      </c>
    </row>
    <row r="871" spans="1:5" x14ac:dyDescent="0.3">
      <c r="A871">
        <v>870</v>
      </c>
      <c r="B871">
        <v>1</v>
      </c>
      <c r="C871">
        <v>1102</v>
      </c>
      <c r="D871">
        <v>3862935</v>
      </c>
      <c r="E871">
        <v>225217.354162</v>
      </c>
    </row>
    <row r="872" spans="1:5" x14ac:dyDescent="0.3">
      <c r="A872">
        <v>871</v>
      </c>
      <c r="B872">
        <v>1</v>
      </c>
      <c r="C872">
        <v>1131</v>
      </c>
      <c r="D872">
        <v>3867119</v>
      </c>
      <c r="E872">
        <v>225232.27239699999</v>
      </c>
    </row>
    <row r="873" spans="1:5" x14ac:dyDescent="0.3">
      <c r="A873">
        <v>872</v>
      </c>
      <c r="B873">
        <v>1</v>
      </c>
      <c r="C873">
        <v>1160</v>
      </c>
      <c r="D873">
        <v>3868143</v>
      </c>
      <c r="E873">
        <v>225431.16942699999</v>
      </c>
    </row>
    <row r="874" spans="1:5" x14ac:dyDescent="0.3">
      <c r="A874">
        <v>873</v>
      </c>
      <c r="B874">
        <v>1</v>
      </c>
      <c r="C874">
        <v>1189</v>
      </c>
      <c r="D874">
        <v>3871085</v>
      </c>
      <c r="E874">
        <v>225518.16867899999</v>
      </c>
    </row>
    <row r="875" spans="1:5" x14ac:dyDescent="0.3">
      <c r="A875">
        <v>874</v>
      </c>
      <c r="B875">
        <v>1</v>
      </c>
      <c r="C875">
        <v>1218</v>
      </c>
      <c r="D875">
        <v>3872132</v>
      </c>
      <c r="E875">
        <v>225715.44565099999</v>
      </c>
    </row>
    <row r="876" spans="1:5" x14ac:dyDescent="0.3">
      <c r="A876">
        <v>875</v>
      </c>
      <c r="B876">
        <v>1</v>
      </c>
      <c r="C876">
        <v>1247</v>
      </c>
      <c r="D876">
        <v>3875139</v>
      </c>
      <c r="E876">
        <v>225798.35200799999</v>
      </c>
    </row>
    <row r="877" spans="1:5" x14ac:dyDescent="0.3">
      <c r="A877">
        <v>876</v>
      </c>
      <c r="B877">
        <v>1</v>
      </c>
      <c r="C877">
        <v>1276</v>
      </c>
      <c r="D877">
        <v>3878102</v>
      </c>
      <c r="E877">
        <v>225883.69258999999</v>
      </c>
    </row>
    <row r="878" spans="1:5" x14ac:dyDescent="0.3">
      <c r="A878">
        <v>877</v>
      </c>
      <c r="B878">
        <v>1</v>
      </c>
      <c r="C878">
        <v>1305</v>
      </c>
      <c r="D878">
        <v>3879164</v>
      </c>
      <c r="E878">
        <v>226079.63983999999</v>
      </c>
    </row>
    <row r="879" spans="1:5" x14ac:dyDescent="0.3">
      <c r="A879">
        <v>878</v>
      </c>
      <c r="B879">
        <v>1</v>
      </c>
      <c r="C879">
        <v>1334</v>
      </c>
      <c r="D879">
        <v>3882179</v>
      </c>
      <c r="E879">
        <v>226161.647879</v>
      </c>
    </row>
    <row r="880" spans="1:5" x14ac:dyDescent="0.3">
      <c r="A880">
        <v>879</v>
      </c>
      <c r="B880">
        <v>1</v>
      </c>
      <c r="C880">
        <v>1363</v>
      </c>
      <c r="D880">
        <v>3885222</v>
      </c>
      <c r="E880">
        <v>226241.89814599999</v>
      </c>
    </row>
    <row r="881" spans="1:5" x14ac:dyDescent="0.3">
      <c r="A881">
        <v>880</v>
      </c>
      <c r="B881">
        <v>1</v>
      </c>
      <c r="C881">
        <v>1392</v>
      </c>
      <c r="D881">
        <v>3886234</v>
      </c>
      <c r="E881">
        <v>226440.30184500001</v>
      </c>
    </row>
    <row r="882" spans="1:5" x14ac:dyDescent="0.3">
      <c r="A882">
        <v>881</v>
      </c>
      <c r="B882">
        <v>1</v>
      </c>
      <c r="C882">
        <v>1421</v>
      </c>
      <c r="D882">
        <v>3889220</v>
      </c>
      <c r="E882">
        <v>226523.57027900001</v>
      </c>
    </row>
    <row r="883" spans="1:5" x14ac:dyDescent="0.3">
      <c r="A883">
        <v>882</v>
      </c>
      <c r="B883">
        <v>1</v>
      </c>
      <c r="C883">
        <v>1450</v>
      </c>
      <c r="D883">
        <v>3892364</v>
      </c>
      <c r="E883">
        <v>226597.51246299999</v>
      </c>
    </row>
    <row r="884" spans="1:5" x14ac:dyDescent="0.3">
      <c r="A884">
        <v>883</v>
      </c>
      <c r="B884">
        <v>1</v>
      </c>
      <c r="C884">
        <v>1479</v>
      </c>
      <c r="D884">
        <v>3893388</v>
      </c>
      <c r="E884">
        <v>226794.76075799999</v>
      </c>
    </row>
    <row r="885" spans="1:5" x14ac:dyDescent="0.3">
      <c r="A885">
        <v>884</v>
      </c>
      <c r="B885">
        <v>1</v>
      </c>
      <c r="C885">
        <v>1508</v>
      </c>
      <c r="D885">
        <v>3896339</v>
      </c>
      <c r="E885">
        <v>226879.642659</v>
      </c>
    </row>
    <row r="886" spans="1:5" x14ac:dyDescent="0.3">
      <c r="A886">
        <v>885</v>
      </c>
      <c r="B886">
        <v>1</v>
      </c>
      <c r="C886">
        <v>1537</v>
      </c>
      <c r="D886">
        <v>3897383</v>
      </c>
      <c r="E886">
        <v>227075.450373</v>
      </c>
    </row>
    <row r="887" spans="1:5" x14ac:dyDescent="0.3">
      <c r="A887">
        <v>886</v>
      </c>
      <c r="B887">
        <v>1</v>
      </c>
      <c r="C887">
        <v>1566</v>
      </c>
      <c r="D887">
        <v>3900308</v>
      </c>
      <c r="E887">
        <v>227161.547242</v>
      </c>
    </row>
    <row r="888" spans="1:5" x14ac:dyDescent="0.3">
      <c r="A888">
        <v>887</v>
      </c>
      <c r="B888">
        <v>1</v>
      </c>
      <c r="C888">
        <v>1595</v>
      </c>
      <c r="D888">
        <v>3903310</v>
      </c>
      <c r="E888">
        <v>227243.03219599999</v>
      </c>
    </row>
    <row r="889" spans="1:5" x14ac:dyDescent="0.3">
      <c r="A889">
        <v>888</v>
      </c>
      <c r="B889">
        <v>1</v>
      </c>
      <c r="C889">
        <v>1624</v>
      </c>
      <c r="D889">
        <v>3904364</v>
      </c>
      <c r="E889">
        <v>227437.81061399999</v>
      </c>
    </row>
    <row r="890" spans="1:5" x14ac:dyDescent="0.3">
      <c r="A890">
        <v>889</v>
      </c>
      <c r="B890">
        <v>1</v>
      </c>
      <c r="C890">
        <v>1653</v>
      </c>
      <c r="D890">
        <v>3907337</v>
      </c>
      <c r="E890">
        <v>227520.687363</v>
      </c>
    </row>
    <row r="891" spans="1:5" x14ac:dyDescent="0.3">
      <c r="A891">
        <v>890</v>
      </c>
      <c r="B891">
        <v>1</v>
      </c>
      <c r="C891">
        <v>1682</v>
      </c>
      <c r="D891">
        <v>3910292</v>
      </c>
      <c r="E891">
        <v>227604.48580299999</v>
      </c>
    </row>
    <row r="892" spans="1:5" x14ac:dyDescent="0.3">
      <c r="A892">
        <v>891</v>
      </c>
      <c r="B892">
        <v>1</v>
      </c>
      <c r="C892">
        <v>1711</v>
      </c>
      <c r="D892">
        <v>3911372</v>
      </c>
      <c r="E892">
        <v>227797.30488400001</v>
      </c>
    </row>
    <row r="893" spans="1:5" x14ac:dyDescent="0.3">
      <c r="A893">
        <v>892</v>
      </c>
      <c r="B893">
        <v>1</v>
      </c>
      <c r="C893">
        <v>1740</v>
      </c>
      <c r="D893">
        <v>3914374</v>
      </c>
      <c r="E893">
        <v>227878.07194699999</v>
      </c>
    </row>
    <row r="894" spans="1:5" x14ac:dyDescent="0.3">
      <c r="A894">
        <v>893</v>
      </c>
      <c r="B894">
        <v>1</v>
      </c>
      <c r="C894">
        <v>1769</v>
      </c>
      <c r="D894">
        <v>3922970</v>
      </c>
      <c r="E894">
        <v>227633.65511299999</v>
      </c>
    </row>
    <row r="895" spans="1:5" x14ac:dyDescent="0.3">
      <c r="A895">
        <v>894</v>
      </c>
      <c r="B895">
        <v>1</v>
      </c>
      <c r="C895">
        <v>1798</v>
      </c>
      <c r="D895">
        <v>3924003</v>
      </c>
      <c r="E895">
        <v>227828.57199699999</v>
      </c>
    </row>
    <row r="896" spans="1:5" x14ac:dyDescent="0.3">
      <c r="A896">
        <v>895</v>
      </c>
      <c r="B896">
        <v>1</v>
      </c>
      <c r="C896">
        <v>1827</v>
      </c>
      <c r="D896">
        <v>3926964</v>
      </c>
      <c r="E896">
        <v>227911.43489</v>
      </c>
    </row>
    <row r="897" spans="1:5" x14ac:dyDescent="0.3">
      <c r="A897">
        <v>896</v>
      </c>
      <c r="B897">
        <v>1</v>
      </c>
      <c r="C897">
        <v>0</v>
      </c>
      <c r="D897">
        <v>3929994</v>
      </c>
      <c r="E897">
        <v>227990.16996</v>
      </c>
    </row>
    <row r="898" spans="1:5" x14ac:dyDescent="0.3">
      <c r="A898">
        <v>897</v>
      </c>
      <c r="B898">
        <v>1</v>
      </c>
      <c r="C898">
        <v>30</v>
      </c>
      <c r="D898">
        <v>3932955</v>
      </c>
      <c r="E898">
        <v>228072.78496700001</v>
      </c>
    </row>
    <row r="899" spans="1:5" x14ac:dyDescent="0.3">
      <c r="A899">
        <v>898</v>
      </c>
      <c r="B899">
        <v>1</v>
      </c>
      <c r="C899">
        <v>60</v>
      </c>
      <c r="D899">
        <v>3934012</v>
      </c>
      <c r="E899">
        <v>228265.69923999999</v>
      </c>
    </row>
    <row r="900" spans="1:5" x14ac:dyDescent="0.3">
      <c r="A900">
        <v>899</v>
      </c>
      <c r="B900">
        <v>1</v>
      </c>
      <c r="C900">
        <v>90</v>
      </c>
      <c r="D900">
        <v>3937062</v>
      </c>
      <c r="E900">
        <v>228342.86074199999</v>
      </c>
    </row>
    <row r="901" spans="1:5" x14ac:dyDescent="0.3">
      <c r="A901">
        <v>900</v>
      </c>
      <c r="B901">
        <v>1</v>
      </c>
      <c r="C901">
        <v>120</v>
      </c>
      <c r="D901">
        <v>3940077</v>
      </c>
      <c r="E901">
        <v>228421.93185600001</v>
      </c>
    </row>
    <row r="902" spans="1:5" x14ac:dyDescent="0.3">
      <c r="A902">
        <v>901</v>
      </c>
      <c r="B902">
        <v>1</v>
      </c>
      <c r="C902">
        <v>150</v>
      </c>
      <c r="D902">
        <v>4028963</v>
      </c>
      <c r="E902">
        <v>223630.74567800001</v>
      </c>
    </row>
    <row r="903" spans="1:5" x14ac:dyDescent="0.3">
      <c r="A903">
        <v>902</v>
      </c>
      <c r="B903">
        <v>1</v>
      </c>
      <c r="C903">
        <v>180</v>
      </c>
      <c r="D903">
        <v>4035835</v>
      </c>
      <c r="E903">
        <v>223497.73962499999</v>
      </c>
    </row>
    <row r="904" spans="1:5" x14ac:dyDescent="0.3">
      <c r="A904">
        <v>903</v>
      </c>
      <c r="B904">
        <v>1</v>
      </c>
      <c r="C904">
        <v>210</v>
      </c>
      <c r="D904">
        <v>4038858</v>
      </c>
      <c r="E904">
        <v>223578.05102300001</v>
      </c>
    </row>
    <row r="905" spans="1:5" x14ac:dyDescent="0.3">
      <c r="A905">
        <v>904</v>
      </c>
      <c r="B905">
        <v>1</v>
      </c>
      <c r="C905">
        <v>240</v>
      </c>
      <c r="D905">
        <v>4039897</v>
      </c>
      <c r="E905">
        <v>223768.08121599999</v>
      </c>
    </row>
    <row r="906" spans="1:5" x14ac:dyDescent="0.3">
      <c r="A906">
        <v>905</v>
      </c>
      <c r="B906">
        <v>1</v>
      </c>
      <c r="C906">
        <v>270</v>
      </c>
      <c r="D906">
        <v>4042830</v>
      </c>
      <c r="E906">
        <v>223853.09300699999</v>
      </c>
    </row>
    <row r="907" spans="1:5" x14ac:dyDescent="0.3">
      <c r="A907">
        <v>906</v>
      </c>
      <c r="B907">
        <v>1</v>
      </c>
      <c r="C907">
        <v>300</v>
      </c>
      <c r="D907">
        <v>4043877</v>
      </c>
      <c r="E907">
        <v>224042.422655</v>
      </c>
    </row>
    <row r="908" spans="1:5" x14ac:dyDescent="0.3">
      <c r="A908">
        <v>907</v>
      </c>
      <c r="B908">
        <v>1</v>
      </c>
      <c r="C908">
        <v>330</v>
      </c>
      <c r="D908">
        <v>4046828</v>
      </c>
      <c r="E908">
        <v>224126.15510199999</v>
      </c>
    </row>
    <row r="909" spans="1:5" x14ac:dyDescent="0.3">
      <c r="A909">
        <v>908</v>
      </c>
      <c r="B909">
        <v>1</v>
      </c>
      <c r="C909">
        <v>360</v>
      </c>
      <c r="D909">
        <v>4049765</v>
      </c>
      <c r="E909">
        <v>224210.54061200001</v>
      </c>
    </row>
    <row r="910" spans="1:5" x14ac:dyDescent="0.3">
      <c r="A910">
        <v>909</v>
      </c>
      <c r="B910">
        <v>1</v>
      </c>
      <c r="C910">
        <v>390</v>
      </c>
      <c r="D910">
        <v>4050810</v>
      </c>
      <c r="E910">
        <v>224399.56453199999</v>
      </c>
    </row>
    <row r="911" spans="1:5" x14ac:dyDescent="0.3">
      <c r="A911">
        <v>910</v>
      </c>
      <c r="B911">
        <v>1</v>
      </c>
      <c r="C911">
        <v>420</v>
      </c>
      <c r="D911">
        <v>4053767</v>
      </c>
      <c r="E911">
        <v>224482.561529</v>
      </c>
    </row>
    <row r="912" spans="1:5" x14ac:dyDescent="0.3">
      <c r="A912">
        <v>911</v>
      </c>
      <c r="B912">
        <v>1</v>
      </c>
      <c r="C912">
        <v>450</v>
      </c>
      <c r="D912">
        <v>4057022</v>
      </c>
      <c r="E912">
        <v>224548.942549</v>
      </c>
    </row>
    <row r="913" spans="1:5" x14ac:dyDescent="0.3">
      <c r="A913">
        <v>912</v>
      </c>
      <c r="B913">
        <v>1</v>
      </c>
      <c r="C913">
        <v>480</v>
      </c>
      <c r="D913">
        <v>4058010</v>
      </c>
      <c r="E913">
        <v>224740.69802700001</v>
      </c>
    </row>
    <row r="914" spans="1:5" x14ac:dyDescent="0.3">
      <c r="A914">
        <v>913</v>
      </c>
      <c r="B914">
        <v>1</v>
      </c>
      <c r="C914">
        <v>510</v>
      </c>
      <c r="D914">
        <v>4061005</v>
      </c>
      <c r="E914">
        <v>224821.19573800001</v>
      </c>
    </row>
    <row r="915" spans="1:5" x14ac:dyDescent="0.3">
      <c r="A915">
        <v>914</v>
      </c>
      <c r="B915">
        <v>1</v>
      </c>
      <c r="C915">
        <v>540</v>
      </c>
      <c r="D915">
        <v>4062032</v>
      </c>
      <c r="E915">
        <v>225010.53659800001</v>
      </c>
    </row>
    <row r="916" spans="1:5" x14ac:dyDescent="0.3">
      <c r="A916">
        <v>915</v>
      </c>
      <c r="B916">
        <v>1</v>
      </c>
      <c r="C916">
        <v>570</v>
      </c>
      <c r="D916">
        <v>4066093</v>
      </c>
      <c r="E916">
        <v>225031.744232</v>
      </c>
    </row>
    <row r="917" spans="1:5" x14ac:dyDescent="0.3">
      <c r="A917">
        <v>916</v>
      </c>
      <c r="B917">
        <v>1</v>
      </c>
      <c r="C917">
        <v>600</v>
      </c>
      <c r="D917">
        <v>4069120</v>
      </c>
      <c r="E917">
        <v>225110.097515</v>
      </c>
    </row>
    <row r="918" spans="1:5" x14ac:dyDescent="0.3">
      <c r="A918">
        <v>917</v>
      </c>
      <c r="B918">
        <v>1</v>
      </c>
      <c r="C918">
        <v>630</v>
      </c>
      <c r="D918">
        <v>4070152</v>
      </c>
      <c r="E918">
        <v>225298.71120300001</v>
      </c>
    </row>
    <row r="919" spans="1:5" x14ac:dyDescent="0.3">
      <c r="A919">
        <v>918</v>
      </c>
      <c r="B919">
        <v>1</v>
      </c>
      <c r="C919">
        <v>660</v>
      </c>
      <c r="D919">
        <v>4073197</v>
      </c>
      <c r="E919">
        <v>225375.79203800001</v>
      </c>
    </row>
    <row r="920" spans="1:5" x14ac:dyDescent="0.3">
      <c r="A920">
        <v>919</v>
      </c>
      <c r="B920">
        <v>1</v>
      </c>
      <c r="C920">
        <v>690</v>
      </c>
      <c r="D920">
        <v>4076120</v>
      </c>
      <c r="E920">
        <v>225459.50560800001</v>
      </c>
    </row>
    <row r="921" spans="1:5" x14ac:dyDescent="0.3">
      <c r="A921">
        <v>920</v>
      </c>
      <c r="B921">
        <v>1</v>
      </c>
      <c r="C921">
        <v>720</v>
      </c>
      <c r="D921">
        <v>4077188</v>
      </c>
      <c r="E921">
        <v>225645.714645</v>
      </c>
    </row>
    <row r="922" spans="1:5" x14ac:dyDescent="0.3">
      <c r="A922">
        <v>921</v>
      </c>
      <c r="B922">
        <v>1</v>
      </c>
      <c r="C922">
        <v>750</v>
      </c>
      <c r="D922">
        <v>4080120</v>
      </c>
      <c r="E922">
        <v>225728.65504000001</v>
      </c>
    </row>
    <row r="923" spans="1:5" x14ac:dyDescent="0.3">
      <c r="A923">
        <v>922</v>
      </c>
      <c r="B923">
        <v>1</v>
      </c>
      <c r="C923">
        <v>780</v>
      </c>
      <c r="D923">
        <v>4083115</v>
      </c>
      <c r="E923">
        <v>225807.99218199999</v>
      </c>
    </row>
    <row r="924" spans="1:5" x14ac:dyDescent="0.3">
      <c r="A924">
        <v>923</v>
      </c>
      <c r="B924">
        <v>1</v>
      </c>
      <c r="C924">
        <v>810</v>
      </c>
      <c r="D924">
        <v>4084152</v>
      </c>
      <c r="E924">
        <v>225995.50653399999</v>
      </c>
    </row>
    <row r="925" spans="1:5" x14ac:dyDescent="0.3">
      <c r="A925">
        <v>924</v>
      </c>
      <c r="B925">
        <v>1</v>
      </c>
      <c r="C925">
        <v>840</v>
      </c>
      <c r="D925">
        <v>4087167</v>
      </c>
      <c r="E925">
        <v>226073.46359999999</v>
      </c>
    </row>
    <row r="926" spans="1:5" x14ac:dyDescent="0.3">
      <c r="A926">
        <v>925</v>
      </c>
      <c r="B926">
        <v>1</v>
      </c>
      <c r="C926">
        <v>870</v>
      </c>
      <c r="D926">
        <v>4088212</v>
      </c>
      <c r="E926">
        <v>226260.28200100001</v>
      </c>
    </row>
    <row r="927" spans="1:5" x14ac:dyDescent="0.3">
      <c r="A927">
        <v>926</v>
      </c>
      <c r="B927">
        <v>1</v>
      </c>
      <c r="C927">
        <v>900</v>
      </c>
      <c r="D927">
        <v>4091165</v>
      </c>
      <c r="E927">
        <v>226341.39664399999</v>
      </c>
    </row>
    <row r="928" spans="1:5" x14ac:dyDescent="0.3">
      <c r="A928">
        <v>927</v>
      </c>
      <c r="B928">
        <v>1</v>
      </c>
      <c r="C928">
        <v>930</v>
      </c>
      <c r="D928">
        <v>4094095</v>
      </c>
      <c r="E928">
        <v>226423.66628</v>
      </c>
    </row>
    <row r="929" spans="1:5" x14ac:dyDescent="0.3">
      <c r="A929">
        <v>928</v>
      </c>
      <c r="B929">
        <v>1</v>
      </c>
      <c r="C929">
        <v>960</v>
      </c>
      <c r="D929">
        <v>4095150</v>
      </c>
      <c r="E929">
        <v>226609.525903</v>
      </c>
    </row>
    <row r="930" spans="1:5" x14ac:dyDescent="0.3">
      <c r="A930">
        <v>929</v>
      </c>
      <c r="B930">
        <v>1</v>
      </c>
      <c r="C930">
        <v>990</v>
      </c>
      <c r="D930">
        <v>4098148</v>
      </c>
      <c r="E930">
        <v>226687.76237499999</v>
      </c>
    </row>
    <row r="931" spans="1:5" x14ac:dyDescent="0.3">
      <c r="A931">
        <v>930</v>
      </c>
      <c r="B931">
        <v>1</v>
      </c>
      <c r="C931">
        <v>1020</v>
      </c>
      <c r="D931">
        <v>4101068</v>
      </c>
      <c r="E931">
        <v>226770.197422</v>
      </c>
    </row>
    <row r="932" spans="1:5" x14ac:dyDescent="0.3">
      <c r="A932">
        <v>931</v>
      </c>
      <c r="B932">
        <v>1</v>
      </c>
      <c r="C932">
        <v>1050</v>
      </c>
      <c r="D932">
        <v>4102095</v>
      </c>
      <c r="E932">
        <v>226957.201137</v>
      </c>
    </row>
    <row r="933" spans="1:5" x14ac:dyDescent="0.3">
      <c r="A933">
        <v>932</v>
      </c>
      <c r="B933">
        <v>1</v>
      </c>
      <c r="C933">
        <v>1080</v>
      </c>
      <c r="D933">
        <v>4105015</v>
      </c>
      <c r="E933">
        <v>227039.36526399999</v>
      </c>
    </row>
    <row r="934" spans="1:5" x14ac:dyDescent="0.3">
      <c r="A934">
        <v>933</v>
      </c>
      <c r="B934">
        <v>1</v>
      </c>
      <c r="C934">
        <v>1110</v>
      </c>
      <c r="D934">
        <v>4108007</v>
      </c>
      <c r="E934">
        <v>227117.43188399999</v>
      </c>
    </row>
    <row r="935" spans="1:5" x14ac:dyDescent="0.3">
      <c r="A935">
        <v>934</v>
      </c>
      <c r="B935">
        <v>1</v>
      </c>
      <c r="C935">
        <v>1140</v>
      </c>
      <c r="D935">
        <v>4109032</v>
      </c>
      <c r="E935">
        <v>227304.143652</v>
      </c>
    </row>
    <row r="936" spans="1:5" x14ac:dyDescent="0.3">
      <c r="A936">
        <v>935</v>
      </c>
      <c r="B936">
        <v>1</v>
      </c>
      <c r="C936">
        <v>1170</v>
      </c>
      <c r="D936">
        <v>4115370</v>
      </c>
      <c r="E936">
        <v>227197.06855</v>
      </c>
    </row>
    <row r="937" spans="1:5" x14ac:dyDescent="0.3">
      <c r="A937">
        <v>936</v>
      </c>
      <c r="B937">
        <v>1</v>
      </c>
      <c r="C937">
        <v>1200</v>
      </c>
      <c r="D937">
        <v>4116398</v>
      </c>
      <c r="E937">
        <v>227383.260802</v>
      </c>
    </row>
    <row r="938" spans="1:5" x14ac:dyDescent="0.3">
      <c r="A938">
        <v>937</v>
      </c>
      <c r="B938">
        <v>1</v>
      </c>
      <c r="C938">
        <v>1230</v>
      </c>
      <c r="D938">
        <v>4119445</v>
      </c>
      <c r="E938">
        <v>227457.82502300001</v>
      </c>
    </row>
    <row r="939" spans="1:5" x14ac:dyDescent="0.3">
      <c r="A939">
        <v>938</v>
      </c>
      <c r="B939">
        <v>1</v>
      </c>
      <c r="C939">
        <v>1260</v>
      </c>
      <c r="D939">
        <v>4122362</v>
      </c>
      <c r="E939">
        <v>227539.45432300001</v>
      </c>
    </row>
    <row r="940" spans="1:5" x14ac:dyDescent="0.3">
      <c r="A940">
        <v>939</v>
      </c>
      <c r="B940">
        <v>1</v>
      </c>
      <c r="C940">
        <v>1290</v>
      </c>
      <c r="D940">
        <v>4123405</v>
      </c>
      <c r="E940">
        <v>227724.417078</v>
      </c>
    </row>
    <row r="941" spans="1:5" x14ac:dyDescent="0.3">
      <c r="A941">
        <v>940</v>
      </c>
      <c r="B941">
        <v>1</v>
      </c>
      <c r="C941">
        <v>1320</v>
      </c>
      <c r="D941">
        <v>4126460</v>
      </c>
      <c r="E941">
        <v>227798.16113600001</v>
      </c>
    </row>
    <row r="942" spans="1:5" x14ac:dyDescent="0.3">
      <c r="A942">
        <v>941</v>
      </c>
      <c r="B942">
        <v>1</v>
      </c>
      <c r="C942">
        <v>1350</v>
      </c>
      <c r="D942">
        <v>4129482</v>
      </c>
      <c r="E942">
        <v>227873.61707800001</v>
      </c>
    </row>
    <row r="943" spans="1:5" x14ac:dyDescent="0.3">
      <c r="A943">
        <v>942</v>
      </c>
      <c r="B943">
        <v>1</v>
      </c>
      <c r="C943">
        <v>1380</v>
      </c>
      <c r="D943">
        <v>4130530</v>
      </c>
      <c r="E943">
        <v>228057.90056000001</v>
      </c>
    </row>
    <row r="944" spans="1:5" x14ac:dyDescent="0.3">
      <c r="A944">
        <v>943</v>
      </c>
      <c r="B944">
        <v>1</v>
      </c>
      <c r="C944">
        <v>1410</v>
      </c>
      <c r="D944">
        <v>4133497</v>
      </c>
      <c r="E944">
        <v>228136.127836</v>
      </c>
    </row>
    <row r="945" spans="1:5" x14ac:dyDescent="0.3">
      <c r="A945">
        <v>944</v>
      </c>
      <c r="B945">
        <v>1</v>
      </c>
      <c r="C945">
        <v>1440</v>
      </c>
      <c r="D945">
        <v>4136441</v>
      </c>
      <c r="E945">
        <v>228215.511837</v>
      </c>
    </row>
    <row r="946" spans="1:5" x14ac:dyDescent="0.3">
      <c r="A946">
        <v>945</v>
      </c>
      <c r="B946">
        <v>1</v>
      </c>
      <c r="C946">
        <v>1470</v>
      </c>
      <c r="D946">
        <v>4137410</v>
      </c>
      <c r="E946">
        <v>228403.75984000001</v>
      </c>
    </row>
    <row r="947" spans="1:5" x14ac:dyDescent="0.3">
      <c r="A947">
        <v>946</v>
      </c>
      <c r="B947">
        <v>1</v>
      </c>
      <c r="C947">
        <v>1500</v>
      </c>
      <c r="D947">
        <v>4140513</v>
      </c>
      <c r="E947">
        <v>228474.10453700001</v>
      </c>
    </row>
    <row r="948" spans="1:5" x14ac:dyDescent="0.3">
      <c r="A948">
        <v>947</v>
      </c>
      <c r="B948">
        <v>1</v>
      </c>
      <c r="C948">
        <v>1530</v>
      </c>
      <c r="D948">
        <v>4141548</v>
      </c>
      <c r="E948">
        <v>228658.462971</v>
      </c>
    </row>
    <row r="949" spans="1:5" x14ac:dyDescent="0.3">
      <c r="A949">
        <v>948</v>
      </c>
      <c r="B949">
        <v>1</v>
      </c>
      <c r="C949">
        <v>1560</v>
      </c>
      <c r="D949">
        <v>4144483</v>
      </c>
      <c r="E949">
        <v>228737.818444</v>
      </c>
    </row>
    <row r="950" spans="1:5" x14ac:dyDescent="0.3">
      <c r="A950">
        <v>949</v>
      </c>
      <c r="B950">
        <v>1</v>
      </c>
      <c r="C950">
        <v>1590</v>
      </c>
      <c r="D950">
        <v>4151095</v>
      </c>
      <c r="E950">
        <v>228614.377652</v>
      </c>
    </row>
    <row r="951" spans="1:5" x14ac:dyDescent="0.3">
      <c r="A951">
        <v>950</v>
      </c>
      <c r="B951">
        <v>1</v>
      </c>
      <c r="C951">
        <v>1620</v>
      </c>
      <c r="D951">
        <v>4152128</v>
      </c>
      <c r="E951">
        <v>228798.34147700001</v>
      </c>
    </row>
    <row r="952" spans="1:5" x14ac:dyDescent="0.3">
      <c r="A952">
        <v>951</v>
      </c>
      <c r="B952">
        <v>1</v>
      </c>
      <c r="C952">
        <v>1650</v>
      </c>
      <c r="D952">
        <v>4246682</v>
      </c>
      <c r="E952">
        <v>223939.536796</v>
      </c>
    </row>
    <row r="953" spans="1:5" x14ac:dyDescent="0.3">
      <c r="A953">
        <v>952</v>
      </c>
      <c r="B953">
        <v>1</v>
      </c>
      <c r="C953">
        <v>1680</v>
      </c>
      <c r="D953">
        <v>4249687</v>
      </c>
      <c r="E953">
        <v>224016.49815599999</v>
      </c>
    </row>
    <row r="954" spans="1:5" x14ac:dyDescent="0.3">
      <c r="A954">
        <v>953</v>
      </c>
      <c r="B954">
        <v>1</v>
      </c>
      <c r="C954">
        <v>1710</v>
      </c>
      <c r="D954">
        <v>4250756</v>
      </c>
      <c r="E954">
        <v>224195.41370999999</v>
      </c>
    </row>
    <row r="955" spans="1:5" x14ac:dyDescent="0.3">
      <c r="A955">
        <v>954</v>
      </c>
      <c r="B955">
        <v>1</v>
      </c>
      <c r="C955">
        <v>1740</v>
      </c>
      <c r="D955">
        <v>4253817</v>
      </c>
      <c r="E955">
        <v>224269.16813800001</v>
      </c>
    </row>
    <row r="956" spans="1:5" x14ac:dyDescent="0.3">
      <c r="A956">
        <v>955</v>
      </c>
      <c r="B956">
        <v>1</v>
      </c>
      <c r="C956">
        <v>1770</v>
      </c>
      <c r="D956">
        <v>4258210</v>
      </c>
      <c r="E956">
        <v>224272.64038200001</v>
      </c>
    </row>
    <row r="957" spans="1:5" x14ac:dyDescent="0.3">
      <c r="A957">
        <v>956</v>
      </c>
      <c r="B957">
        <v>1</v>
      </c>
      <c r="C957">
        <v>1800</v>
      </c>
      <c r="D957">
        <v>4259248</v>
      </c>
      <c r="E957">
        <v>224452.767249</v>
      </c>
    </row>
    <row r="958" spans="1:5" x14ac:dyDescent="0.3">
      <c r="A958">
        <v>957</v>
      </c>
      <c r="B958">
        <v>1</v>
      </c>
      <c r="C958">
        <v>1830</v>
      </c>
      <c r="D958">
        <v>4262252</v>
      </c>
      <c r="E958">
        <v>224529.192549</v>
      </c>
    </row>
    <row r="959" spans="1:5" x14ac:dyDescent="0.3">
      <c r="A959">
        <v>958</v>
      </c>
      <c r="B959">
        <v>1</v>
      </c>
      <c r="C959">
        <v>1860</v>
      </c>
      <c r="D959">
        <v>4263311</v>
      </c>
      <c r="E959">
        <v>224707.979315</v>
      </c>
    </row>
    <row r="960" spans="1:5" x14ac:dyDescent="0.3">
      <c r="A960">
        <v>959</v>
      </c>
      <c r="B960">
        <v>1</v>
      </c>
      <c r="C960">
        <v>1890</v>
      </c>
      <c r="D960">
        <v>4266273</v>
      </c>
      <c r="E960">
        <v>224786.36505399999</v>
      </c>
    </row>
    <row r="961" spans="1:5" x14ac:dyDescent="0.3">
      <c r="A961">
        <v>960</v>
      </c>
      <c r="B961">
        <v>1</v>
      </c>
      <c r="C961">
        <v>0</v>
      </c>
      <c r="D961">
        <v>4269275</v>
      </c>
      <c r="E961">
        <v>224862.53520799999</v>
      </c>
    </row>
    <row r="962" spans="1:5" x14ac:dyDescent="0.3">
      <c r="A962">
        <v>961</v>
      </c>
      <c r="B962">
        <v>1</v>
      </c>
      <c r="C962">
        <v>31</v>
      </c>
      <c r="D962">
        <v>4272253</v>
      </c>
      <c r="E962">
        <v>224939.86194199999</v>
      </c>
    </row>
    <row r="963" spans="1:5" x14ac:dyDescent="0.3">
      <c r="A963">
        <v>962</v>
      </c>
      <c r="B963">
        <v>1</v>
      </c>
      <c r="C963">
        <v>62</v>
      </c>
      <c r="D963">
        <v>4275288</v>
      </c>
      <c r="E963">
        <v>225014.080923</v>
      </c>
    </row>
    <row r="964" spans="1:5" x14ac:dyDescent="0.3">
      <c r="A964">
        <v>963</v>
      </c>
      <c r="B964">
        <v>1</v>
      </c>
      <c r="C964">
        <v>93</v>
      </c>
      <c r="D964">
        <v>4276365</v>
      </c>
      <c r="E964">
        <v>225191.25472200001</v>
      </c>
    </row>
    <row r="965" spans="1:5" x14ac:dyDescent="0.3">
      <c r="A965">
        <v>964</v>
      </c>
      <c r="B965">
        <v>1</v>
      </c>
      <c r="C965">
        <v>124</v>
      </c>
      <c r="D965">
        <v>4279340</v>
      </c>
      <c r="E965">
        <v>225268.38250800001</v>
      </c>
    </row>
    <row r="966" spans="1:5" x14ac:dyDescent="0.3">
      <c r="A966">
        <v>965</v>
      </c>
      <c r="B966">
        <v>1</v>
      </c>
      <c r="C966">
        <v>155</v>
      </c>
      <c r="D966">
        <v>4282351</v>
      </c>
      <c r="E966">
        <v>225343.508741</v>
      </c>
    </row>
    <row r="967" spans="1:5" x14ac:dyDescent="0.3">
      <c r="A967">
        <v>966</v>
      </c>
      <c r="B967">
        <v>1</v>
      </c>
      <c r="C967">
        <v>186</v>
      </c>
      <c r="D967">
        <v>4283416</v>
      </c>
      <c r="E967">
        <v>225520.939362</v>
      </c>
    </row>
    <row r="968" spans="1:5" x14ac:dyDescent="0.3">
      <c r="A968">
        <v>967</v>
      </c>
      <c r="B968">
        <v>1</v>
      </c>
      <c r="C968">
        <v>217</v>
      </c>
      <c r="D968">
        <v>4286383</v>
      </c>
      <c r="E968">
        <v>225598.13250499999</v>
      </c>
    </row>
    <row r="969" spans="1:5" x14ac:dyDescent="0.3">
      <c r="A969">
        <v>968</v>
      </c>
      <c r="B969">
        <v>1</v>
      </c>
      <c r="C969">
        <v>248</v>
      </c>
      <c r="D969">
        <v>4287383</v>
      </c>
      <c r="E969">
        <v>225778.75594500001</v>
      </c>
    </row>
    <row r="970" spans="1:5" x14ac:dyDescent="0.3">
      <c r="A970">
        <v>969</v>
      </c>
      <c r="B970">
        <v>1</v>
      </c>
      <c r="C970">
        <v>279</v>
      </c>
      <c r="D970">
        <v>4290335</v>
      </c>
      <c r="E970">
        <v>225856.48906200001</v>
      </c>
    </row>
    <row r="971" spans="1:5" x14ac:dyDescent="0.3">
      <c r="A971">
        <v>970</v>
      </c>
      <c r="B971">
        <v>1</v>
      </c>
      <c r="C971">
        <v>310</v>
      </c>
      <c r="D971">
        <v>4293348</v>
      </c>
      <c r="E971">
        <v>225930.90520499999</v>
      </c>
    </row>
    <row r="972" spans="1:5" x14ac:dyDescent="0.3">
      <c r="A972">
        <v>971</v>
      </c>
      <c r="B972">
        <v>1</v>
      </c>
      <c r="C972">
        <v>341</v>
      </c>
      <c r="D972">
        <v>4294382</v>
      </c>
      <c r="E972">
        <v>226109.36800700001</v>
      </c>
    </row>
    <row r="973" spans="1:5" x14ac:dyDescent="0.3">
      <c r="A973">
        <v>972</v>
      </c>
      <c r="B973">
        <v>1</v>
      </c>
      <c r="C973">
        <v>372</v>
      </c>
      <c r="D973">
        <v>4297380</v>
      </c>
      <c r="E973">
        <v>226184.326264</v>
      </c>
    </row>
    <row r="974" spans="1:5" x14ac:dyDescent="0.3">
      <c r="A974">
        <v>973</v>
      </c>
      <c r="B974">
        <v>1</v>
      </c>
      <c r="C974">
        <v>403</v>
      </c>
      <c r="D974">
        <v>4300408</v>
      </c>
      <c r="E974">
        <v>226257.601604</v>
      </c>
    </row>
    <row r="975" spans="1:5" x14ac:dyDescent="0.3">
      <c r="A975">
        <v>974</v>
      </c>
      <c r="B975">
        <v>1</v>
      </c>
      <c r="C975">
        <v>434</v>
      </c>
      <c r="D975">
        <v>4301402</v>
      </c>
      <c r="E975">
        <v>226437.79865300001</v>
      </c>
    </row>
    <row r="976" spans="1:5" x14ac:dyDescent="0.3">
      <c r="A976">
        <v>975</v>
      </c>
      <c r="B976">
        <v>1</v>
      </c>
      <c r="C976">
        <v>465</v>
      </c>
      <c r="D976">
        <v>4304477</v>
      </c>
      <c r="E976">
        <v>226508.35397699999</v>
      </c>
    </row>
    <row r="977" spans="1:5" x14ac:dyDescent="0.3">
      <c r="A977">
        <v>976</v>
      </c>
      <c r="B977">
        <v>1</v>
      </c>
      <c r="C977">
        <v>496</v>
      </c>
      <c r="D977">
        <v>4305478</v>
      </c>
      <c r="E977">
        <v>226687.954276</v>
      </c>
    </row>
    <row r="978" spans="1:5" x14ac:dyDescent="0.3">
      <c r="A978">
        <v>977</v>
      </c>
      <c r="B978">
        <v>1</v>
      </c>
      <c r="C978">
        <v>527</v>
      </c>
      <c r="D978">
        <v>4309701</v>
      </c>
      <c r="E978">
        <v>226697.86140600001</v>
      </c>
    </row>
    <row r="979" spans="1:5" x14ac:dyDescent="0.3">
      <c r="A979">
        <v>978</v>
      </c>
      <c r="B979">
        <v>1</v>
      </c>
      <c r="C979">
        <v>558</v>
      </c>
      <c r="D979">
        <v>4312718</v>
      </c>
      <c r="E979">
        <v>226771.14525</v>
      </c>
    </row>
    <row r="980" spans="1:5" x14ac:dyDescent="0.3">
      <c r="A980">
        <v>979</v>
      </c>
      <c r="B980">
        <v>1</v>
      </c>
      <c r="C980">
        <v>589</v>
      </c>
      <c r="D980">
        <v>4313733</v>
      </c>
      <c r="E980">
        <v>226949.60490100001</v>
      </c>
    </row>
    <row r="981" spans="1:5" x14ac:dyDescent="0.3">
      <c r="A981">
        <v>980</v>
      </c>
      <c r="B981">
        <v>1</v>
      </c>
      <c r="C981">
        <v>620</v>
      </c>
      <c r="D981">
        <v>4316670</v>
      </c>
      <c r="E981">
        <v>227026.85171700001</v>
      </c>
    </row>
    <row r="982" spans="1:5" x14ac:dyDescent="0.3">
      <c r="A982">
        <v>981</v>
      </c>
      <c r="B982">
        <v>1</v>
      </c>
      <c r="C982">
        <v>651</v>
      </c>
      <c r="D982">
        <v>4319620</v>
      </c>
      <c r="E982">
        <v>227103.31001300001</v>
      </c>
    </row>
    <row r="983" spans="1:5" x14ac:dyDescent="0.3">
      <c r="A983">
        <v>982</v>
      </c>
      <c r="B983">
        <v>1</v>
      </c>
      <c r="C983">
        <v>682</v>
      </c>
      <c r="D983">
        <v>4320657</v>
      </c>
      <c r="E983">
        <v>227280.249277</v>
      </c>
    </row>
    <row r="984" spans="1:5" x14ac:dyDescent="0.3">
      <c r="A984">
        <v>983</v>
      </c>
      <c r="B984">
        <v>1</v>
      </c>
      <c r="C984">
        <v>713</v>
      </c>
      <c r="D984">
        <v>4323577</v>
      </c>
      <c r="E984">
        <v>227358.04173299999</v>
      </c>
    </row>
    <row r="985" spans="1:5" x14ac:dyDescent="0.3">
      <c r="A985">
        <v>984</v>
      </c>
      <c r="B985">
        <v>1</v>
      </c>
      <c r="C985">
        <v>744</v>
      </c>
      <c r="D985">
        <v>4326483</v>
      </c>
      <c r="E985">
        <v>227436.465138</v>
      </c>
    </row>
    <row r="986" spans="1:5" x14ac:dyDescent="0.3">
      <c r="A986">
        <v>985</v>
      </c>
      <c r="B986">
        <v>1</v>
      </c>
      <c r="C986">
        <v>775</v>
      </c>
      <c r="D986">
        <v>4327527</v>
      </c>
      <c r="E986">
        <v>227612.675785</v>
      </c>
    </row>
    <row r="987" spans="1:5" x14ac:dyDescent="0.3">
      <c r="A987">
        <v>986</v>
      </c>
      <c r="B987">
        <v>1</v>
      </c>
      <c r="C987">
        <v>806</v>
      </c>
      <c r="D987">
        <v>4330536</v>
      </c>
      <c r="E987">
        <v>227685.44124799999</v>
      </c>
    </row>
    <row r="988" spans="1:5" x14ac:dyDescent="0.3">
      <c r="A988">
        <v>987</v>
      </c>
      <c r="B988">
        <v>1</v>
      </c>
      <c r="C988">
        <v>837</v>
      </c>
      <c r="D988">
        <v>4331603</v>
      </c>
      <c r="E988">
        <v>227860.217107</v>
      </c>
    </row>
    <row r="989" spans="1:5" x14ac:dyDescent="0.3">
      <c r="A989">
        <v>988</v>
      </c>
      <c r="B989">
        <v>1</v>
      </c>
      <c r="C989">
        <v>868</v>
      </c>
      <c r="D989">
        <v>4334660</v>
      </c>
      <c r="E989">
        <v>227930.218287</v>
      </c>
    </row>
    <row r="990" spans="1:5" x14ac:dyDescent="0.3">
      <c r="A990">
        <v>989</v>
      </c>
      <c r="B990">
        <v>1</v>
      </c>
      <c r="C990">
        <v>899</v>
      </c>
      <c r="D990">
        <v>4337650</v>
      </c>
      <c r="E990">
        <v>228003.642525</v>
      </c>
    </row>
    <row r="991" spans="1:5" x14ac:dyDescent="0.3">
      <c r="A991">
        <v>990</v>
      </c>
      <c r="B991">
        <v>1</v>
      </c>
      <c r="C991">
        <v>930</v>
      </c>
      <c r="D991">
        <v>4338693</v>
      </c>
      <c r="E991">
        <v>228179.31575199999</v>
      </c>
    </row>
    <row r="992" spans="1:5" x14ac:dyDescent="0.3">
      <c r="A992">
        <v>991</v>
      </c>
      <c r="B992">
        <v>1</v>
      </c>
      <c r="C992">
        <v>961</v>
      </c>
      <c r="D992">
        <v>4341637</v>
      </c>
      <c r="E992">
        <v>228254.91859399999</v>
      </c>
    </row>
    <row r="993" spans="1:5" x14ac:dyDescent="0.3">
      <c r="A993">
        <v>992</v>
      </c>
      <c r="B993">
        <v>1</v>
      </c>
      <c r="C993">
        <v>992</v>
      </c>
      <c r="D993">
        <v>4344731</v>
      </c>
      <c r="E993">
        <v>228322.53596400001</v>
      </c>
    </row>
    <row r="994" spans="1:5" x14ac:dyDescent="0.3">
      <c r="A994">
        <v>993</v>
      </c>
      <c r="B994">
        <v>1</v>
      </c>
      <c r="C994">
        <v>1023</v>
      </c>
      <c r="D994">
        <v>4345788</v>
      </c>
      <c r="E994">
        <v>228497.11030500001</v>
      </c>
    </row>
    <row r="995" spans="1:5" x14ac:dyDescent="0.3">
      <c r="A995">
        <v>994</v>
      </c>
      <c r="B995">
        <v>1</v>
      </c>
      <c r="C995">
        <v>1054</v>
      </c>
      <c r="D995">
        <v>4348861</v>
      </c>
      <c r="E995">
        <v>228565.59453199999</v>
      </c>
    </row>
    <row r="996" spans="1:5" x14ac:dyDescent="0.3">
      <c r="A996">
        <v>995</v>
      </c>
      <c r="B996">
        <v>1</v>
      </c>
      <c r="C996">
        <v>1085</v>
      </c>
      <c r="D996">
        <v>4354726</v>
      </c>
      <c r="E996">
        <v>228487.395074</v>
      </c>
    </row>
    <row r="997" spans="1:5" x14ac:dyDescent="0.3">
      <c r="A997">
        <v>996</v>
      </c>
      <c r="B997">
        <v>1</v>
      </c>
      <c r="C997">
        <v>1116</v>
      </c>
      <c r="D997">
        <v>4355772</v>
      </c>
      <c r="E997">
        <v>228662.10628099999</v>
      </c>
    </row>
    <row r="998" spans="1:5" x14ac:dyDescent="0.3">
      <c r="A998">
        <v>997</v>
      </c>
      <c r="B998">
        <v>1</v>
      </c>
      <c r="C998">
        <v>1147</v>
      </c>
      <c r="D998">
        <v>4358775</v>
      </c>
      <c r="E998">
        <v>228733.990628</v>
      </c>
    </row>
    <row r="999" spans="1:5" x14ac:dyDescent="0.3">
      <c r="A999">
        <v>998</v>
      </c>
      <c r="B999">
        <v>1</v>
      </c>
      <c r="C999">
        <v>1178</v>
      </c>
      <c r="D999">
        <v>4359808</v>
      </c>
      <c r="E999">
        <v>228909.16297199999</v>
      </c>
    </row>
    <row r="1000" spans="1:5" x14ac:dyDescent="0.3">
      <c r="A1000">
        <v>999</v>
      </c>
      <c r="B1000">
        <v>1</v>
      </c>
      <c r="C1000">
        <v>1209</v>
      </c>
      <c r="D1000">
        <v>4363917</v>
      </c>
      <c r="E1000">
        <v>228922.77740399999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4E926-F3A4-4634-B44E-96366D6D4039}">
  <dimension ref="A1:F1001"/>
  <sheetViews>
    <sheetView workbookViewId="0">
      <selection activeCell="H14" sqref="H14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</row>
    <row r="2" spans="1:6" x14ac:dyDescent="0.3">
      <c r="A2">
        <v>1</v>
      </c>
      <c r="B2">
        <v>3</v>
      </c>
      <c r="C2">
        <v>48</v>
      </c>
      <c r="D2">
        <v>1213</v>
      </c>
      <c r="E2">
        <v>824402.308326</v>
      </c>
    </row>
    <row r="3" spans="1:6" x14ac:dyDescent="0.3">
      <c r="A3">
        <v>2</v>
      </c>
      <c r="B3">
        <v>3</v>
      </c>
      <c r="C3">
        <v>96</v>
      </c>
      <c r="D3">
        <v>26045</v>
      </c>
      <c r="E3">
        <v>76790.170857999998</v>
      </c>
    </row>
    <row r="4" spans="1:6" x14ac:dyDescent="0.3">
      <c r="A4">
        <v>3</v>
      </c>
      <c r="B4">
        <v>3</v>
      </c>
      <c r="C4">
        <v>144</v>
      </c>
      <c r="D4">
        <v>46353</v>
      </c>
      <c r="E4">
        <v>64720.730049999998</v>
      </c>
    </row>
    <row r="5" spans="1:6" x14ac:dyDescent="0.3">
      <c r="A5">
        <v>4</v>
      </c>
      <c r="B5">
        <v>3</v>
      </c>
      <c r="C5">
        <v>192</v>
      </c>
      <c r="D5">
        <v>47498</v>
      </c>
      <c r="E5">
        <v>84214.072171000007</v>
      </c>
    </row>
    <row r="6" spans="1:6" x14ac:dyDescent="0.3">
      <c r="A6">
        <v>5</v>
      </c>
      <c r="B6">
        <v>3</v>
      </c>
      <c r="C6">
        <v>240</v>
      </c>
      <c r="D6">
        <v>50748</v>
      </c>
      <c r="E6">
        <v>98526.050287999999</v>
      </c>
    </row>
    <row r="7" spans="1:6" x14ac:dyDescent="0.3">
      <c r="A7">
        <v>6</v>
      </c>
      <c r="B7">
        <v>3</v>
      </c>
      <c r="C7">
        <v>288</v>
      </c>
      <c r="D7">
        <v>55211</v>
      </c>
      <c r="E7">
        <v>108673.996124</v>
      </c>
    </row>
    <row r="8" spans="1:6" x14ac:dyDescent="0.3">
      <c r="A8">
        <v>7</v>
      </c>
      <c r="B8">
        <v>3</v>
      </c>
      <c r="C8">
        <v>336</v>
      </c>
      <c r="D8">
        <v>56295</v>
      </c>
      <c r="E8">
        <v>124344.96847000001</v>
      </c>
    </row>
    <row r="9" spans="1:6" x14ac:dyDescent="0.3">
      <c r="A9">
        <v>8</v>
      </c>
      <c r="B9">
        <v>3</v>
      </c>
      <c r="C9">
        <v>384</v>
      </c>
      <c r="D9">
        <v>59586</v>
      </c>
      <c r="E9">
        <v>134259.725439</v>
      </c>
    </row>
    <row r="10" spans="1:6" x14ac:dyDescent="0.3">
      <c r="A10">
        <v>9</v>
      </c>
      <c r="B10">
        <v>3</v>
      </c>
      <c r="C10">
        <v>432</v>
      </c>
      <c r="D10">
        <v>60590</v>
      </c>
      <c r="E10">
        <v>148539.36293100001</v>
      </c>
    </row>
    <row r="11" spans="1:6" x14ac:dyDescent="0.3">
      <c r="A11">
        <v>10</v>
      </c>
      <c r="B11">
        <v>3</v>
      </c>
      <c r="C11">
        <v>480</v>
      </c>
      <c r="D11">
        <v>63755</v>
      </c>
      <c r="E11">
        <v>156850.443103</v>
      </c>
    </row>
    <row r="12" spans="1:6" x14ac:dyDescent="0.3">
      <c r="A12">
        <v>11</v>
      </c>
      <c r="B12">
        <v>3</v>
      </c>
      <c r="C12">
        <v>528</v>
      </c>
      <c r="D12">
        <v>69600</v>
      </c>
      <c r="E12">
        <v>158045.97701100001</v>
      </c>
    </row>
    <row r="13" spans="1:6" x14ac:dyDescent="0.3">
      <c r="A13">
        <v>12</v>
      </c>
      <c r="B13">
        <v>3</v>
      </c>
      <c r="C13">
        <v>576</v>
      </c>
      <c r="D13">
        <v>70794</v>
      </c>
      <c r="E13">
        <v>169505.89032999999</v>
      </c>
    </row>
    <row r="14" spans="1:6" x14ac:dyDescent="0.3">
      <c r="A14">
        <v>13</v>
      </c>
      <c r="B14">
        <v>3</v>
      </c>
      <c r="C14">
        <v>624</v>
      </c>
      <c r="D14">
        <v>74503</v>
      </c>
      <c r="E14">
        <v>174489.617868</v>
      </c>
    </row>
    <row r="15" spans="1:6" x14ac:dyDescent="0.3">
      <c r="A15">
        <v>14</v>
      </c>
      <c r="B15">
        <v>3</v>
      </c>
      <c r="C15">
        <v>672</v>
      </c>
      <c r="D15">
        <v>78260</v>
      </c>
      <c r="E15">
        <v>178890.87656500001</v>
      </c>
    </row>
    <row r="16" spans="1:6" x14ac:dyDescent="0.3">
      <c r="A16">
        <v>15</v>
      </c>
      <c r="B16">
        <v>3</v>
      </c>
      <c r="C16">
        <v>720</v>
      </c>
      <c r="D16">
        <v>79353</v>
      </c>
      <c r="E16">
        <v>189028.77017900001</v>
      </c>
    </row>
    <row r="17" spans="1:5" x14ac:dyDescent="0.3">
      <c r="A17">
        <v>16</v>
      </c>
      <c r="B17">
        <v>3</v>
      </c>
      <c r="C17">
        <v>768</v>
      </c>
      <c r="D17">
        <v>82986</v>
      </c>
      <c r="E17">
        <v>192803.605427</v>
      </c>
    </row>
    <row r="18" spans="1:5" x14ac:dyDescent="0.3">
      <c r="A18">
        <v>17</v>
      </c>
      <c r="B18">
        <v>3</v>
      </c>
      <c r="C18">
        <v>816</v>
      </c>
      <c r="D18">
        <v>86691</v>
      </c>
      <c r="E18">
        <v>196098.787648</v>
      </c>
    </row>
    <row r="19" spans="1:5" x14ac:dyDescent="0.3">
      <c r="A19">
        <v>18</v>
      </c>
      <c r="B19">
        <v>3</v>
      </c>
      <c r="C19">
        <v>864</v>
      </c>
      <c r="D19">
        <v>87808</v>
      </c>
      <c r="E19">
        <v>204992.71137</v>
      </c>
    </row>
    <row r="20" spans="1:5" x14ac:dyDescent="0.3">
      <c r="A20">
        <v>19</v>
      </c>
      <c r="B20">
        <v>3</v>
      </c>
      <c r="C20">
        <v>912</v>
      </c>
      <c r="D20">
        <v>92113</v>
      </c>
      <c r="E20">
        <v>206268.38774100001</v>
      </c>
    </row>
    <row r="21" spans="1:5" x14ac:dyDescent="0.3">
      <c r="A21">
        <v>20</v>
      </c>
      <c r="B21">
        <v>3</v>
      </c>
      <c r="C21">
        <v>960</v>
      </c>
      <c r="D21">
        <v>93195</v>
      </c>
      <c r="E21">
        <v>214603.78775700001</v>
      </c>
    </row>
    <row r="22" spans="1:5" x14ac:dyDescent="0.3">
      <c r="A22">
        <v>21</v>
      </c>
      <c r="B22">
        <v>3</v>
      </c>
      <c r="C22">
        <v>1008</v>
      </c>
      <c r="D22">
        <v>96863</v>
      </c>
      <c r="E22">
        <v>216801.048904</v>
      </c>
    </row>
    <row r="23" spans="1:5" x14ac:dyDescent="0.3">
      <c r="A23">
        <v>22</v>
      </c>
      <c r="B23">
        <v>3</v>
      </c>
      <c r="C23">
        <v>1056</v>
      </c>
      <c r="D23">
        <v>100136</v>
      </c>
      <c r="E23">
        <v>219701.206359</v>
      </c>
    </row>
    <row r="24" spans="1:5" x14ac:dyDescent="0.3">
      <c r="A24">
        <v>23</v>
      </c>
      <c r="B24">
        <v>3</v>
      </c>
      <c r="C24">
        <v>1104</v>
      </c>
      <c r="D24">
        <v>101271</v>
      </c>
      <c r="E24">
        <v>227113.388828</v>
      </c>
    </row>
    <row r="25" spans="1:5" x14ac:dyDescent="0.3">
      <c r="A25">
        <v>24</v>
      </c>
      <c r="B25">
        <v>3</v>
      </c>
      <c r="C25">
        <v>1152</v>
      </c>
      <c r="D25">
        <v>104613</v>
      </c>
      <c r="E25">
        <v>229416.994064</v>
      </c>
    </row>
    <row r="26" spans="1:5" x14ac:dyDescent="0.3">
      <c r="A26">
        <v>25</v>
      </c>
      <c r="B26">
        <v>3</v>
      </c>
      <c r="C26">
        <v>1200</v>
      </c>
      <c r="D26">
        <v>107818</v>
      </c>
      <c r="E26">
        <v>231872.229127</v>
      </c>
    </row>
    <row r="27" spans="1:5" x14ac:dyDescent="0.3">
      <c r="A27">
        <v>26</v>
      </c>
      <c r="B27">
        <v>3</v>
      </c>
      <c r="C27">
        <v>1248</v>
      </c>
      <c r="D27">
        <v>108918</v>
      </c>
      <c r="E27">
        <v>238711.691364</v>
      </c>
    </row>
    <row r="28" spans="1:5" x14ac:dyDescent="0.3">
      <c r="A28">
        <v>27</v>
      </c>
      <c r="B28">
        <v>3</v>
      </c>
      <c r="C28">
        <v>1296</v>
      </c>
      <c r="D28">
        <v>112056</v>
      </c>
      <c r="E28">
        <v>240950.953095</v>
      </c>
    </row>
    <row r="29" spans="1:5" x14ac:dyDescent="0.3">
      <c r="A29">
        <v>28</v>
      </c>
      <c r="B29">
        <v>3</v>
      </c>
      <c r="C29">
        <v>1344</v>
      </c>
      <c r="D29">
        <v>115348</v>
      </c>
      <c r="E29">
        <v>242743.69733299999</v>
      </c>
    </row>
    <row r="30" spans="1:5" x14ac:dyDescent="0.3">
      <c r="A30">
        <v>29</v>
      </c>
      <c r="B30">
        <v>3</v>
      </c>
      <c r="C30">
        <v>1392</v>
      </c>
      <c r="D30">
        <v>118648</v>
      </c>
      <c r="E30">
        <v>244420.47063600001</v>
      </c>
    </row>
    <row r="31" spans="1:5" x14ac:dyDescent="0.3">
      <c r="A31">
        <v>30</v>
      </c>
      <c r="B31">
        <v>3</v>
      </c>
      <c r="C31">
        <v>1440</v>
      </c>
      <c r="D31">
        <v>121873</v>
      </c>
      <c r="E31">
        <v>246157.885668</v>
      </c>
    </row>
    <row r="32" spans="1:5" x14ac:dyDescent="0.3">
      <c r="A32">
        <v>31</v>
      </c>
      <c r="B32">
        <v>3</v>
      </c>
      <c r="C32">
        <v>1488</v>
      </c>
      <c r="D32">
        <v>122918</v>
      </c>
      <c r="E32">
        <v>252200.65409500001</v>
      </c>
    </row>
    <row r="33" spans="1:5" x14ac:dyDescent="0.3">
      <c r="A33">
        <v>32</v>
      </c>
      <c r="B33">
        <v>3</v>
      </c>
      <c r="C33">
        <v>1536</v>
      </c>
      <c r="D33">
        <v>126140</v>
      </c>
      <c r="E33">
        <v>253686.38021199999</v>
      </c>
    </row>
    <row r="34" spans="1:5" x14ac:dyDescent="0.3">
      <c r="A34">
        <v>33</v>
      </c>
      <c r="B34">
        <v>3</v>
      </c>
      <c r="C34">
        <v>1584</v>
      </c>
      <c r="D34">
        <v>129346</v>
      </c>
      <c r="E34">
        <v>255129.65225099999</v>
      </c>
    </row>
    <row r="35" spans="1:5" x14ac:dyDescent="0.3">
      <c r="A35">
        <v>34</v>
      </c>
      <c r="B35">
        <v>3</v>
      </c>
      <c r="C35">
        <v>1632</v>
      </c>
      <c r="D35">
        <v>130456</v>
      </c>
      <c r="E35">
        <v>260624.27178499999</v>
      </c>
    </row>
    <row r="36" spans="1:5" x14ac:dyDescent="0.3">
      <c r="A36">
        <v>35</v>
      </c>
      <c r="B36">
        <v>3</v>
      </c>
      <c r="C36">
        <v>1680</v>
      </c>
      <c r="D36">
        <v>133705</v>
      </c>
      <c r="E36">
        <v>261770.31524600001</v>
      </c>
    </row>
    <row r="37" spans="1:5" x14ac:dyDescent="0.3">
      <c r="A37">
        <v>36</v>
      </c>
      <c r="B37">
        <v>3</v>
      </c>
      <c r="C37">
        <v>1728</v>
      </c>
      <c r="D37">
        <v>136891</v>
      </c>
      <c r="E37">
        <v>262982.95724299998</v>
      </c>
    </row>
    <row r="38" spans="1:5" x14ac:dyDescent="0.3">
      <c r="A38">
        <v>37</v>
      </c>
      <c r="B38">
        <v>3</v>
      </c>
      <c r="C38">
        <v>1776</v>
      </c>
      <c r="D38">
        <v>137901</v>
      </c>
      <c r="E38">
        <v>268308.42415899999</v>
      </c>
    </row>
    <row r="39" spans="1:5" x14ac:dyDescent="0.3">
      <c r="A39">
        <v>38</v>
      </c>
      <c r="B39">
        <v>3</v>
      </c>
      <c r="C39">
        <v>1824</v>
      </c>
      <c r="D39">
        <v>140965</v>
      </c>
      <c r="E39">
        <v>269570.46075299999</v>
      </c>
    </row>
    <row r="40" spans="1:5" x14ac:dyDescent="0.3">
      <c r="A40">
        <v>39</v>
      </c>
      <c r="B40">
        <v>3</v>
      </c>
      <c r="C40">
        <v>1872</v>
      </c>
      <c r="D40">
        <v>145268</v>
      </c>
      <c r="E40">
        <v>268469.31189299998</v>
      </c>
    </row>
    <row r="41" spans="1:5" x14ac:dyDescent="0.3">
      <c r="A41">
        <v>40</v>
      </c>
      <c r="B41">
        <v>3</v>
      </c>
      <c r="C41">
        <v>1920</v>
      </c>
      <c r="D41">
        <v>146255</v>
      </c>
      <c r="E41">
        <v>273494.92324999999</v>
      </c>
    </row>
    <row r="42" spans="1:5" x14ac:dyDescent="0.3">
      <c r="A42">
        <v>41</v>
      </c>
      <c r="B42">
        <v>3</v>
      </c>
      <c r="C42">
        <v>1968</v>
      </c>
      <c r="D42">
        <v>149354</v>
      </c>
      <c r="E42">
        <v>274515.580433</v>
      </c>
    </row>
    <row r="43" spans="1:5" x14ac:dyDescent="0.3">
      <c r="A43">
        <v>42</v>
      </c>
      <c r="B43">
        <v>3</v>
      </c>
      <c r="C43">
        <v>2016</v>
      </c>
      <c r="D43">
        <v>150485</v>
      </c>
      <c r="E43">
        <v>279097.584477</v>
      </c>
    </row>
    <row r="44" spans="1:5" x14ac:dyDescent="0.3">
      <c r="A44">
        <v>43</v>
      </c>
      <c r="B44">
        <v>3</v>
      </c>
      <c r="C44">
        <v>2064</v>
      </c>
      <c r="D44">
        <v>153406</v>
      </c>
      <c r="E44">
        <v>280301.94386100001</v>
      </c>
    </row>
    <row r="45" spans="1:5" x14ac:dyDescent="0.3">
      <c r="A45">
        <v>44</v>
      </c>
      <c r="B45">
        <v>3</v>
      </c>
      <c r="C45">
        <v>2112</v>
      </c>
      <c r="D45">
        <v>156566</v>
      </c>
      <c r="E45">
        <v>281031.64160799998</v>
      </c>
    </row>
    <row r="46" spans="1:5" x14ac:dyDescent="0.3">
      <c r="A46">
        <v>45</v>
      </c>
      <c r="B46">
        <v>3</v>
      </c>
      <c r="C46">
        <v>2160</v>
      </c>
      <c r="D46">
        <v>157589</v>
      </c>
      <c r="E46">
        <v>285552.92564799997</v>
      </c>
    </row>
    <row r="47" spans="1:5" x14ac:dyDescent="0.3">
      <c r="A47">
        <v>46</v>
      </c>
      <c r="B47">
        <v>3</v>
      </c>
      <c r="C47">
        <v>2208</v>
      </c>
      <c r="D47">
        <v>160539</v>
      </c>
      <c r="E47">
        <v>286534.73610799998</v>
      </c>
    </row>
    <row r="48" spans="1:5" x14ac:dyDescent="0.3">
      <c r="A48">
        <v>47</v>
      </c>
      <c r="B48">
        <v>3</v>
      </c>
      <c r="C48">
        <v>2256</v>
      </c>
      <c r="D48">
        <v>165754</v>
      </c>
      <c r="E48">
        <v>283552.73477600003</v>
      </c>
    </row>
    <row r="49" spans="1:5" x14ac:dyDescent="0.3">
      <c r="A49">
        <v>48</v>
      </c>
      <c r="B49">
        <v>3</v>
      </c>
      <c r="C49">
        <v>2304</v>
      </c>
      <c r="D49">
        <v>166806</v>
      </c>
      <c r="E49">
        <v>287759.43311400001</v>
      </c>
    </row>
    <row r="50" spans="1:5" x14ac:dyDescent="0.3">
      <c r="A50">
        <v>49</v>
      </c>
      <c r="B50">
        <v>3</v>
      </c>
      <c r="C50">
        <v>2352</v>
      </c>
      <c r="D50">
        <v>169865</v>
      </c>
      <c r="E50">
        <v>288464.36876300001</v>
      </c>
    </row>
    <row r="51" spans="1:5" x14ac:dyDescent="0.3">
      <c r="A51">
        <v>50</v>
      </c>
      <c r="B51">
        <v>3</v>
      </c>
      <c r="C51">
        <v>2400</v>
      </c>
      <c r="D51">
        <v>170871</v>
      </c>
      <c r="E51">
        <v>292618.408039</v>
      </c>
    </row>
    <row r="52" spans="1:5" x14ac:dyDescent="0.3">
      <c r="A52">
        <v>51</v>
      </c>
      <c r="B52">
        <v>3</v>
      </c>
      <c r="C52">
        <v>2448</v>
      </c>
      <c r="D52">
        <v>273219</v>
      </c>
      <c r="E52">
        <v>186663.44580700001</v>
      </c>
    </row>
    <row r="53" spans="1:5" x14ac:dyDescent="0.3">
      <c r="A53">
        <v>52</v>
      </c>
      <c r="B53">
        <v>3</v>
      </c>
      <c r="C53">
        <v>2496</v>
      </c>
      <c r="D53">
        <v>276960</v>
      </c>
      <c r="E53">
        <v>187752.744079</v>
      </c>
    </row>
    <row r="54" spans="1:5" x14ac:dyDescent="0.3">
      <c r="A54">
        <v>53</v>
      </c>
      <c r="B54">
        <v>3</v>
      </c>
      <c r="C54">
        <v>2544</v>
      </c>
      <c r="D54">
        <v>278065</v>
      </c>
      <c r="E54">
        <v>190602.91658399999</v>
      </c>
    </row>
    <row r="55" spans="1:5" x14ac:dyDescent="0.3">
      <c r="A55">
        <v>54</v>
      </c>
      <c r="B55">
        <v>3</v>
      </c>
      <c r="C55">
        <v>2592</v>
      </c>
      <c r="D55">
        <v>281665</v>
      </c>
      <c r="E55">
        <v>191717.11075200001</v>
      </c>
    </row>
    <row r="56" spans="1:5" x14ac:dyDescent="0.3">
      <c r="A56">
        <v>55</v>
      </c>
      <c r="B56">
        <v>3</v>
      </c>
      <c r="C56">
        <v>2640</v>
      </c>
      <c r="D56">
        <v>285389</v>
      </c>
      <c r="E56">
        <v>192719.41104899999</v>
      </c>
    </row>
    <row r="57" spans="1:5" x14ac:dyDescent="0.3">
      <c r="A57">
        <v>56</v>
      </c>
      <c r="B57">
        <v>3</v>
      </c>
      <c r="C57">
        <v>2688</v>
      </c>
      <c r="D57">
        <v>286550</v>
      </c>
      <c r="E57">
        <v>195428.37201200001</v>
      </c>
    </row>
    <row r="58" spans="1:5" x14ac:dyDescent="0.3">
      <c r="A58">
        <v>57</v>
      </c>
      <c r="B58">
        <v>3</v>
      </c>
      <c r="C58">
        <v>2736</v>
      </c>
      <c r="D58">
        <v>290214</v>
      </c>
      <c r="E58">
        <v>196406.78947300001</v>
      </c>
    </row>
    <row r="59" spans="1:5" x14ac:dyDescent="0.3">
      <c r="A59">
        <v>58</v>
      </c>
      <c r="B59">
        <v>3</v>
      </c>
      <c r="C59">
        <v>2784</v>
      </c>
      <c r="D59">
        <v>294661</v>
      </c>
      <c r="E59">
        <v>196836.3645</v>
      </c>
    </row>
    <row r="60" spans="1:5" x14ac:dyDescent="0.3">
      <c r="A60">
        <v>59</v>
      </c>
      <c r="B60">
        <v>3</v>
      </c>
      <c r="C60">
        <v>2832</v>
      </c>
      <c r="D60">
        <v>295666</v>
      </c>
      <c r="E60">
        <v>199549.491656</v>
      </c>
    </row>
    <row r="61" spans="1:5" x14ac:dyDescent="0.3">
      <c r="A61">
        <v>60</v>
      </c>
      <c r="B61">
        <v>3</v>
      </c>
      <c r="C61">
        <v>2880</v>
      </c>
      <c r="D61">
        <v>299160</v>
      </c>
      <c r="E61">
        <v>200561.572403</v>
      </c>
    </row>
    <row r="62" spans="1:5" x14ac:dyDescent="0.3">
      <c r="A62">
        <v>61</v>
      </c>
      <c r="B62">
        <v>3</v>
      </c>
      <c r="C62">
        <v>2928</v>
      </c>
      <c r="D62">
        <v>300149</v>
      </c>
      <c r="E62">
        <v>203232.394577</v>
      </c>
    </row>
    <row r="63" spans="1:5" x14ac:dyDescent="0.3">
      <c r="A63">
        <v>62</v>
      </c>
      <c r="B63">
        <v>3</v>
      </c>
      <c r="C63">
        <v>2976</v>
      </c>
      <c r="D63">
        <v>303541</v>
      </c>
      <c r="E63">
        <v>204255.76775500001</v>
      </c>
    </row>
    <row r="64" spans="1:5" x14ac:dyDescent="0.3">
      <c r="A64">
        <v>63</v>
      </c>
      <c r="B64">
        <v>3</v>
      </c>
      <c r="C64">
        <v>3024</v>
      </c>
      <c r="D64">
        <v>307014</v>
      </c>
      <c r="E64">
        <v>205202.36862200001</v>
      </c>
    </row>
    <row r="65" spans="1:5" x14ac:dyDescent="0.3">
      <c r="A65">
        <v>64</v>
      </c>
      <c r="B65">
        <v>3</v>
      </c>
      <c r="C65">
        <v>0</v>
      </c>
      <c r="D65">
        <v>310271</v>
      </c>
      <c r="E65">
        <v>206271.29187099999</v>
      </c>
    </row>
    <row r="66" spans="1:5" x14ac:dyDescent="0.3">
      <c r="A66">
        <v>65</v>
      </c>
      <c r="B66">
        <v>3</v>
      </c>
      <c r="C66">
        <v>49</v>
      </c>
      <c r="D66">
        <v>313416</v>
      </c>
      <c r="E66">
        <v>207392.09229900001</v>
      </c>
    </row>
    <row r="67" spans="1:5" x14ac:dyDescent="0.3">
      <c r="A67">
        <v>66</v>
      </c>
      <c r="B67">
        <v>3</v>
      </c>
      <c r="C67">
        <v>98</v>
      </c>
      <c r="D67">
        <v>314534</v>
      </c>
      <c r="E67">
        <v>209834.230958</v>
      </c>
    </row>
    <row r="68" spans="1:5" x14ac:dyDescent="0.3">
      <c r="A68">
        <v>67</v>
      </c>
      <c r="B68">
        <v>3</v>
      </c>
      <c r="C68">
        <v>147</v>
      </c>
      <c r="D68">
        <v>317851</v>
      </c>
      <c r="E68">
        <v>210790.59056000001</v>
      </c>
    </row>
    <row r="69" spans="1:5" x14ac:dyDescent="0.3">
      <c r="A69">
        <v>68</v>
      </c>
      <c r="B69">
        <v>3</v>
      </c>
      <c r="C69">
        <v>196</v>
      </c>
      <c r="D69">
        <v>320860</v>
      </c>
      <c r="E69">
        <v>211930.43695100001</v>
      </c>
    </row>
    <row r="70" spans="1:5" x14ac:dyDescent="0.3">
      <c r="A70">
        <v>69</v>
      </c>
      <c r="B70">
        <v>3</v>
      </c>
      <c r="C70">
        <v>245</v>
      </c>
      <c r="D70">
        <v>321935</v>
      </c>
      <c r="E70">
        <v>214328.979452</v>
      </c>
    </row>
    <row r="71" spans="1:5" x14ac:dyDescent="0.3">
      <c r="A71">
        <v>70</v>
      </c>
      <c r="B71">
        <v>3</v>
      </c>
      <c r="C71">
        <v>294</v>
      </c>
      <c r="D71">
        <v>325291</v>
      </c>
      <c r="E71">
        <v>215191.93583599999</v>
      </c>
    </row>
    <row r="72" spans="1:5" x14ac:dyDescent="0.3">
      <c r="A72">
        <v>71</v>
      </c>
      <c r="B72">
        <v>3</v>
      </c>
      <c r="C72">
        <v>343</v>
      </c>
      <c r="D72">
        <v>326411</v>
      </c>
      <c r="E72">
        <v>217517.17926199999</v>
      </c>
    </row>
    <row r="73" spans="1:5" x14ac:dyDescent="0.3">
      <c r="A73">
        <v>72</v>
      </c>
      <c r="B73">
        <v>3</v>
      </c>
      <c r="C73">
        <v>392</v>
      </c>
      <c r="D73">
        <v>329696</v>
      </c>
      <c r="E73">
        <v>218382.99524399999</v>
      </c>
    </row>
    <row r="74" spans="1:5" x14ac:dyDescent="0.3">
      <c r="A74">
        <v>73</v>
      </c>
      <c r="B74">
        <v>3</v>
      </c>
      <c r="C74">
        <v>441</v>
      </c>
      <c r="D74">
        <v>332885</v>
      </c>
      <c r="E74">
        <v>219294.95170999999</v>
      </c>
    </row>
    <row r="75" spans="1:5" x14ac:dyDescent="0.3">
      <c r="A75">
        <v>74</v>
      </c>
      <c r="B75">
        <v>3</v>
      </c>
      <c r="C75">
        <v>490</v>
      </c>
      <c r="D75">
        <v>333896</v>
      </c>
      <c r="E75">
        <v>221625.89548800001</v>
      </c>
    </row>
    <row r="76" spans="1:5" x14ac:dyDescent="0.3">
      <c r="A76">
        <v>75</v>
      </c>
      <c r="B76">
        <v>3</v>
      </c>
      <c r="C76">
        <v>539</v>
      </c>
      <c r="D76">
        <v>337151</v>
      </c>
      <c r="E76">
        <v>222452.254331</v>
      </c>
    </row>
    <row r="77" spans="1:5" x14ac:dyDescent="0.3">
      <c r="A77">
        <v>76</v>
      </c>
      <c r="B77">
        <v>3</v>
      </c>
      <c r="C77">
        <v>588</v>
      </c>
      <c r="D77">
        <v>340233</v>
      </c>
      <c r="E77">
        <v>223376.333277</v>
      </c>
    </row>
    <row r="78" spans="1:5" x14ac:dyDescent="0.3">
      <c r="A78">
        <v>77</v>
      </c>
      <c r="B78">
        <v>3</v>
      </c>
      <c r="C78">
        <v>637</v>
      </c>
      <c r="D78">
        <v>341250</v>
      </c>
      <c r="E78">
        <v>225641.02564099999</v>
      </c>
    </row>
    <row r="79" spans="1:5" x14ac:dyDescent="0.3">
      <c r="A79">
        <v>78</v>
      </c>
      <c r="B79">
        <v>3</v>
      </c>
      <c r="C79">
        <v>686</v>
      </c>
      <c r="D79">
        <v>344658</v>
      </c>
      <c r="E79">
        <v>226311.29989699999</v>
      </c>
    </row>
    <row r="80" spans="1:5" x14ac:dyDescent="0.3">
      <c r="A80">
        <v>79</v>
      </c>
      <c r="B80">
        <v>3</v>
      </c>
      <c r="C80">
        <v>735</v>
      </c>
      <c r="D80">
        <v>349098</v>
      </c>
      <c r="E80">
        <v>226297.48666600001</v>
      </c>
    </row>
    <row r="81" spans="1:5" x14ac:dyDescent="0.3">
      <c r="A81">
        <v>80</v>
      </c>
      <c r="B81">
        <v>3</v>
      </c>
      <c r="C81">
        <v>784</v>
      </c>
      <c r="D81">
        <v>350114</v>
      </c>
      <c r="E81">
        <v>228497.003833</v>
      </c>
    </row>
    <row r="82" spans="1:5" x14ac:dyDescent="0.3">
      <c r="A82">
        <v>81</v>
      </c>
      <c r="B82">
        <v>3</v>
      </c>
      <c r="C82">
        <v>833</v>
      </c>
      <c r="D82">
        <v>353771</v>
      </c>
      <c r="E82">
        <v>228961.67294700001</v>
      </c>
    </row>
    <row r="83" spans="1:5" x14ac:dyDescent="0.3">
      <c r="A83">
        <v>82</v>
      </c>
      <c r="B83">
        <v>3</v>
      </c>
      <c r="C83">
        <v>882</v>
      </c>
      <c r="D83">
        <v>354859</v>
      </c>
      <c r="E83">
        <v>231077.69564799999</v>
      </c>
    </row>
    <row r="84" spans="1:5" x14ac:dyDescent="0.3">
      <c r="A84">
        <v>83</v>
      </c>
      <c r="B84">
        <v>3</v>
      </c>
      <c r="C84">
        <v>931</v>
      </c>
      <c r="D84">
        <v>358461</v>
      </c>
      <c r="E84">
        <v>231545.412193</v>
      </c>
    </row>
    <row r="85" spans="1:5" x14ac:dyDescent="0.3">
      <c r="A85">
        <v>84</v>
      </c>
      <c r="B85">
        <v>3</v>
      </c>
      <c r="C85">
        <v>980</v>
      </c>
      <c r="D85">
        <v>364679</v>
      </c>
      <c r="E85">
        <v>230339.5589</v>
      </c>
    </row>
    <row r="86" spans="1:5" x14ac:dyDescent="0.3">
      <c r="A86">
        <v>85</v>
      </c>
      <c r="B86">
        <v>3</v>
      </c>
      <c r="C86">
        <v>1029</v>
      </c>
      <c r="D86">
        <v>365799</v>
      </c>
      <c r="E86">
        <v>232368.04912000001</v>
      </c>
    </row>
    <row r="87" spans="1:5" x14ac:dyDescent="0.3">
      <c r="A87">
        <v>86</v>
      </c>
      <c r="B87">
        <v>3</v>
      </c>
      <c r="C87">
        <v>1078</v>
      </c>
      <c r="D87">
        <v>370936</v>
      </c>
      <c r="E87">
        <v>231845.92490300001</v>
      </c>
    </row>
    <row r="88" spans="1:5" x14ac:dyDescent="0.3">
      <c r="A88">
        <v>87</v>
      </c>
      <c r="B88">
        <v>3</v>
      </c>
      <c r="C88">
        <v>1127</v>
      </c>
      <c r="D88">
        <v>374583</v>
      </c>
      <c r="E88">
        <v>232258.271198</v>
      </c>
    </row>
    <row r="89" spans="1:5" x14ac:dyDescent="0.3">
      <c r="A89">
        <v>88</v>
      </c>
      <c r="B89">
        <v>3</v>
      </c>
      <c r="C89">
        <v>1176</v>
      </c>
      <c r="D89">
        <v>375670</v>
      </c>
      <c r="E89">
        <v>234248.14331700001</v>
      </c>
    </row>
    <row r="90" spans="1:5" x14ac:dyDescent="0.3">
      <c r="A90">
        <v>89</v>
      </c>
      <c r="B90">
        <v>3</v>
      </c>
      <c r="C90">
        <v>1225</v>
      </c>
      <c r="D90">
        <v>378661</v>
      </c>
      <c r="E90">
        <v>235038.728573</v>
      </c>
    </row>
    <row r="91" spans="1:5" x14ac:dyDescent="0.3">
      <c r="A91">
        <v>90</v>
      </c>
      <c r="B91">
        <v>3</v>
      </c>
      <c r="C91">
        <v>1274</v>
      </c>
      <c r="D91">
        <v>382099</v>
      </c>
      <c r="E91">
        <v>235541.05087899999</v>
      </c>
    </row>
    <row r="92" spans="1:5" x14ac:dyDescent="0.3">
      <c r="A92">
        <v>91</v>
      </c>
      <c r="B92">
        <v>3</v>
      </c>
      <c r="C92">
        <v>1323</v>
      </c>
      <c r="D92">
        <v>383263</v>
      </c>
      <c r="E92">
        <v>237434.86848500001</v>
      </c>
    </row>
    <row r="93" spans="1:5" x14ac:dyDescent="0.3">
      <c r="A93">
        <v>92</v>
      </c>
      <c r="B93">
        <v>3</v>
      </c>
      <c r="C93">
        <v>1372</v>
      </c>
      <c r="D93">
        <v>402991</v>
      </c>
      <c r="E93">
        <v>228292.939545</v>
      </c>
    </row>
    <row r="94" spans="1:5" x14ac:dyDescent="0.3">
      <c r="A94">
        <v>93</v>
      </c>
      <c r="B94">
        <v>3</v>
      </c>
      <c r="C94">
        <v>1421</v>
      </c>
      <c r="D94">
        <v>404153</v>
      </c>
      <c r="E94">
        <v>230110.87385199999</v>
      </c>
    </row>
    <row r="95" spans="1:5" x14ac:dyDescent="0.3">
      <c r="A95">
        <v>94</v>
      </c>
      <c r="B95">
        <v>3</v>
      </c>
      <c r="C95">
        <v>1470</v>
      </c>
      <c r="D95">
        <v>407573</v>
      </c>
      <c r="E95">
        <v>230633.53068</v>
      </c>
    </row>
    <row r="96" spans="1:5" x14ac:dyDescent="0.3">
      <c r="A96">
        <v>95</v>
      </c>
      <c r="B96">
        <v>3</v>
      </c>
      <c r="C96">
        <v>1519</v>
      </c>
      <c r="D96">
        <v>414568</v>
      </c>
      <c r="E96">
        <v>229154.20389400001</v>
      </c>
    </row>
    <row r="97" spans="1:5" x14ac:dyDescent="0.3">
      <c r="A97">
        <v>96</v>
      </c>
      <c r="B97">
        <v>3</v>
      </c>
      <c r="C97">
        <v>1568</v>
      </c>
      <c r="D97">
        <v>415659</v>
      </c>
      <c r="E97">
        <v>230958.550158</v>
      </c>
    </row>
    <row r="98" spans="1:5" x14ac:dyDescent="0.3">
      <c r="A98">
        <v>97</v>
      </c>
      <c r="B98">
        <v>3</v>
      </c>
      <c r="C98">
        <v>1617</v>
      </c>
      <c r="D98">
        <v>419294</v>
      </c>
      <c r="E98">
        <v>231341.25458499999</v>
      </c>
    </row>
    <row r="99" spans="1:5" x14ac:dyDescent="0.3">
      <c r="A99">
        <v>98</v>
      </c>
      <c r="B99">
        <v>3</v>
      </c>
      <c r="C99">
        <v>1666</v>
      </c>
      <c r="D99">
        <v>422741</v>
      </c>
      <c r="E99">
        <v>231820.429057</v>
      </c>
    </row>
    <row r="100" spans="1:5" x14ac:dyDescent="0.3">
      <c r="A100">
        <v>99</v>
      </c>
      <c r="B100">
        <v>3</v>
      </c>
      <c r="C100">
        <v>1715</v>
      </c>
      <c r="D100">
        <v>423856</v>
      </c>
      <c r="E100">
        <v>233569.891661</v>
      </c>
    </row>
    <row r="101" spans="1:5" x14ac:dyDescent="0.3">
      <c r="A101">
        <v>100</v>
      </c>
      <c r="B101">
        <v>3</v>
      </c>
      <c r="C101">
        <v>1764</v>
      </c>
      <c r="D101">
        <v>429594</v>
      </c>
      <c r="E101">
        <v>232777.925204</v>
      </c>
    </row>
    <row r="102" spans="1:5" x14ac:dyDescent="0.3">
      <c r="A102">
        <v>101</v>
      </c>
      <c r="B102">
        <v>3</v>
      </c>
      <c r="C102">
        <v>1813</v>
      </c>
      <c r="D102">
        <v>523824</v>
      </c>
      <c r="E102">
        <v>192812.853172</v>
      </c>
    </row>
    <row r="103" spans="1:5" x14ac:dyDescent="0.3">
      <c r="A103">
        <v>102</v>
      </c>
      <c r="B103">
        <v>3</v>
      </c>
      <c r="C103">
        <v>1862</v>
      </c>
      <c r="D103">
        <v>527427</v>
      </c>
      <c r="E103">
        <v>193391.69211999999</v>
      </c>
    </row>
    <row r="104" spans="1:5" x14ac:dyDescent="0.3">
      <c r="A104">
        <v>103</v>
      </c>
      <c r="B104">
        <v>3</v>
      </c>
      <c r="C104">
        <v>1911</v>
      </c>
      <c r="D104">
        <v>530999</v>
      </c>
      <c r="E104">
        <v>193973.99995100001</v>
      </c>
    </row>
    <row r="105" spans="1:5" x14ac:dyDescent="0.3">
      <c r="A105">
        <v>104</v>
      </c>
      <c r="B105">
        <v>3</v>
      </c>
      <c r="C105">
        <v>1960</v>
      </c>
      <c r="D105">
        <v>532013</v>
      </c>
      <c r="E105">
        <v>195483.94494099999</v>
      </c>
    </row>
    <row r="106" spans="1:5" x14ac:dyDescent="0.3">
      <c r="A106">
        <v>105</v>
      </c>
      <c r="B106">
        <v>3</v>
      </c>
      <c r="C106">
        <v>2009</v>
      </c>
      <c r="D106">
        <v>534987</v>
      </c>
      <c r="E106">
        <v>196266.45133400001</v>
      </c>
    </row>
    <row r="107" spans="1:5" x14ac:dyDescent="0.3">
      <c r="A107">
        <v>106</v>
      </c>
      <c r="B107">
        <v>3</v>
      </c>
      <c r="C107">
        <v>2058</v>
      </c>
      <c r="D107">
        <v>538184</v>
      </c>
      <c r="E107">
        <v>196958.660978</v>
      </c>
    </row>
    <row r="108" spans="1:5" x14ac:dyDescent="0.3">
      <c r="A108">
        <v>107</v>
      </c>
      <c r="B108">
        <v>3</v>
      </c>
      <c r="C108">
        <v>2107</v>
      </c>
      <c r="D108">
        <v>539287</v>
      </c>
      <c r="E108">
        <v>198410.12299599999</v>
      </c>
    </row>
    <row r="109" spans="1:5" x14ac:dyDescent="0.3">
      <c r="A109">
        <v>108</v>
      </c>
      <c r="B109">
        <v>3</v>
      </c>
      <c r="C109">
        <v>2156</v>
      </c>
      <c r="D109">
        <v>542339</v>
      </c>
      <c r="E109">
        <v>199137.43986700001</v>
      </c>
    </row>
    <row r="110" spans="1:5" x14ac:dyDescent="0.3">
      <c r="A110">
        <v>109</v>
      </c>
      <c r="B110">
        <v>3</v>
      </c>
      <c r="C110">
        <v>2205</v>
      </c>
      <c r="D110">
        <v>545618</v>
      </c>
      <c r="E110">
        <v>199773.46788400001</v>
      </c>
    </row>
    <row r="111" spans="1:5" x14ac:dyDescent="0.3">
      <c r="A111">
        <v>110</v>
      </c>
      <c r="B111">
        <v>3</v>
      </c>
      <c r="C111">
        <v>2254</v>
      </c>
      <c r="D111">
        <v>546728</v>
      </c>
      <c r="E111">
        <v>201196.93888</v>
      </c>
    </row>
    <row r="112" spans="1:5" x14ac:dyDescent="0.3">
      <c r="A112">
        <v>111</v>
      </c>
      <c r="B112">
        <v>3</v>
      </c>
      <c r="C112">
        <v>2303</v>
      </c>
      <c r="D112">
        <v>550102</v>
      </c>
      <c r="E112">
        <v>201780.76065899999</v>
      </c>
    </row>
    <row r="113" spans="1:5" x14ac:dyDescent="0.3">
      <c r="A113">
        <v>112</v>
      </c>
      <c r="B113">
        <v>3</v>
      </c>
      <c r="C113">
        <v>2352</v>
      </c>
      <c r="D113">
        <v>551228</v>
      </c>
      <c r="E113">
        <v>203182.712054</v>
      </c>
    </row>
    <row r="114" spans="1:5" x14ac:dyDescent="0.3">
      <c r="A114">
        <v>113</v>
      </c>
      <c r="B114">
        <v>3</v>
      </c>
      <c r="C114">
        <v>2401</v>
      </c>
      <c r="D114">
        <v>554486</v>
      </c>
      <c r="E114">
        <v>203792.34101500001</v>
      </c>
    </row>
    <row r="115" spans="1:5" x14ac:dyDescent="0.3">
      <c r="A115">
        <v>114</v>
      </c>
      <c r="B115">
        <v>3</v>
      </c>
      <c r="C115">
        <v>2450</v>
      </c>
      <c r="D115">
        <v>558139</v>
      </c>
      <c r="E115">
        <v>204250.19574</v>
      </c>
    </row>
    <row r="116" spans="1:5" x14ac:dyDescent="0.3">
      <c r="A116">
        <v>115</v>
      </c>
      <c r="B116">
        <v>3</v>
      </c>
      <c r="C116">
        <v>2499</v>
      </c>
      <c r="D116">
        <v>559278</v>
      </c>
      <c r="E116">
        <v>205622.248685</v>
      </c>
    </row>
    <row r="117" spans="1:5" x14ac:dyDescent="0.3">
      <c r="A117">
        <v>116</v>
      </c>
      <c r="B117">
        <v>3</v>
      </c>
      <c r="C117">
        <v>2548</v>
      </c>
      <c r="D117">
        <v>562314</v>
      </c>
      <c r="E117">
        <v>206290.435593</v>
      </c>
    </row>
    <row r="118" spans="1:5" x14ac:dyDescent="0.3">
      <c r="A118">
        <v>117</v>
      </c>
      <c r="B118">
        <v>3</v>
      </c>
      <c r="C118">
        <v>2597</v>
      </c>
      <c r="D118">
        <v>565664</v>
      </c>
      <c r="E118">
        <v>206836.56729100001</v>
      </c>
    </row>
    <row r="119" spans="1:5" x14ac:dyDescent="0.3">
      <c r="A119">
        <v>118</v>
      </c>
      <c r="B119">
        <v>3</v>
      </c>
      <c r="C119">
        <v>2646</v>
      </c>
      <c r="D119">
        <v>566799</v>
      </c>
      <c r="E119">
        <v>208186.67640600001</v>
      </c>
    </row>
    <row r="120" spans="1:5" x14ac:dyDescent="0.3">
      <c r="A120">
        <v>119</v>
      </c>
      <c r="B120">
        <v>3</v>
      </c>
      <c r="C120">
        <v>2695</v>
      </c>
      <c r="D120">
        <v>570594</v>
      </c>
      <c r="E120">
        <v>208554.59398500001</v>
      </c>
    </row>
    <row r="121" spans="1:5" x14ac:dyDescent="0.3">
      <c r="A121">
        <v>120</v>
      </c>
      <c r="B121">
        <v>3</v>
      </c>
      <c r="C121">
        <v>2744</v>
      </c>
      <c r="D121">
        <v>577794</v>
      </c>
      <c r="E121">
        <v>207686.47649500001</v>
      </c>
    </row>
    <row r="122" spans="1:5" x14ac:dyDescent="0.3">
      <c r="A122">
        <v>121</v>
      </c>
      <c r="B122">
        <v>3</v>
      </c>
      <c r="C122">
        <v>2793</v>
      </c>
      <c r="D122">
        <v>578938</v>
      </c>
      <c r="E122">
        <v>209003.38205499999</v>
      </c>
    </row>
    <row r="123" spans="1:5" x14ac:dyDescent="0.3">
      <c r="A123">
        <v>122</v>
      </c>
      <c r="B123">
        <v>3</v>
      </c>
      <c r="C123">
        <v>2842</v>
      </c>
      <c r="D123">
        <v>582182</v>
      </c>
      <c r="E123">
        <v>209556.461725</v>
      </c>
    </row>
    <row r="124" spans="1:5" x14ac:dyDescent="0.3">
      <c r="A124">
        <v>123</v>
      </c>
      <c r="B124">
        <v>3</v>
      </c>
      <c r="C124">
        <v>2891</v>
      </c>
      <c r="D124">
        <v>583298</v>
      </c>
      <c r="E124">
        <v>210869.915549</v>
      </c>
    </row>
    <row r="125" spans="1:5" x14ac:dyDescent="0.3">
      <c r="A125">
        <v>124</v>
      </c>
      <c r="B125">
        <v>3</v>
      </c>
      <c r="C125">
        <v>2940</v>
      </c>
      <c r="D125">
        <v>586758</v>
      </c>
      <c r="E125">
        <v>211330.73600999999</v>
      </c>
    </row>
    <row r="126" spans="1:5" x14ac:dyDescent="0.3">
      <c r="A126">
        <v>125</v>
      </c>
      <c r="B126">
        <v>3</v>
      </c>
      <c r="C126">
        <v>2989</v>
      </c>
      <c r="D126">
        <v>590279</v>
      </c>
      <c r="E126">
        <v>211764.267406</v>
      </c>
    </row>
    <row r="127" spans="1:5" x14ac:dyDescent="0.3">
      <c r="A127">
        <v>126</v>
      </c>
      <c r="B127">
        <v>3</v>
      </c>
      <c r="C127">
        <v>3038</v>
      </c>
      <c r="D127">
        <v>591411</v>
      </c>
      <c r="E127">
        <v>213049.80800200001</v>
      </c>
    </row>
    <row r="128" spans="1:5" x14ac:dyDescent="0.3">
      <c r="A128">
        <v>127</v>
      </c>
      <c r="B128">
        <v>3</v>
      </c>
      <c r="C128">
        <v>3087</v>
      </c>
      <c r="D128">
        <v>594581</v>
      </c>
      <c r="E128">
        <v>213595.792667</v>
      </c>
    </row>
    <row r="129" spans="1:5" x14ac:dyDescent="0.3">
      <c r="A129">
        <v>128</v>
      </c>
      <c r="B129">
        <v>3</v>
      </c>
      <c r="C129">
        <v>0</v>
      </c>
      <c r="D129">
        <v>597776</v>
      </c>
      <c r="E129">
        <v>214127.03086100001</v>
      </c>
    </row>
    <row r="130" spans="1:5" x14ac:dyDescent="0.3">
      <c r="A130">
        <v>129</v>
      </c>
      <c r="B130">
        <v>3</v>
      </c>
      <c r="C130">
        <v>50</v>
      </c>
      <c r="D130">
        <v>601211</v>
      </c>
      <c r="E130">
        <v>214566.93240799999</v>
      </c>
    </row>
    <row r="131" spans="1:5" x14ac:dyDescent="0.3">
      <c r="A131">
        <v>130</v>
      </c>
      <c r="B131">
        <v>3</v>
      </c>
      <c r="C131">
        <v>100</v>
      </c>
      <c r="D131">
        <v>604384</v>
      </c>
      <c r="E131">
        <v>215095.03891599999</v>
      </c>
    </row>
    <row r="132" spans="1:5" x14ac:dyDescent="0.3">
      <c r="A132">
        <v>131</v>
      </c>
      <c r="B132">
        <v>3</v>
      </c>
      <c r="C132">
        <v>150</v>
      </c>
      <c r="D132">
        <v>605466</v>
      </c>
      <c r="E132">
        <v>216362.27302600001</v>
      </c>
    </row>
    <row r="133" spans="1:5" x14ac:dyDescent="0.3">
      <c r="A133">
        <v>132</v>
      </c>
      <c r="B133">
        <v>3</v>
      </c>
      <c r="C133">
        <v>200</v>
      </c>
      <c r="D133">
        <v>610994</v>
      </c>
      <c r="E133">
        <v>216041.40138900001</v>
      </c>
    </row>
    <row r="134" spans="1:5" x14ac:dyDescent="0.3">
      <c r="A134">
        <v>133</v>
      </c>
      <c r="B134">
        <v>3</v>
      </c>
      <c r="C134">
        <v>250</v>
      </c>
      <c r="D134">
        <v>612152</v>
      </c>
      <c r="E134">
        <v>217266.29987300001</v>
      </c>
    </row>
    <row r="135" spans="1:5" x14ac:dyDescent="0.3">
      <c r="A135">
        <v>134</v>
      </c>
      <c r="B135">
        <v>3</v>
      </c>
      <c r="C135">
        <v>300</v>
      </c>
      <c r="D135">
        <v>615409</v>
      </c>
      <c r="E135">
        <v>217741.37199799999</v>
      </c>
    </row>
    <row r="136" spans="1:5" x14ac:dyDescent="0.3">
      <c r="A136">
        <v>135</v>
      </c>
      <c r="B136">
        <v>3</v>
      </c>
      <c r="C136">
        <v>350</v>
      </c>
      <c r="D136">
        <v>618533</v>
      </c>
      <c r="E136">
        <v>218258.362933</v>
      </c>
    </row>
    <row r="137" spans="1:5" x14ac:dyDescent="0.3">
      <c r="A137">
        <v>136</v>
      </c>
      <c r="B137">
        <v>3</v>
      </c>
      <c r="C137">
        <v>400</v>
      </c>
      <c r="D137">
        <v>619703</v>
      </c>
      <c r="E137">
        <v>219459.96711299999</v>
      </c>
    </row>
    <row r="138" spans="1:5" x14ac:dyDescent="0.3">
      <c r="A138">
        <v>137</v>
      </c>
      <c r="B138">
        <v>3</v>
      </c>
      <c r="C138">
        <v>450</v>
      </c>
      <c r="D138">
        <v>622898</v>
      </c>
      <c r="E138">
        <v>219939.701203</v>
      </c>
    </row>
    <row r="139" spans="1:5" x14ac:dyDescent="0.3">
      <c r="A139">
        <v>138</v>
      </c>
      <c r="B139">
        <v>3</v>
      </c>
      <c r="C139">
        <v>500</v>
      </c>
      <c r="D139">
        <v>631033</v>
      </c>
      <c r="E139">
        <v>218689.03844999999</v>
      </c>
    </row>
    <row r="140" spans="1:5" x14ac:dyDescent="0.3">
      <c r="A140">
        <v>139</v>
      </c>
      <c r="B140">
        <v>3</v>
      </c>
      <c r="C140">
        <v>550</v>
      </c>
      <c r="D140">
        <v>632213</v>
      </c>
      <c r="E140">
        <v>219862.60959499999</v>
      </c>
    </row>
    <row r="141" spans="1:5" x14ac:dyDescent="0.3">
      <c r="A141">
        <v>140</v>
      </c>
      <c r="B141">
        <v>3</v>
      </c>
      <c r="C141">
        <v>600</v>
      </c>
      <c r="D141">
        <v>635352</v>
      </c>
      <c r="E141">
        <v>220350.29401000001</v>
      </c>
    </row>
    <row r="142" spans="1:5" x14ac:dyDescent="0.3">
      <c r="A142">
        <v>141</v>
      </c>
      <c r="B142">
        <v>3</v>
      </c>
      <c r="C142">
        <v>650</v>
      </c>
      <c r="D142">
        <v>638451</v>
      </c>
      <c r="E142">
        <v>220847.01879999999</v>
      </c>
    </row>
    <row r="143" spans="1:5" x14ac:dyDescent="0.3">
      <c r="A143">
        <v>142</v>
      </c>
      <c r="B143">
        <v>3</v>
      </c>
      <c r="C143">
        <v>700</v>
      </c>
      <c r="D143">
        <v>639599</v>
      </c>
      <c r="E143">
        <v>222014.105713</v>
      </c>
    </row>
    <row r="144" spans="1:5" x14ac:dyDescent="0.3">
      <c r="A144">
        <v>143</v>
      </c>
      <c r="B144">
        <v>3</v>
      </c>
      <c r="C144">
        <v>750</v>
      </c>
      <c r="D144">
        <v>642616</v>
      </c>
      <c r="E144">
        <v>222527.917139</v>
      </c>
    </row>
    <row r="145" spans="1:5" x14ac:dyDescent="0.3">
      <c r="A145">
        <v>144</v>
      </c>
      <c r="B145">
        <v>3</v>
      </c>
      <c r="C145">
        <v>800</v>
      </c>
      <c r="D145">
        <v>643613</v>
      </c>
      <c r="E145">
        <v>223736.935084</v>
      </c>
    </row>
    <row r="146" spans="1:5" x14ac:dyDescent="0.3">
      <c r="A146">
        <v>145</v>
      </c>
      <c r="B146">
        <v>3</v>
      </c>
      <c r="C146">
        <v>850</v>
      </c>
      <c r="D146">
        <v>646577</v>
      </c>
      <c r="E146">
        <v>224257.89967799999</v>
      </c>
    </row>
    <row r="147" spans="1:5" x14ac:dyDescent="0.3">
      <c r="A147">
        <v>146</v>
      </c>
      <c r="B147">
        <v>3</v>
      </c>
      <c r="C147">
        <v>900</v>
      </c>
      <c r="D147">
        <v>650199</v>
      </c>
      <c r="E147">
        <v>224546.638798</v>
      </c>
    </row>
    <row r="148" spans="1:5" x14ac:dyDescent="0.3">
      <c r="A148">
        <v>147</v>
      </c>
      <c r="B148">
        <v>3</v>
      </c>
      <c r="C148">
        <v>950</v>
      </c>
      <c r="D148">
        <v>651321</v>
      </c>
      <c r="E148">
        <v>225695.16413600001</v>
      </c>
    </row>
    <row r="149" spans="1:5" x14ac:dyDescent="0.3">
      <c r="A149">
        <v>148</v>
      </c>
      <c r="B149">
        <v>3</v>
      </c>
      <c r="C149">
        <v>1000</v>
      </c>
      <c r="D149">
        <v>654436</v>
      </c>
      <c r="E149">
        <v>226148.92823699999</v>
      </c>
    </row>
    <row r="150" spans="1:5" x14ac:dyDescent="0.3">
      <c r="A150">
        <v>149</v>
      </c>
      <c r="B150">
        <v>3</v>
      </c>
      <c r="C150">
        <v>1050</v>
      </c>
      <c r="D150">
        <v>657834</v>
      </c>
      <c r="E150">
        <v>226500.91056399999</v>
      </c>
    </row>
    <row r="151" spans="1:5" x14ac:dyDescent="0.3">
      <c r="A151">
        <v>150</v>
      </c>
      <c r="B151">
        <v>3</v>
      </c>
      <c r="C151">
        <v>1100</v>
      </c>
      <c r="D151">
        <v>658848</v>
      </c>
      <c r="E151">
        <v>227670.11511000001</v>
      </c>
    </row>
    <row r="152" spans="1:5" x14ac:dyDescent="0.3">
      <c r="A152">
        <v>151</v>
      </c>
      <c r="B152">
        <v>3</v>
      </c>
      <c r="C152">
        <v>1150</v>
      </c>
      <c r="D152">
        <v>746674</v>
      </c>
      <c r="E152">
        <v>202230.15666800001</v>
      </c>
    </row>
    <row r="153" spans="1:5" x14ac:dyDescent="0.3">
      <c r="A153">
        <v>152</v>
      </c>
      <c r="B153">
        <v>3</v>
      </c>
      <c r="C153">
        <v>1200</v>
      </c>
      <c r="D153">
        <v>750018</v>
      </c>
      <c r="E153">
        <v>202661.80278299999</v>
      </c>
    </row>
    <row r="154" spans="1:5" x14ac:dyDescent="0.3">
      <c r="A154">
        <v>153</v>
      </c>
      <c r="B154">
        <v>3</v>
      </c>
      <c r="C154">
        <v>1250</v>
      </c>
      <c r="D154">
        <v>751249</v>
      </c>
      <c r="E154">
        <v>203660.83682</v>
      </c>
    </row>
    <row r="155" spans="1:5" x14ac:dyDescent="0.3">
      <c r="A155">
        <v>154</v>
      </c>
      <c r="B155">
        <v>3</v>
      </c>
      <c r="C155">
        <v>1300</v>
      </c>
      <c r="D155">
        <v>754408</v>
      </c>
      <c r="E155">
        <v>204133.57228399999</v>
      </c>
    </row>
    <row r="156" spans="1:5" x14ac:dyDescent="0.3">
      <c r="A156">
        <v>155</v>
      </c>
      <c r="B156">
        <v>3</v>
      </c>
      <c r="C156">
        <v>1350</v>
      </c>
      <c r="D156">
        <v>755592</v>
      </c>
      <c r="E156">
        <v>205137.16397200001</v>
      </c>
    </row>
    <row r="157" spans="1:5" x14ac:dyDescent="0.3">
      <c r="A157">
        <v>156</v>
      </c>
      <c r="B157">
        <v>3</v>
      </c>
      <c r="C157">
        <v>1400</v>
      </c>
      <c r="D157">
        <v>758969</v>
      </c>
      <c r="E157">
        <v>205541.99183399999</v>
      </c>
    </row>
    <row r="158" spans="1:5" x14ac:dyDescent="0.3">
      <c r="A158">
        <v>157</v>
      </c>
      <c r="B158">
        <v>3</v>
      </c>
      <c r="C158">
        <v>1450</v>
      </c>
      <c r="D158">
        <v>764251</v>
      </c>
      <c r="E158">
        <v>205429.891489</v>
      </c>
    </row>
    <row r="159" spans="1:5" x14ac:dyDescent="0.3">
      <c r="A159">
        <v>158</v>
      </c>
      <c r="B159">
        <v>3</v>
      </c>
      <c r="C159">
        <v>1500</v>
      </c>
      <c r="D159">
        <v>765226</v>
      </c>
      <c r="E159">
        <v>206474.949884</v>
      </c>
    </row>
    <row r="160" spans="1:5" x14ac:dyDescent="0.3">
      <c r="A160">
        <v>159</v>
      </c>
      <c r="B160">
        <v>3</v>
      </c>
      <c r="C160">
        <v>1550</v>
      </c>
      <c r="D160">
        <v>769771</v>
      </c>
      <c r="E160">
        <v>206554.936468</v>
      </c>
    </row>
    <row r="161" spans="1:5" x14ac:dyDescent="0.3">
      <c r="A161">
        <v>160</v>
      </c>
      <c r="B161">
        <v>3</v>
      </c>
      <c r="C161">
        <v>1600</v>
      </c>
      <c r="D161">
        <v>773067</v>
      </c>
      <c r="E161">
        <v>206967.83073099999</v>
      </c>
    </row>
    <row r="162" spans="1:5" x14ac:dyDescent="0.3">
      <c r="A162">
        <v>161</v>
      </c>
      <c r="B162">
        <v>3</v>
      </c>
      <c r="C162">
        <v>1650</v>
      </c>
      <c r="D162">
        <v>774174</v>
      </c>
      <c r="E162">
        <v>207963.58441400001</v>
      </c>
    </row>
    <row r="163" spans="1:5" x14ac:dyDescent="0.3">
      <c r="A163">
        <v>162</v>
      </c>
      <c r="B163">
        <v>3</v>
      </c>
      <c r="C163">
        <v>1700</v>
      </c>
      <c r="D163">
        <v>777476</v>
      </c>
      <c r="E163">
        <v>208366.56051099999</v>
      </c>
    </row>
    <row r="164" spans="1:5" x14ac:dyDescent="0.3">
      <c r="A164">
        <v>163</v>
      </c>
      <c r="B164">
        <v>3</v>
      </c>
      <c r="C164">
        <v>1750</v>
      </c>
      <c r="D164">
        <v>778466</v>
      </c>
      <c r="E164">
        <v>209386.15173899999</v>
      </c>
    </row>
    <row r="165" spans="1:5" x14ac:dyDescent="0.3">
      <c r="A165">
        <v>164</v>
      </c>
      <c r="B165">
        <v>3</v>
      </c>
      <c r="C165">
        <v>1800</v>
      </c>
      <c r="D165">
        <v>782021</v>
      </c>
      <c r="E165">
        <v>209713.038397</v>
      </c>
    </row>
    <row r="166" spans="1:5" x14ac:dyDescent="0.3">
      <c r="A166">
        <v>165</v>
      </c>
      <c r="B166">
        <v>3</v>
      </c>
      <c r="C166">
        <v>1850</v>
      </c>
      <c r="D166">
        <v>791768</v>
      </c>
      <c r="E166">
        <v>208394.37815100001</v>
      </c>
    </row>
    <row r="167" spans="1:5" x14ac:dyDescent="0.3">
      <c r="A167">
        <v>166</v>
      </c>
      <c r="B167">
        <v>3</v>
      </c>
      <c r="C167">
        <v>1900</v>
      </c>
      <c r="D167">
        <v>792797</v>
      </c>
      <c r="E167">
        <v>209385.25246700001</v>
      </c>
    </row>
    <row r="168" spans="1:5" x14ac:dyDescent="0.3">
      <c r="A168">
        <v>167</v>
      </c>
      <c r="B168">
        <v>3</v>
      </c>
      <c r="C168">
        <v>1950</v>
      </c>
      <c r="D168">
        <v>796217</v>
      </c>
      <c r="E168">
        <v>209741.81661499999</v>
      </c>
    </row>
    <row r="169" spans="1:5" x14ac:dyDescent="0.3">
      <c r="A169">
        <v>168</v>
      </c>
      <c r="B169">
        <v>3</v>
      </c>
      <c r="C169">
        <v>2000</v>
      </c>
      <c r="D169">
        <v>799336</v>
      </c>
      <c r="E169">
        <v>210174.444789</v>
      </c>
    </row>
    <row r="170" spans="1:5" x14ac:dyDescent="0.3">
      <c r="A170">
        <v>169</v>
      </c>
      <c r="B170">
        <v>3</v>
      </c>
      <c r="C170">
        <v>2050</v>
      </c>
      <c r="D170">
        <v>800406</v>
      </c>
      <c r="E170">
        <v>211142.84500599999</v>
      </c>
    </row>
    <row r="171" spans="1:5" x14ac:dyDescent="0.3">
      <c r="A171">
        <v>170</v>
      </c>
      <c r="B171">
        <v>3</v>
      </c>
      <c r="C171">
        <v>2100</v>
      </c>
      <c r="D171">
        <v>804041</v>
      </c>
      <c r="E171">
        <v>211432.00408899999</v>
      </c>
    </row>
    <row r="172" spans="1:5" x14ac:dyDescent="0.3">
      <c r="A172">
        <v>171</v>
      </c>
      <c r="B172">
        <v>3</v>
      </c>
      <c r="C172">
        <v>2150</v>
      </c>
      <c r="D172">
        <v>807532</v>
      </c>
      <c r="E172">
        <v>211756.31430100001</v>
      </c>
    </row>
    <row r="173" spans="1:5" x14ac:dyDescent="0.3">
      <c r="A173">
        <v>172</v>
      </c>
      <c r="B173">
        <v>3</v>
      </c>
      <c r="C173">
        <v>2200</v>
      </c>
      <c r="D173">
        <v>808629</v>
      </c>
      <c r="E173">
        <v>212705.70311</v>
      </c>
    </row>
    <row r="174" spans="1:5" x14ac:dyDescent="0.3">
      <c r="A174">
        <v>173</v>
      </c>
      <c r="B174">
        <v>3</v>
      </c>
      <c r="C174">
        <v>2250</v>
      </c>
      <c r="D174">
        <v>811751</v>
      </c>
      <c r="E174">
        <v>213119.54035200001</v>
      </c>
    </row>
    <row r="175" spans="1:5" x14ac:dyDescent="0.3">
      <c r="A175">
        <v>174</v>
      </c>
      <c r="B175">
        <v>3</v>
      </c>
      <c r="C175">
        <v>2300</v>
      </c>
      <c r="D175">
        <v>812777</v>
      </c>
      <c r="E175">
        <v>214080.86104799999</v>
      </c>
    </row>
    <row r="176" spans="1:5" x14ac:dyDescent="0.3">
      <c r="A176">
        <v>175</v>
      </c>
      <c r="B176">
        <v>3</v>
      </c>
      <c r="C176">
        <v>2350</v>
      </c>
      <c r="D176">
        <v>815774</v>
      </c>
      <c r="E176">
        <v>214520.197996</v>
      </c>
    </row>
    <row r="177" spans="1:5" x14ac:dyDescent="0.3">
      <c r="A177">
        <v>176</v>
      </c>
      <c r="B177">
        <v>3</v>
      </c>
      <c r="C177">
        <v>2400</v>
      </c>
      <c r="D177">
        <v>818876</v>
      </c>
      <c r="E177">
        <v>214928.75600200001</v>
      </c>
    </row>
    <row r="178" spans="1:5" x14ac:dyDescent="0.3">
      <c r="A178">
        <v>177</v>
      </c>
      <c r="B178">
        <v>3</v>
      </c>
      <c r="C178">
        <v>2450</v>
      </c>
      <c r="D178">
        <v>819829</v>
      </c>
      <c r="E178">
        <v>215898.68131000001</v>
      </c>
    </row>
    <row r="179" spans="1:5" x14ac:dyDescent="0.3">
      <c r="A179">
        <v>178</v>
      </c>
      <c r="B179">
        <v>3</v>
      </c>
      <c r="C179">
        <v>2500</v>
      </c>
      <c r="D179">
        <v>823109</v>
      </c>
      <c r="E179">
        <v>216253.25442899999</v>
      </c>
    </row>
    <row r="180" spans="1:5" x14ac:dyDescent="0.3">
      <c r="A180">
        <v>179</v>
      </c>
      <c r="B180">
        <v>3</v>
      </c>
      <c r="C180">
        <v>2550</v>
      </c>
      <c r="D180">
        <v>826159</v>
      </c>
      <c r="E180">
        <v>216665.31503</v>
      </c>
    </row>
    <row r="181" spans="1:5" x14ac:dyDescent="0.3">
      <c r="A181">
        <v>180</v>
      </c>
      <c r="B181">
        <v>3</v>
      </c>
      <c r="C181">
        <v>2600</v>
      </c>
      <c r="D181">
        <v>827154</v>
      </c>
      <c r="E181">
        <v>217613.648728</v>
      </c>
    </row>
    <row r="182" spans="1:5" x14ac:dyDescent="0.3">
      <c r="A182">
        <v>181</v>
      </c>
      <c r="B182">
        <v>3</v>
      </c>
      <c r="C182">
        <v>2650</v>
      </c>
      <c r="D182">
        <v>831279</v>
      </c>
      <c r="E182">
        <v>217736.76467199999</v>
      </c>
    </row>
    <row r="183" spans="1:5" x14ac:dyDescent="0.3">
      <c r="A183">
        <v>182</v>
      </c>
      <c r="B183">
        <v>3</v>
      </c>
      <c r="C183">
        <v>2700</v>
      </c>
      <c r="D183">
        <v>834316</v>
      </c>
      <c r="E183">
        <v>218142.76605000001</v>
      </c>
    </row>
    <row r="184" spans="1:5" x14ac:dyDescent="0.3">
      <c r="A184">
        <v>183</v>
      </c>
      <c r="B184">
        <v>3</v>
      </c>
      <c r="C184">
        <v>2750</v>
      </c>
      <c r="D184">
        <v>835314</v>
      </c>
      <c r="E184">
        <v>219079.292338</v>
      </c>
    </row>
    <row r="185" spans="1:5" x14ac:dyDescent="0.3">
      <c r="A185">
        <v>184</v>
      </c>
      <c r="B185">
        <v>3</v>
      </c>
      <c r="C185">
        <v>2800</v>
      </c>
      <c r="D185">
        <v>838491</v>
      </c>
      <c r="E185">
        <v>219441.83062200001</v>
      </c>
    </row>
    <row r="186" spans="1:5" x14ac:dyDescent="0.3">
      <c r="A186">
        <v>185</v>
      </c>
      <c r="B186">
        <v>3</v>
      </c>
      <c r="C186">
        <v>2850</v>
      </c>
      <c r="D186">
        <v>839609</v>
      </c>
      <c r="E186">
        <v>220340.65856800001</v>
      </c>
    </row>
    <row r="187" spans="1:5" x14ac:dyDescent="0.3">
      <c r="A187">
        <v>186</v>
      </c>
      <c r="B187">
        <v>3</v>
      </c>
      <c r="C187">
        <v>2900</v>
      </c>
      <c r="D187">
        <v>846304</v>
      </c>
      <c r="E187">
        <v>219779.18100400001</v>
      </c>
    </row>
    <row r="188" spans="1:5" x14ac:dyDescent="0.3">
      <c r="A188">
        <v>187</v>
      </c>
      <c r="B188">
        <v>3</v>
      </c>
      <c r="C188">
        <v>2950</v>
      </c>
      <c r="D188">
        <v>849514</v>
      </c>
      <c r="E188">
        <v>220125.86019800001</v>
      </c>
    </row>
    <row r="189" spans="1:5" x14ac:dyDescent="0.3">
      <c r="A189">
        <v>188</v>
      </c>
      <c r="B189">
        <v>3</v>
      </c>
      <c r="C189">
        <v>3000</v>
      </c>
      <c r="D189">
        <v>850657</v>
      </c>
      <c r="E189">
        <v>221005.646224</v>
      </c>
    </row>
    <row r="190" spans="1:5" x14ac:dyDescent="0.3">
      <c r="A190">
        <v>189</v>
      </c>
      <c r="B190">
        <v>3</v>
      </c>
      <c r="C190">
        <v>3050</v>
      </c>
      <c r="D190">
        <v>853977</v>
      </c>
      <c r="E190">
        <v>221317.43595000001</v>
      </c>
    </row>
    <row r="191" spans="1:5" x14ac:dyDescent="0.3">
      <c r="A191">
        <v>190</v>
      </c>
      <c r="B191">
        <v>3</v>
      </c>
      <c r="C191">
        <v>3100</v>
      </c>
      <c r="D191">
        <v>857256</v>
      </c>
      <c r="E191">
        <v>221637.41052800001</v>
      </c>
    </row>
    <row r="192" spans="1:5" x14ac:dyDescent="0.3">
      <c r="A192">
        <v>191</v>
      </c>
      <c r="B192">
        <v>3</v>
      </c>
      <c r="C192">
        <v>3150</v>
      </c>
      <c r="D192">
        <v>858321</v>
      </c>
      <c r="E192">
        <v>222527.469327</v>
      </c>
    </row>
    <row r="193" spans="1:5" x14ac:dyDescent="0.3">
      <c r="A193">
        <v>192</v>
      </c>
      <c r="B193">
        <v>3</v>
      </c>
      <c r="C193">
        <v>0</v>
      </c>
      <c r="D193">
        <v>863587</v>
      </c>
      <c r="E193">
        <v>222328.49730300001</v>
      </c>
    </row>
    <row r="194" spans="1:5" x14ac:dyDescent="0.3">
      <c r="A194">
        <v>193</v>
      </c>
      <c r="B194">
        <v>3</v>
      </c>
      <c r="C194">
        <v>51</v>
      </c>
      <c r="D194">
        <v>864701</v>
      </c>
      <c r="E194">
        <v>223198.53914800001</v>
      </c>
    </row>
    <row r="195" spans="1:5" x14ac:dyDescent="0.3">
      <c r="A195">
        <v>194</v>
      </c>
      <c r="B195">
        <v>3</v>
      </c>
      <c r="C195">
        <v>102</v>
      </c>
      <c r="D195">
        <v>869979</v>
      </c>
      <c r="E195">
        <v>222993.888358</v>
      </c>
    </row>
    <row r="196" spans="1:5" x14ac:dyDescent="0.3">
      <c r="A196">
        <v>195</v>
      </c>
      <c r="B196">
        <v>3</v>
      </c>
      <c r="C196">
        <v>153</v>
      </c>
      <c r="D196">
        <v>871102</v>
      </c>
      <c r="E196">
        <v>223854.38214999999</v>
      </c>
    </row>
    <row r="197" spans="1:5" x14ac:dyDescent="0.3">
      <c r="A197">
        <v>196</v>
      </c>
      <c r="B197">
        <v>3</v>
      </c>
      <c r="C197">
        <v>204</v>
      </c>
      <c r="D197">
        <v>874247</v>
      </c>
      <c r="E197">
        <v>224192.93403400001</v>
      </c>
    </row>
    <row r="198" spans="1:5" x14ac:dyDescent="0.3">
      <c r="A198">
        <v>197</v>
      </c>
      <c r="B198">
        <v>3</v>
      </c>
      <c r="C198">
        <v>255</v>
      </c>
      <c r="D198">
        <v>877559</v>
      </c>
      <c r="E198">
        <v>224486.33083399999</v>
      </c>
    </row>
    <row r="199" spans="1:5" x14ac:dyDescent="0.3">
      <c r="A199">
        <v>198</v>
      </c>
      <c r="B199">
        <v>3</v>
      </c>
      <c r="C199">
        <v>306</v>
      </c>
      <c r="D199">
        <v>878716</v>
      </c>
      <c r="E199">
        <v>225328.77516700001</v>
      </c>
    </row>
    <row r="200" spans="1:5" x14ac:dyDescent="0.3">
      <c r="A200">
        <v>199</v>
      </c>
      <c r="B200">
        <v>3</v>
      </c>
      <c r="C200">
        <v>357</v>
      </c>
      <c r="D200">
        <v>881774</v>
      </c>
      <c r="E200">
        <v>225681.41042900001</v>
      </c>
    </row>
    <row r="201" spans="1:5" x14ac:dyDescent="0.3">
      <c r="A201">
        <v>200</v>
      </c>
      <c r="B201">
        <v>3</v>
      </c>
      <c r="C201">
        <v>408</v>
      </c>
      <c r="D201">
        <v>886012</v>
      </c>
      <c r="E201">
        <v>225730.577013</v>
      </c>
    </row>
    <row r="202" spans="1:5" x14ac:dyDescent="0.3">
      <c r="A202">
        <v>201</v>
      </c>
      <c r="B202">
        <v>3</v>
      </c>
      <c r="C202">
        <v>459</v>
      </c>
      <c r="D202">
        <v>975649</v>
      </c>
      <c r="E202">
        <v>206016.712978</v>
      </c>
    </row>
    <row r="203" spans="1:5" x14ac:dyDescent="0.3">
      <c r="A203">
        <v>202</v>
      </c>
      <c r="B203">
        <v>3</v>
      </c>
      <c r="C203">
        <v>510</v>
      </c>
      <c r="D203">
        <v>979016</v>
      </c>
      <c r="E203">
        <v>206329.62076200001</v>
      </c>
    </row>
    <row r="204" spans="1:5" x14ac:dyDescent="0.3">
      <c r="A204">
        <v>203</v>
      </c>
      <c r="B204">
        <v>3</v>
      </c>
      <c r="C204">
        <v>561</v>
      </c>
      <c r="D204">
        <v>982250</v>
      </c>
      <c r="E204">
        <v>206668.36345100001</v>
      </c>
    </row>
    <row r="205" spans="1:5" x14ac:dyDescent="0.3">
      <c r="A205">
        <v>204</v>
      </c>
      <c r="B205">
        <v>3</v>
      </c>
      <c r="C205">
        <v>612</v>
      </c>
      <c r="D205">
        <v>983390</v>
      </c>
      <c r="E205">
        <v>207445.67262200001</v>
      </c>
    </row>
    <row r="206" spans="1:5" x14ac:dyDescent="0.3">
      <c r="A206">
        <v>205</v>
      </c>
      <c r="B206">
        <v>3</v>
      </c>
      <c r="C206">
        <v>663</v>
      </c>
      <c r="D206">
        <v>986570</v>
      </c>
      <c r="E206">
        <v>207790.62813600001</v>
      </c>
    </row>
    <row r="207" spans="1:5" x14ac:dyDescent="0.3">
      <c r="A207">
        <v>206</v>
      </c>
      <c r="B207">
        <v>3</v>
      </c>
      <c r="C207">
        <v>714</v>
      </c>
      <c r="D207">
        <v>987720</v>
      </c>
      <c r="E207">
        <v>208561.13068500001</v>
      </c>
    </row>
    <row r="208" spans="1:5" x14ac:dyDescent="0.3">
      <c r="A208">
        <v>207</v>
      </c>
      <c r="B208">
        <v>3</v>
      </c>
      <c r="C208">
        <v>765</v>
      </c>
      <c r="D208">
        <v>990815</v>
      </c>
      <c r="E208">
        <v>208918.92028300001</v>
      </c>
    </row>
    <row r="209" spans="1:5" x14ac:dyDescent="0.3">
      <c r="A209">
        <v>208</v>
      </c>
      <c r="B209">
        <v>3</v>
      </c>
      <c r="C209">
        <v>816</v>
      </c>
      <c r="D209">
        <v>993942</v>
      </c>
      <c r="E209">
        <v>209267.74399300001</v>
      </c>
    </row>
    <row r="210" spans="1:5" x14ac:dyDescent="0.3">
      <c r="A210">
        <v>209</v>
      </c>
      <c r="B210">
        <v>3</v>
      </c>
      <c r="C210">
        <v>867</v>
      </c>
      <c r="D210">
        <v>995107</v>
      </c>
      <c r="E210">
        <v>210027.66536700001</v>
      </c>
    </row>
    <row r="211" spans="1:5" x14ac:dyDescent="0.3">
      <c r="A211">
        <v>210</v>
      </c>
      <c r="B211">
        <v>3</v>
      </c>
      <c r="C211">
        <v>918</v>
      </c>
      <c r="D211">
        <v>998392</v>
      </c>
      <c r="E211">
        <v>210338.223864</v>
      </c>
    </row>
    <row r="212" spans="1:5" x14ac:dyDescent="0.3">
      <c r="A212">
        <v>211</v>
      </c>
      <c r="B212">
        <v>3</v>
      </c>
      <c r="C212">
        <v>969</v>
      </c>
      <c r="D212">
        <v>1001615</v>
      </c>
      <c r="E212">
        <v>210659.78444799999</v>
      </c>
    </row>
    <row r="213" spans="1:5" x14ac:dyDescent="0.3">
      <c r="A213">
        <v>212</v>
      </c>
      <c r="B213">
        <v>3</v>
      </c>
      <c r="C213">
        <v>1020</v>
      </c>
      <c r="D213">
        <v>1002767</v>
      </c>
      <c r="E213">
        <v>211415.014654</v>
      </c>
    </row>
    <row r="214" spans="1:5" x14ac:dyDescent="0.3">
      <c r="A214">
        <v>213</v>
      </c>
      <c r="B214">
        <v>3</v>
      </c>
      <c r="C214">
        <v>1071</v>
      </c>
      <c r="D214">
        <v>1005889</v>
      </c>
      <c r="E214">
        <v>211752.98666200001</v>
      </c>
    </row>
    <row r="215" spans="1:5" x14ac:dyDescent="0.3">
      <c r="A215">
        <v>214</v>
      </c>
      <c r="B215">
        <v>3</v>
      </c>
      <c r="C215">
        <v>1122</v>
      </c>
      <c r="D215">
        <v>1007079</v>
      </c>
      <c r="E215">
        <v>212495.742638</v>
      </c>
    </row>
    <row r="216" spans="1:5" x14ac:dyDescent="0.3">
      <c r="A216">
        <v>215</v>
      </c>
      <c r="B216">
        <v>3</v>
      </c>
      <c r="C216">
        <v>1173</v>
      </c>
      <c r="D216">
        <v>1010196</v>
      </c>
      <c r="E216">
        <v>212829.985468</v>
      </c>
    </row>
    <row r="217" spans="1:5" x14ac:dyDescent="0.3">
      <c r="A217">
        <v>216</v>
      </c>
      <c r="B217">
        <v>3</v>
      </c>
      <c r="C217">
        <v>1224</v>
      </c>
      <c r="D217">
        <v>1013426</v>
      </c>
      <c r="E217">
        <v>213138.40379099999</v>
      </c>
    </row>
    <row r="218" spans="1:5" x14ac:dyDescent="0.3">
      <c r="A218">
        <v>217</v>
      </c>
      <c r="B218">
        <v>3</v>
      </c>
      <c r="C218">
        <v>1275</v>
      </c>
      <c r="D218">
        <v>1014579</v>
      </c>
      <c r="E218">
        <v>213881.81698999999</v>
      </c>
    </row>
    <row r="219" spans="1:5" x14ac:dyDescent="0.3">
      <c r="A219">
        <v>218</v>
      </c>
      <c r="B219">
        <v>3</v>
      </c>
      <c r="C219">
        <v>1326</v>
      </c>
      <c r="D219">
        <v>1018009</v>
      </c>
      <c r="E219">
        <v>214143.489891</v>
      </c>
    </row>
    <row r="220" spans="1:5" x14ac:dyDescent="0.3">
      <c r="A220">
        <v>219</v>
      </c>
      <c r="B220">
        <v>3</v>
      </c>
      <c r="C220">
        <v>1377</v>
      </c>
      <c r="D220">
        <v>1021778</v>
      </c>
      <c r="E220">
        <v>214332.27178499999</v>
      </c>
    </row>
    <row r="221" spans="1:5" x14ac:dyDescent="0.3">
      <c r="A221">
        <v>220</v>
      </c>
      <c r="B221">
        <v>3</v>
      </c>
      <c r="C221">
        <v>1428</v>
      </c>
      <c r="D221">
        <v>1022871</v>
      </c>
      <c r="E221">
        <v>215080.88507700001</v>
      </c>
    </row>
    <row r="222" spans="1:5" x14ac:dyDescent="0.3">
      <c r="A222">
        <v>221</v>
      </c>
      <c r="B222">
        <v>3</v>
      </c>
      <c r="C222">
        <v>1479</v>
      </c>
      <c r="D222">
        <v>1027267</v>
      </c>
      <c r="E222">
        <v>215133.942782</v>
      </c>
    </row>
    <row r="223" spans="1:5" x14ac:dyDescent="0.3">
      <c r="A223">
        <v>222</v>
      </c>
      <c r="B223">
        <v>3</v>
      </c>
      <c r="C223">
        <v>1530</v>
      </c>
      <c r="D223">
        <v>1030471</v>
      </c>
      <c r="E223">
        <v>215435.465918</v>
      </c>
    </row>
    <row r="224" spans="1:5" x14ac:dyDescent="0.3">
      <c r="A224">
        <v>223</v>
      </c>
      <c r="B224">
        <v>3</v>
      </c>
      <c r="C224">
        <v>1581</v>
      </c>
      <c r="D224">
        <v>1031447</v>
      </c>
      <c r="E224">
        <v>216201.123276</v>
      </c>
    </row>
    <row r="225" spans="1:5" x14ac:dyDescent="0.3">
      <c r="A225">
        <v>224</v>
      </c>
      <c r="B225">
        <v>3</v>
      </c>
      <c r="C225">
        <v>1632</v>
      </c>
      <c r="D225">
        <v>1034772</v>
      </c>
      <c r="E225">
        <v>216472.80753600001</v>
      </c>
    </row>
    <row r="226" spans="1:5" x14ac:dyDescent="0.3">
      <c r="A226">
        <v>225</v>
      </c>
      <c r="B226">
        <v>3</v>
      </c>
      <c r="C226">
        <v>1683</v>
      </c>
      <c r="D226">
        <v>1035927</v>
      </c>
      <c r="E226">
        <v>217196.771587</v>
      </c>
    </row>
    <row r="227" spans="1:5" x14ac:dyDescent="0.3">
      <c r="A227">
        <v>226</v>
      </c>
      <c r="B227">
        <v>3</v>
      </c>
      <c r="C227">
        <v>1734</v>
      </c>
      <c r="D227">
        <v>1039289</v>
      </c>
      <c r="E227">
        <v>217456.35718299999</v>
      </c>
    </row>
    <row r="228" spans="1:5" x14ac:dyDescent="0.3">
      <c r="A228">
        <v>227</v>
      </c>
      <c r="B228">
        <v>3</v>
      </c>
      <c r="C228">
        <v>1785</v>
      </c>
      <c r="D228">
        <v>1042455</v>
      </c>
      <c r="E228">
        <v>217755.20286200001</v>
      </c>
    </row>
    <row r="229" spans="1:5" x14ac:dyDescent="0.3">
      <c r="A229">
        <v>228</v>
      </c>
      <c r="B229">
        <v>3</v>
      </c>
      <c r="C229">
        <v>1836</v>
      </c>
      <c r="D229">
        <v>1043592</v>
      </c>
      <c r="E229">
        <v>218476.18609599999</v>
      </c>
    </row>
    <row r="230" spans="1:5" x14ac:dyDescent="0.3">
      <c r="A230">
        <v>229</v>
      </c>
      <c r="B230">
        <v>3</v>
      </c>
      <c r="C230">
        <v>1887</v>
      </c>
      <c r="D230">
        <v>1046734</v>
      </c>
      <c r="E230">
        <v>218775.73480899999</v>
      </c>
    </row>
    <row r="231" spans="1:5" x14ac:dyDescent="0.3">
      <c r="A231">
        <v>230</v>
      </c>
      <c r="B231">
        <v>3</v>
      </c>
      <c r="C231">
        <v>1938</v>
      </c>
      <c r="D231">
        <v>1055329</v>
      </c>
      <c r="E231">
        <v>217941.51397299999</v>
      </c>
    </row>
    <row r="232" spans="1:5" x14ac:dyDescent="0.3">
      <c r="A232">
        <v>231</v>
      </c>
      <c r="B232">
        <v>3</v>
      </c>
      <c r="C232">
        <v>1989</v>
      </c>
      <c r="D232">
        <v>1056332</v>
      </c>
      <c r="E232">
        <v>218681.24794100001</v>
      </c>
    </row>
    <row r="233" spans="1:5" x14ac:dyDescent="0.3">
      <c r="A233">
        <v>232</v>
      </c>
      <c r="B233">
        <v>3</v>
      </c>
      <c r="C233">
        <v>2040</v>
      </c>
      <c r="D233">
        <v>1059321</v>
      </c>
      <c r="E233">
        <v>219008.21375200001</v>
      </c>
    </row>
    <row r="234" spans="1:5" x14ac:dyDescent="0.3">
      <c r="A234">
        <v>233</v>
      </c>
      <c r="B234">
        <v>3</v>
      </c>
      <c r="C234">
        <v>2091</v>
      </c>
      <c r="D234">
        <v>1062679</v>
      </c>
      <c r="E234">
        <v>219257.17926100001</v>
      </c>
    </row>
    <row r="235" spans="1:5" x14ac:dyDescent="0.3">
      <c r="A235">
        <v>234</v>
      </c>
      <c r="B235">
        <v>3</v>
      </c>
      <c r="C235">
        <v>2142</v>
      </c>
      <c r="D235">
        <v>1065875</v>
      </c>
      <c r="E235">
        <v>219537.938314</v>
      </c>
    </row>
    <row r="236" spans="1:5" x14ac:dyDescent="0.3">
      <c r="A236">
        <v>235</v>
      </c>
      <c r="B236">
        <v>3</v>
      </c>
      <c r="C236">
        <v>2193</v>
      </c>
      <c r="D236">
        <v>1069271</v>
      </c>
      <c r="E236">
        <v>219775.90339600001</v>
      </c>
    </row>
    <row r="237" spans="1:5" x14ac:dyDescent="0.3">
      <c r="A237">
        <v>236</v>
      </c>
      <c r="B237">
        <v>3</v>
      </c>
      <c r="C237">
        <v>2244</v>
      </c>
      <c r="D237">
        <v>1070400</v>
      </c>
      <c r="E237">
        <v>220478.325859</v>
      </c>
    </row>
    <row r="238" spans="1:5" x14ac:dyDescent="0.3">
      <c r="A238">
        <v>237</v>
      </c>
      <c r="B238">
        <v>3</v>
      </c>
      <c r="C238">
        <v>2295</v>
      </c>
      <c r="D238">
        <v>1073577</v>
      </c>
      <c r="E238">
        <v>220757.33738700001</v>
      </c>
    </row>
    <row r="239" spans="1:5" x14ac:dyDescent="0.3">
      <c r="A239">
        <v>238</v>
      </c>
      <c r="B239">
        <v>3</v>
      </c>
      <c r="C239">
        <v>2346</v>
      </c>
      <c r="D239">
        <v>1076656</v>
      </c>
      <c r="E239">
        <v>221054.82159599999</v>
      </c>
    </row>
    <row r="240" spans="1:5" x14ac:dyDescent="0.3">
      <c r="A240">
        <v>239</v>
      </c>
      <c r="B240">
        <v>3</v>
      </c>
      <c r="C240">
        <v>2397</v>
      </c>
      <c r="D240">
        <v>1077771</v>
      </c>
      <c r="E240">
        <v>221753.97185500001</v>
      </c>
    </row>
    <row r="241" spans="1:5" x14ac:dyDescent="0.3">
      <c r="A241">
        <v>240</v>
      </c>
      <c r="B241">
        <v>3</v>
      </c>
      <c r="C241">
        <v>2448</v>
      </c>
      <c r="D241">
        <v>1082435</v>
      </c>
      <c r="E241">
        <v>221722.32050900001</v>
      </c>
    </row>
    <row r="242" spans="1:5" x14ac:dyDescent="0.3">
      <c r="A242">
        <v>241</v>
      </c>
      <c r="B242">
        <v>3</v>
      </c>
      <c r="C242">
        <v>2499</v>
      </c>
      <c r="D242">
        <v>1085662</v>
      </c>
      <c r="E242">
        <v>221984.374511</v>
      </c>
    </row>
    <row r="243" spans="1:5" x14ac:dyDescent="0.3">
      <c r="A243">
        <v>242</v>
      </c>
      <c r="B243">
        <v>3</v>
      </c>
      <c r="C243">
        <v>2550</v>
      </c>
      <c r="D243">
        <v>1086632</v>
      </c>
      <c r="E243">
        <v>222706.49124999999</v>
      </c>
    </row>
    <row r="244" spans="1:5" x14ac:dyDescent="0.3">
      <c r="A244">
        <v>243</v>
      </c>
      <c r="B244">
        <v>3</v>
      </c>
      <c r="C244">
        <v>2601</v>
      </c>
      <c r="D244">
        <v>1089832</v>
      </c>
      <c r="E244">
        <v>222970.145857</v>
      </c>
    </row>
    <row r="245" spans="1:5" x14ac:dyDescent="0.3">
      <c r="A245">
        <v>244</v>
      </c>
      <c r="B245">
        <v>3</v>
      </c>
      <c r="C245">
        <v>2652</v>
      </c>
      <c r="D245">
        <v>1093015</v>
      </c>
      <c r="E245">
        <v>223235.728695</v>
      </c>
    </row>
    <row r="246" spans="1:5" x14ac:dyDescent="0.3">
      <c r="A246">
        <v>245</v>
      </c>
      <c r="B246">
        <v>3</v>
      </c>
      <c r="C246">
        <v>2703</v>
      </c>
      <c r="D246">
        <v>1094057</v>
      </c>
      <c r="E246">
        <v>223937.14404300001</v>
      </c>
    </row>
    <row r="247" spans="1:5" x14ac:dyDescent="0.3">
      <c r="A247">
        <v>246</v>
      </c>
      <c r="B247">
        <v>3</v>
      </c>
      <c r="C247">
        <v>2754</v>
      </c>
      <c r="D247">
        <v>1097449</v>
      </c>
      <c r="E247">
        <v>224156.20224700001</v>
      </c>
    </row>
    <row r="248" spans="1:5" x14ac:dyDescent="0.3">
      <c r="A248">
        <v>247</v>
      </c>
      <c r="B248">
        <v>3</v>
      </c>
      <c r="C248">
        <v>2805</v>
      </c>
      <c r="D248">
        <v>1098546</v>
      </c>
      <c r="E248">
        <v>224842.65565599999</v>
      </c>
    </row>
    <row r="249" spans="1:5" x14ac:dyDescent="0.3">
      <c r="A249">
        <v>248</v>
      </c>
      <c r="B249">
        <v>3</v>
      </c>
      <c r="C249">
        <v>2856</v>
      </c>
      <c r="D249">
        <v>1101861</v>
      </c>
      <c r="E249">
        <v>225073.76157199999</v>
      </c>
    </row>
    <row r="250" spans="1:5" x14ac:dyDescent="0.3">
      <c r="A250">
        <v>249</v>
      </c>
      <c r="B250">
        <v>3</v>
      </c>
      <c r="C250">
        <v>2907</v>
      </c>
      <c r="D250">
        <v>1105022</v>
      </c>
      <c r="E250">
        <v>225334.88021100001</v>
      </c>
    </row>
    <row r="251" spans="1:5" x14ac:dyDescent="0.3">
      <c r="A251">
        <v>250</v>
      </c>
      <c r="B251">
        <v>3</v>
      </c>
      <c r="C251">
        <v>2958</v>
      </c>
      <c r="D251">
        <v>1106104</v>
      </c>
      <c r="E251">
        <v>226018.52990299999</v>
      </c>
    </row>
    <row r="252" spans="1:5" x14ac:dyDescent="0.3">
      <c r="A252">
        <v>251</v>
      </c>
      <c r="B252">
        <v>3</v>
      </c>
      <c r="C252">
        <v>3009</v>
      </c>
      <c r="D252">
        <v>1188880</v>
      </c>
      <c r="E252">
        <v>211123.073817</v>
      </c>
    </row>
    <row r="253" spans="1:5" x14ac:dyDescent="0.3">
      <c r="A253">
        <v>252</v>
      </c>
      <c r="B253">
        <v>3</v>
      </c>
      <c r="C253">
        <v>3060</v>
      </c>
      <c r="D253">
        <v>1192077</v>
      </c>
      <c r="E253">
        <v>211395.740376</v>
      </c>
    </row>
    <row r="254" spans="1:5" x14ac:dyDescent="0.3">
      <c r="A254">
        <v>253</v>
      </c>
      <c r="B254">
        <v>3</v>
      </c>
      <c r="C254">
        <v>3111</v>
      </c>
      <c r="D254">
        <v>1193297</v>
      </c>
      <c r="E254">
        <v>212017.62847</v>
      </c>
    </row>
    <row r="255" spans="1:5" x14ac:dyDescent="0.3">
      <c r="A255">
        <v>254</v>
      </c>
      <c r="B255">
        <v>3</v>
      </c>
      <c r="C255">
        <v>3162</v>
      </c>
      <c r="D255">
        <v>1196527</v>
      </c>
      <c r="E255">
        <v>212281.043386</v>
      </c>
    </row>
    <row r="256" spans="1:5" x14ac:dyDescent="0.3">
      <c r="A256">
        <v>255</v>
      </c>
      <c r="B256">
        <v>3</v>
      </c>
      <c r="C256">
        <v>3213</v>
      </c>
      <c r="D256">
        <v>1199657</v>
      </c>
      <c r="E256">
        <v>212560.75695000001</v>
      </c>
    </row>
    <row r="257" spans="1:5" x14ac:dyDescent="0.3">
      <c r="A257">
        <v>256</v>
      </c>
      <c r="B257">
        <v>3</v>
      </c>
      <c r="C257">
        <v>0</v>
      </c>
      <c r="D257">
        <v>1203102</v>
      </c>
      <c r="E257">
        <v>212783.28853200001</v>
      </c>
    </row>
    <row r="258" spans="1:5" x14ac:dyDescent="0.3">
      <c r="A258">
        <v>257</v>
      </c>
      <c r="B258">
        <v>3</v>
      </c>
      <c r="C258">
        <v>52</v>
      </c>
      <c r="D258">
        <v>1204282</v>
      </c>
      <c r="E258">
        <v>213405.16589999999</v>
      </c>
    </row>
    <row r="259" spans="1:5" x14ac:dyDescent="0.3">
      <c r="A259">
        <v>258</v>
      </c>
      <c r="B259">
        <v>3</v>
      </c>
      <c r="C259">
        <v>104</v>
      </c>
      <c r="D259">
        <v>1207480</v>
      </c>
      <c r="E259">
        <v>213668.13529000001</v>
      </c>
    </row>
    <row r="260" spans="1:5" x14ac:dyDescent="0.3">
      <c r="A260">
        <v>259</v>
      </c>
      <c r="B260">
        <v>3</v>
      </c>
      <c r="C260">
        <v>156</v>
      </c>
      <c r="D260">
        <v>1210675</v>
      </c>
      <c r="E260">
        <v>213930.245524</v>
      </c>
    </row>
    <row r="261" spans="1:5" x14ac:dyDescent="0.3">
      <c r="A261">
        <v>260</v>
      </c>
      <c r="B261">
        <v>3</v>
      </c>
      <c r="C261">
        <v>208</v>
      </c>
      <c r="D261">
        <v>1211847</v>
      </c>
      <c r="E261">
        <v>214548.53624300001</v>
      </c>
    </row>
    <row r="262" spans="1:5" x14ac:dyDescent="0.3">
      <c r="A262">
        <v>261</v>
      </c>
      <c r="B262">
        <v>3</v>
      </c>
      <c r="C262">
        <v>260</v>
      </c>
      <c r="D262">
        <v>1216340</v>
      </c>
      <c r="E262">
        <v>214578.16071200001</v>
      </c>
    </row>
    <row r="263" spans="1:5" x14ac:dyDescent="0.3">
      <c r="A263">
        <v>262</v>
      </c>
      <c r="B263">
        <v>3</v>
      </c>
      <c r="C263">
        <v>312</v>
      </c>
      <c r="D263">
        <v>1219620</v>
      </c>
      <c r="E263">
        <v>214821.009823</v>
      </c>
    </row>
    <row r="264" spans="1:5" x14ac:dyDescent="0.3">
      <c r="A264">
        <v>263</v>
      </c>
      <c r="B264">
        <v>3</v>
      </c>
      <c r="C264">
        <v>364</v>
      </c>
      <c r="D264">
        <v>1220752</v>
      </c>
      <c r="E264">
        <v>215440.97408799999</v>
      </c>
    </row>
    <row r="265" spans="1:5" x14ac:dyDescent="0.3">
      <c r="A265">
        <v>264</v>
      </c>
      <c r="B265">
        <v>3</v>
      </c>
      <c r="C265">
        <v>416</v>
      </c>
      <c r="D265">
        <v>1224014</v>
      </c>
      <c r="E265">
        <v>215683.80753799999</v>
      </c>
    </row>
    <row r="266" spans="1:5" x14ac:dyDescent="0.3">
      <c r="A266">
        <v>265</v>
      </c>
      <c r="B266">
        <v>3</v>
      </c>
      <c r="C266">
        <v>468</v>
      </c>
      <c r="D266">
        <v>1227215</v>
      </c>
      <c r="E266">
        <v>215936.08291900001</v>
      </c>
    </row>
    <row r="267" spans="1:5" x14ac:dyDescent="0.3">
      <c r="A267">
        <v>266</v>
      </c>
      <c r="B267">
        <v>3</v>
      </c>
      <c r="C267">
        <v>520</v>
      </c>
      <c r="D267">
        <v>1228392</v>
      </c>
      <c r="E267">
        <v>216543.25329399999</v>
      </c>
    </row>
    <row r="268" spans="1:5" x14ac:dyDescent="0.3">
      <c r="A268">
        <v>267</v>
      </c>
      <c r="B268">
        <v>3</v>
      </c>
      <c r="C268">
        <v>572</v>
      </c>
      <c r="D268">
        <v>1233954</v>
      </c>
      <c r="E268">
        <v>216377.59592299999</v>
      </c>
    </row>
    <row r="269" spans="1:5" x14ac:dyDescent="0.3">
      <c r="A269">
        <v>268</v>
      </c>
      <c r="B269">
        <v>3</v>
      </c>
      <c r="C269">
        <v>624</v>
      </c>
      <c r="D269">
        <v>1235067</v>
      </c>
      <c r="E269">
        <v>216992.27653199999</v>
      </c>
    </row>
    <row r="270" spans="1:5" x14ac:dyDescent="0.3">
      <c r="A270">
        <v>269</v>
      </c>
      <c r="B270">
        <v>3</v>
      </c>
      <c r="C270">
        <v>676</v>
      </c>
      <c r="D270">
        <v>1238425</v>
      </c>
      <c r="E270">
        <v>217211.377354</v>
      </c>
    </row>
    <row r="271" spans="1:5" x14ac:dyDescent="0.3">
      <c r="A271">
        <v>270</v>
      </c>
      <c r="B271">
        <v>3</v>
      </c>
      <c r="C271">
        <v>728</v>
      </c>
      <c r="D271">
        <v>1241772</v>
      </c>
      <c r="E271">
        <v>217431.219258</v>
      </c>
    </row>
    <row r="272" spans="1:5" x14ac:dyDescent="0.3">
      <c r="A272">
        <v>271</v>
      </c>
      <c r="B272">
        <v>3</v>
      </c>
      <c r="C272">
        <v>780</v>
      </c>
      <c r="D272">
        <v>1242890</v>
      </c>
      <c r="E272">
        <v>218040.21273</v>
      </c>
    </row>
    <row r="273" spans="1:5" x14ac:dyDescent="0.3">
      <c r="A273">
        <v>272</v>
      </c>
      <c r="B273">
        <v>3</v>
      </c>
      <c r="C273">
        <v>832</v>
      </c>
      <c r="D273">
        <v>1246239</v>
      </c>
      <c r="E273">
        <v>218256.69073100001</v>
      </c>
    </row>
    <row r="274" spans="1:5" x14ac:dyDescent="0.3">
      <c r="A274">
        <v>273</v>
      </c>
      <c r="B274">
        <v>3</v>
      </c>
      <c r="C274">
        <v>884</v>
      </c>
      <c r="D274">
        <v>1253087</v>
      </c>
      <c r="E274">
        <v>217861.96808399999</v>
      </c>
    </row>
    <row r="275" spans="1:5" x14ac:dyDescent="0.3">
      <c r="A275">
        <v>274</v>
      </c>
      <c r="B275">
        <v>3</v>
      </c>
      <c r="C275">
        <v>936</v>
      </c>
      <c r="D275">
        <v>1254239</v>
      </c>
      <c r="E275">
        <v>218459.161292</v>
      </c>
    </row>
    <row r="276" spans="1:5" x14ac:dyDescent="0.3">
      <c r="A276">
        <v>275</v>
      </c>
      <c r="B276">
        <v>3</v>
      </c>
      <c r="C276">
        <v>988</v>
      </c>
      <c r="D276">
        <v>1257397</v>
      </c>
      <c r="E276">
        <v>218705.78663700001</v>
      </c>
    </row>
    <row r="277" spans="1:5" x14ac:dyDescent="0.3">
      <c r="A277">
        <v>276</v>
      </c>
      <c r="B277">
        <v>3</v>
      </c>
      <c r="C277">
        <v>1040</v>
      </c>
      <c r="D277">
        <v>1258584</v>
      </c>
      <c r="E277">
        <v>219294.06380500001</v>
      </c>
    </row>
    <row r="278" spans="1:5" x14ac:dyDescent="0.3">
      <c r="A278">
        <v>277</v>
      </c>
      <c r="B278">
        <v>3</v>
      </c>
      <c r="C278">
        <v>1092</v>
      </c>
      <c r="D278">
        <v>1261554</v>
      </c>
      <c r="E278">
        <v>219570.466266</v>
      </c>
    </row>
    <row r="279" spans="1:5" x14ac:dyDescent="0.3">
      <c r="A279">
        <v>278</v>
      </c>
      <c r="B279">
        <v>3</v>
      </c>
      <c r="C279">
        <v>1144</v>
      </c>
      <c r="D279">
        <v>1264630</v>
      </c>
      <c r="E279">
        <v>219827.143117</v>
      </c>
    </row>
    <row r="280" spans="1:5" x14ac:dyDescent="0.3">
      <c r="A280">
        <v>279</v>
      </c>
      <c r="B280">
        <v>3</v>
      </c>
      <c r="C280">
        <v>1196</v>
      </c>
      <c r="D280">
        <v>1265757</v>
      </c>
      <c r="E280">
        <v>220421.455303</v>
      </c>
    </row>
    <row r="281" spans="1:5" x14ac:dyDescent="0.3">
      <c r="A281">
        <v>280</v>
      </c>
      <c r="B281">
        <v>3</v>
      </c>
      <c r="C281">
        <v>1248</v>
      </c>
      <c r="D281">
        <v>1269040</v>
      </c>
      <c r="E281">
        <v>220639.22334999999</v>
      </c>
    </row>
    <row r="282" spans="1:5" x14ac:dyDescent="0.3">
      <c r="A282">
        <v>281</v>
      </c>
      <c r="B282">
        <v>3</v>
      </c>
      <c r="C282">
        <v>1300</v>
      </c>
      <c r="D282">
        <v>1273430</v>
      </c>
      <c r="E282">
        <v>220663.876303</v>
      </c>
    </row>
    <row r="283" spans="1:5" x14ac:dyDescent="0.3">
      <c r="A283">
        <v>282</v>
      </c>
      <c r="B283">
        <v>3</v>
      </c>
      <c r="C283">
        <v>1352</v>
      </c>
      <c r="D283">
        <v>1274569</v>
      </c>
      <c r="E283">
        <v>221251.26219099999</v>
      </c>
    </row>
    <row r="284" spans="1:5" x14ac:dyDescent="0.3">
      <c r="A284">
        <v>283</v>
      </c>
      <c r="B284">
        <v>3</v>
      </c>
      <c r="C284">
        <v>1404</v>
      </c>
      <c r="D284">
        <v>1277599</v>
      </c>
      <c r="E284">
        <v>221509.25290299999</v>
      </c>
    </row>
    <row r="285" spans="1:5" x14ac:dyDescent="0.3">
      <c r="A285">
        <v>284</v>
      </c>
      <c r="B285">
        <v>3</v>
      </c>
      <c r="C285">
        <v>1456</v>
      </c>
      <c r="D285">
        <v>1281250</v>
      </c>
      <c r="E285">
        <v>221658.53658499999</v>
      </c>
    </row>
    <row r="286" spans="1:5" x14ac:dyDescent="0.3">
      <c r="A286">
        <v>285</v>
      </c>
      <c r="B286">
        <v>3</v>
      </c>
      <c r="C286">
        <v>1508</v>
      </c>
      <c r="D286">
        <v>1282357</v>
      </c>
      <c r="E286">
        <v>222247.00297999999</v>
      </c>
    </row>
    <row r="287" spans="1:5" x14ac:dyDescent="0.3">
      <c r="A287">
        <v>286</v>
      </c>
      <c r="B287">
        <v>3</v>
      </c>
      <c r="C287">
        <v>1560</v>
      </c>
      <c r="D287">
        <v>1285890</v>
      </c>
      <c r="E287">
        <v>222414.04785800001</v>
      </c>
    </row>
    <row r="288" spans="1:5" x14ac:dyDescent="0.3">
      <c r="A288">
        <v>287</v>
      </c>
      <c r="B288">
        <v>3</v>
      </c>
      <c r="C288">
        <v>1612</v>
      </c>
      <c r="D288">
        <v>1286922</v>
      </c>
      <c r="E288">
        <v>223012.738923</v>
      </c>
    </row>
    <row r="289" spans="1:5" x14ac:dyDescent="0.3">
      <c r="A289">
        <v>288</v>
      </c>
      <c r="B289">
        <v>3</v>
      </c>
      <c r="C289">
        <v>1664</v>
      </c>
      <c r="D289">
        <v>1289789</v>
      </c>
      <c r="E289">
        <v>223292.33696399999</v>
      </c>
    </row>
    <row r="290" spans="1:5" x14ac:dyDescent="0.3">
      <c r="A290">
        <v>289</v>
      </c>
      <c r="B290">
        <v>3</v>
      </c>
      <c r="C290">
        <v>1716</v>
      </c>
      <c r="D290">
        <v>1292837</v>
      </c>
      <c r="E290">
        <v>223539.394371</v>
      </c>
    </row>
    <row r="291" spans="1:5" x14ac:dyDescent="0.3">
      <c r="A291">
        <v>290</v>
      </c>
      <c r="B291">
        <v>3</v>
      </c>
      <c r="C291">
        <v>1768</v>
      </c>
      <c r="D291">
        <v>1293907</v>
      </c>
      <c r="E291">
        <v>224127.39091799999</v>
      </c>
    </row>
    <row r="292" spans="1:5" x14ac:dyDescent="0.3">
      <c r="A292">
        <v>291</v>
      </c>
      <c r="B292">
        <v>3</v>
      </c>
      <c r="C292">
        <v>1820</v>
      </c>
      <c r="D292">
        <v>1297017</v>
      </c>
      <c r="E292">
        <v>224360.975993</v>
      </c>
    </row>
    <row r="293" spans="1:5" x14ac:dyDescent="0.3">
      <c r="A293">
        <v>292</v>
      </c>
      <c r="B293">
        <v>3</v>
      </c>
      <c r="C293">
        <v>1872</v>
      </c>
      <c r="D293">
        <v>1300197</v>
      </c>
      <c r="E293">
        <v>224581.351903</v>
      </c>
    </row>
    <row r="294" spans="1:5" x14ac:dyDescent="0.3">
      <c r="A294">
        <v>293</v>
      </c>
      <c r="B294">
        <v>3</v>
      </c>
      <c r="C294">
        <v>1924</v>
      </c>
      <c r="D294">
        <v>1301207</v>
      </c>
      <c r="E294">
        <v>225175.54854799999</v>
      </c>
    </row>
    <row r="295" spans="1:5" x14ac:dyDescent="0.3">
      <c r="A295">
        <v>294</v>
      </c>
      <c r="B295">
        <v>3</v>
      </c>
      <c r="C295">
        <v>1976</v>
      </c>
      <c r="D295">
        <v>1304392</v>
      </c>
      <c r="E295">
        <v>225392.36671199999</v>
      </c>
    </row>
    <row r="296" spans="1:5" x14ac:dyDescent="0.3">
      <c r="A296">
        <v>295</v>
      </c>
      <c r="B296">
        <v>3</v>
      </c>
      <c r="C296">
        <v>2028</v>
      </c>
      <c r="D296">
        <v>1307547</v>
      </c>
      <c r="E296">
        <v>225613.30491400001</v>
      </c>
    </row>
    <row r="297" spans="1:5" x14ac:dyDescent="0.3">
      <c r="A297">
        <v>296</v>
      </c>
      <c r="B297">
        <v>3</v>
      </c>
      <c r="C297">
        <v>2080</v>
      </c>
      <c r="D297">
        <v>1308647</v>
      </c>
      <c r="E297">
        <v>226187.810769</v>
      </c>
    </row>
    <row r="298" spans="1:5" x14ac:dyDescent="0.3">
      <c r="A298">
        <v>297</v>
      </c>
      <c r="B298">
        <v>3</v>
      </c>
      <c r="C298">
        <v>2132</v>
      </c>
      <c r="D298">
        <v>1311815</v>
      </c>
      <c r="E298">
        <v>226403.875546</v>
      </c>
    </row>
    <row r="299" spans="1:5" x14ac:dyDescent="0.3">
      <c r="A299">
        <v>298</v>
      </c>
      <c r="B299">
        <v>3</v>
      </c>
      <c r="C299">
        <v>2184</v>
      </c>
      <c r="D299">
        <v>1312912</v>
      </c>
      <c r="E299">
        <v>226976.37008399999</v>
      </c>
    </row>
    <row r="300" spans="1:5" x14ac:dyDescent="0.3">
      <c r="A300">
        <v>299</v>
      </c>
      <c r="B300">
        <v>3</v>
      </c>
      <c r="C300">
        <v>2236</v>
      </c>
      <c r="D300">
        <v>1316519</v>
      </c>
      <c r="E300">
        <v>227114.07887</v>
      </c>
    </row>
    <row r="301" spans="1:5" x14ac:dyDescent="0.3">
      <c r="A301">
        <v>300</v>
      </c>
      <c r="B301">
        <v>3</v>
      </c>
      <c r="C301">
        <v>2288</v>
      </c>
      <c r="D301">
        <v>1319732</v>
      </c>
      <c r="E301">
        <v>227318.87989400001</v>
      </c>
    </row>
    <row r="302" spans="1:5" x14ac:dyDescent="0.3">
      <c r="A302">
        <v>301</v>
      </c>
      <c r="B302">
        <v>3</v>
      </c>
      <c r="C302">
        <v>2340</v>
      </c>
      <c r="D302">
        <v>1403080</v>
      </c>
      <c r="E302">
        <v>214528.03831599999</v>
      </c>
    </row>
    <row r="303" spans="1:5" x14ac:dyDescent="0.3">
      <c r="A303">
        <v>302</v>
      </c>
      <c r="B303">
        <v>3</v>
      </c>
      <c r="C303">
        <v>2392</v>
      </c>
      <c r="D303">
        <v>1407820</v>
      </c>
      <c r="E303">
        <v>214516.06029200001</v>
      </c>
    </row>
    <row r="304" spans="1:5" x14ac:dyDescent="0.3">
      <c r="A304">
        <v>303</v>
      </c>
      <c r="B304">
        <v>3</v>
      </c>
      <c r="C304">
        <v>2444</v>
      </c>
      <c r="D304">
        <v>1413141</v>
      </c>
      <c r="E304">
        <v>214415.97123</v>
      </c>
    </row>
    <row r="305" spans="1:5" x14ac:dyDescent="0.3">
      <c r="A305">
        <v>304</v>
      </c>
      <c r="B305">
        <v>3</v>
      </c>
      <c r="C305">
        <v>2496</v>
      </c>
      <c r="D305">
        <v>1414315</v>
      </c>
      <c r="E305">
        <v>214945.04406700001</v>
      </c>
    </row>
    <row r="306" spans="1:5" x14ac:dyDescent="0.3">
      <c r="A306">
        <v>305</v>
      </c>
      <c r="B306">
        <v>3</v>
      </c>
      <c r="C306">
        <v>2548</v>
      </c>
      <c r="D306">
        <v>1417428</v>
      </c>
      <c r="E306">
        <v>215178.47820099999</v>
      </c>
    </row>
    <row r="307" spans="1:5" x14ac:dyDescent="0.3">
      <c r="A307">
        <v>306</v>
      </c>
      <c r="B307">
        <v>3</v>
      </c>
      <c r="C307">
        <v>2600</v>
      </c>
      <c r="D307">
        <v>1420688</v>
      </c>
      <c r="E307">
        <v>215388.60045299999</v>
      </c>
    </row>
    <row r="308" spans="1:5" x14ac:dyDescent="0.3">
      <c r="A308">
        <v>307</v>
      </c>
      <c r="B308">
        <v>3</v>
      </c>
      <c r="C308">
        <v>2652</v>
      </c>
      <c r="D308">
        <v>1421852</v>
      </c>
      <c r="E308">
        <v>215915.580525</v>
      </c>
    </row>
    <row r="309" spans="1:5" x14ac:dyDescent="0.3">
      <c r="A309">
        <v>308</v>
      </c>
      <c r="B309">
        <v>3</v>
      </c>
      <c r="C309">
        <v>2704</v>
      </c>
      <c r="D309">
        <v>1424899</v>
      </c>
      <c r="E309">
        <v>216155.67138399999</v>
      </c>
    </row>
    <row r="310" spans="1:5" x14ac:dyDescent="0.3">
      <c r="A310">
        <v>309</v>
      </c>
      <c r="B310">
        <v>3</v>
      </c>
      <c r="C310">
        <v>2756</v>
      </c>
      <c r="D310">
        <v>1426025</v>
      </c>
      <c r="E310">
        <v>216686.24322900001</v>
      </c>
    </row>
    <row r="311" spans="1:5" x14ac:dyDescent="0.3">
      <c r="A311">
        <v>310</v>
      </c>
      <c r="B311">
        <v>3</v>
      </c>
      <c r="C311">
        <v>2808</v>
      </c>
      <c r="D311">
        <v>1429222</v>
      </c>
      <c r="E311">
        <v>216901.22318299999</v>
      </c>
    </row>
    <row r="312" spans="1:5" x14ac:dyDescent="0.3">
      <c r="A312">
        <v>311</v>
      </c>
      <c r="B312">
        <v>3</v>
      </c>
      <c r="C312">
        <v>2860</v>
      </c>
      <c r="D312">
        <v>1432288</v>
      </c>
      <c r="E312">
        <v>217135.10131999999</v>
      </c>
    </row>
    <row r="313" spans="1:5" x14ac:dyDescent="0.3">
      <c r="A313">
        <v>312</v>
      </c>
      <c r="B313">
        <v>3</v>
      </c>
      <c r="C313">
        <v>2912</v>
      </c>
      <c r="D313">
        <v>1433462</v>
      </c>
      <c r="E313">
        <v>217654.88028300001</v>
      </c>
    </row>
    <row r="314" spans="1:5" x14ac:dyDescent="0.3">
      <c r="A314">
        <v>313</v>
      </c>
      <c r="B314">
        <v>3</v>
      </c>
      <c r="C314">
        <v>2964</v>
      </c>
      <c r="D314">
        <v>1436675</v>
      </c>
      <c r="E314">
        <v>217864.16552099999</v>
      </c>
    </row>
    <row r="315" spans="1:5" x14ac:dyDescent="0.3">
      <c r="A315">
        <v>314</v>
      </c>
      <c r="B315">
        <v>3</v>
      </c>
      <c r="C315">
        <v>3016</v>
      </c>
      <c r="D315">
        <v>1439855</v>
      </c>
      <c r="E315">
        <v>218077.51475</v>
      </c>
    </row>
    <row r="316" spans="1:5" x14ac:dyDescent="0.3">
      <c r="A316">
        <v>315</v>
      </c>
      <c r="B316">
        <v>3</v>
      </c>
      <c r="C316">
        <v>3068</v>
      </c>
      <c r="D316">
        <v>1441013</v>
      </c>
      <c r="E316">
        <v>218596.22362899999</v>
      </c>
    </row>
    <row r="317" spans="1:5" x14ac:dyDescent="0.3">
      <c r="A317">
        <v>316</v>
      </c>
      <c r="B317">
        <v>3</v>
      </c>
      <c r="C317">
        <v>3120</v>
      </c>
      <c r="D317">
        <v>1444412</v>
      </c>
      <c r="E317">
        <v>218774.14477300001</v>
      </c>
    </row>
    <row r="318" spans="1:5" x14ac:dyDescent="0.3">
      <c r="A318">
        <v>317</v>
      </c>
      <c r="B318">
        <v>3</v>
      </c>
      <c r="C318">
        <v>3172</v>
      </c>
      <c r="D318">
        <v>1447668</v>
      </c>
      <c r="E318">
        <v>218972.85841799999</v>
      </c>
    </row>
    <row r="319" spans="1:5" x14ac:dyDescent="0.3">
      <c r="A319">
        <v>318</v>
      </c>
      <c r="B319">
        <v>3</v>
      </c>
      <c r="C319">
        <v>3224</v>
      </c>
      <c r="D319">
        <v>1448799</v>
      </c>
      <c r="E319">
        <v>219492.14487300001</v>
      </c>
    </row>
    <row r="320" spans="1:5" x14ac:dyDescent="0.3">
      <c r="A320">
        <v>319</v>
      </c>
      <c r="B320">
        <v>3</v>
      </c>
      <c r="C320">
        <v>3276</v>
      </c>
      <c r="D320">
        <v>1455629</v>
      </c>
      <c r="E320">
        <v>219149.24750699999</v>
      </c>
    </row>
    <row r="321" spans="1:5" x14ac:dyDescent="0.3">
      <c r="A321">
        <v>320</v>
      </c>
      <c r="B321">
        <v>3</v>
      </c>
      <c r="C321">
        <v>0</v>
      </c>
      <c r="D321">
        <v>1459012</v>
      </c>
      <c r="E321">
        <v>219326.50313999999</v>
      </c>
    </row>
    <row r="322" spans="1:5" x14ac:dyDescent="0.3">
      <c r="A322">
        <v>321</v>
      </c>
      <c r="B322">
        <v>3</v>
      </c>
      <c r="C322">
        <v>53</v>
      </c>
      <c r="D322">
        <v>1464615</v>
      </c>
      <c r="E322">
        <v>219170.225622</v>
      </c>
    </row>
    <row r="323" spans="1:5" x14ac:dyDescent="0.3">
      <c r="A323">
        <v>322</v>
      </c>
      <c r="B323">
        <v>3</v>
      </c>
      <c r="C323">
        <v>106</v>
      </c>
      <c r="D323">
        <v>1465876</v>
      </c>
      <c r="E323">
        <v>219663.87334300001</v>
      </c>
    </row>
    <row r="324" spans="1:5" x14ac:dyDescent="0.3">
      <c r="A324">
        <v>323</v>
      </c>
      <c r="B324">
        <v>3</v>
      </c>
      <c r="C324">
        <v>159</v>
      </c>
      <c r="D324">
        <v>1469216</v>
      </c>
      <c r="E324">
        <v>219845.14189900001</v>
      </c>
    </row>
    <row r="325" spans="1:5" x14ac:dyDescent="0.3">
      <c r="A325">
        <v>324</v>
      </c>
      <c r="B325">
        <v>3</v>
      </c>
      <c r="C325">
        <v>212</v>
      </c>
      <c r="D325">
        <v>1472516</v>
      </c>
      <c r="E325">
        <v>220031.565022</v>
      </c>
    </row>
    <row r="326" spans="1:5" x14ac:dyDescent="0.3">
      <c r="A326">
        <v>325</v>
      </c>
      <c r="B326">
        <v>3</v>
      </c>
      <c r="C326">
        <v>265</v>
      </c>
      <c r="D326">
        <v>1473580</v>
      </c>
      <c r="E326">
        <v>220551.31041400001</v>
      </c>
    </row>
    <row r="327" spans="1:5" x14ac:dyDescent="0.3">
      <c r="A327">
        <v>326</v>
      </c>
      <c r="B327">
        <v>3</v>
      </c>
      <c r="C327">
        <v>318</v>
      </c>
      <c r="D327">
        <v>1476812</v>
      </c>
      <c r="E327">
        <v>220745.76858800001</v>
      </c>
    </row>
    <row r="328" spans="1:5" x14ac:dyDescent="0.3">
      <c r="A328">
        <v>327</v>
      </c>
      <c r="B328">
        <v>3</v>
      </c>
      <c r="C328">
        <v>371</v>
      </c>
      <c r="D328">
        <v>1477889</v>
      </c>
      <c r="E328">
        <v>221261.54264599999</v>
      </c>
    </row>
    <row r="329" spans="1:5" x14ac:dyDescent="0.3">
      <c r="A329">
        <v>328</v>
      </c>
      <c r="B329">
        <v>3</v>
      </c>
      <c r="C329">
        <v>424</v>
      </c>
      <c r="D329">
        <v>1481353</v>
      </c>
      <c r="E329">
        <v>221419.20258000001</v>
      </c>
    </row>
    <row r="330" spans="1:5" x14ac:dyDescent="0.3">
      <c r="A330">
        <v>329</v>
      </c>
      <c r="B330">
        <v>3</v>
      </c>
      <c r="C330">
        <v>477</v>
      </c>
      <c r="D330">
        <v>1484535</v>
      </c>
      <c r="E330">
        <v>221618.217152</v>
      </c>
    </row>
    <row r="331" spans="1:5" x14ac:dyDescent="0.3">
      <c r="A331">
        <v>330</v>
      </c>
      <c r="B331">
        <v>3</v>
      </c>
      <c r="C331">
        <v>530</v>
      </c>
      <c r="D331">
        <v>1485617</v>
      </c>
      <c r="E331">
        <v>222129.92985399999</v>
      </c>
    </row>
    <row r="332" spans="1:5" x14ac:dyDescent="0.3">
      <c r="A332">
        <v>331</v>
      </c>
      <c r="B332">
        <v>3</v>
      </c>
      <c r="C332">
        <v>583</v>
      </c>
      <c r="D332">
        <v>1488762</v>
      </c>
      <c r="E332">
        <v>222332.38086400001</v>
      </c>
    </row>
    <row r="333" spans="1:5" x14ac:dyDescent="0.3">
      <c r="A333">
        <v>332</v>
      </c>
      <c r="B333">
        <v>3</v>
      </c>
      <c r="C333">
        <v>636</v>
      </c>
      <c r="D333">
        <v>1491969</v>
      </c>
      <c r="E333">
        <v>222524.73074200001</v>
      </c>
    </row>
    <row r="334" spans="1:5" x14ac:dyDescent="0.3">
      <c r="A334">
        <v>333</v>
      </c>
      <c r="B334">
        <v>3</v>
      </c>
      <c r="C334">
        <v>689</v>
      </c>
      <c r="D334">
        <v>1493022</v>
      </c>
      <c r="E334">
        <v>223037.570779</v>
      </c>
    </row>
    <row r="335" spans="1:5" x14ac:dyDescent="0.3">
      <c r="A335">
        <v>334</v>
      </c>
      <c r="B335">
        <v>3</v>
      </c>
      <c r="C335">
        <v>742</v>
      </c>
      <c r="D335">
        <v>1496272</v>
      </c>
      <c r="E335">
        <v>223221.446368</v>
      </c>
    </row>
    <row r="336" spans="1:5" x14ac:dyDescent="0.3">
      <c r="A336">
        <v>335</v>
      </c>
      <c r="B336">
        <v>3</v>
      </c>
      <c r="C336">
        <v>795</v>
      </c>
      <c r="D336">
        <v>1499655</v>
      </c>
      <c r="E336">
        <v>223384.711817</v>
      </c>
    </row>
    <row r="337" spans="1:5" x14ac:dyDescent="0.3">
      <c r="A337">
        <v>336</v>
      </c>
      <c r="B337">
        <v>3</v>
      </c>
      <c r="C337">
        <v>848</v>
      </c>
      <c r="D337">
        <v>1500780</v>
      </c>
      <c r="E337">
        <v>223883.58053800001</v>
      </c>
    </row>
    <row r="338" spans="1:5" x14ac:dyDescent="0.3">
      <c r="A338">
        <v>337</v>
      </c>
      <c r="B338">
        <v>3</v>
      </c>
      <c r="C338">
        <v>901</v>
      </c>
      <c r="D338">
        <v>1506500</v>
      </c>
      <c r="E338">
        <v>223697.31164999999</v>
      </c>
    </row>
    <row r="339" spans="1:5" x14ac:dyDescent="0.3">
      <c r="A339">
        <v>338</v>
      </c>
      <c r="B339">
        <v>3</v>
      </c>
      <c r="C339">
        <v>954</v>
      </c>
      <c r="D339">
        <v>1507665</v>
      </c>
      <c r="E339">
        <v>224187.73401300001</v>
      </c>
    </row>
    <row r="340" spans="1:5" x14ac:dyDescent="0.3">
      <c r="A340">
        <v>339</v>
      </c>
      <c r="B340">
        <v>3</v>
      </c>
      <c r="C340">
        <v>1007</v>
      </c>
      <c r="D340">
        <v>1510735</v>
      </c>
      <c r="E340">
        <v>224394.08632199999</v>
      </c>
    </row>
    <row r="341" spans="1:5" x14ac:dyDescent="0.3">
      <c r="A341">
        <v>340</v>
      </c>
      <c r="B341">
        <v>3</v>
      </c>
      <c r="C341">
        <v>1060</v>
      </c>
      <c r="D341">
        <v>1517438</v>
      </c>
      <c r="E341">
        <v>224061.87270899999</v>
      </c>
    </row>
    <row r="342" spans="1:5" x14ac:dyDescent="0.3">
      <c r="A342">
        <v>341</v>
      </c>
      <c r="B342">
        <v>3</v>
      </c>
      <c r="C342">
        <v>1113</v>
      </c>
      <c r="D342">
        <v>1518502</v>
      </c>
      <c r="E342">
        <v>224563.41842199999</v>
      </c>
    </row>
    <row r="343" spans="1:5" x14ac:dyDescent="0.3">
      <c r="A343">
        <v>342</v>
      </c>
      <c r="B343">
        <v>3</v>
      </c>
      <c r="C343">
        <v>1166</v>
      </c>
      <c r="D343">
        <v>1521532</v>
      </c>
      <c r="E343">
        <v>224773.452021</v>
      </c>
    </row>
    <row r="344" spans="1:5" x14ac:dyDescent="0.3">
      <c r="A344">
        <v>343</v>
      </c>
      <c r="B344">
        <v>3</v>
      </c>
      <c r="C344">
        <v>1219</v>
      </c>
      <c r="D344">
        <v>1524770</v>
      </c>
      <c r="E344">
        <v>224951.95996800001</v>
      </c>
    </row>
    <row r="345" spans="1:5" x14ac:dyDescent="0.3">
      <c r="A345">
        <v>344</v>
      </c>
      <c r="B345">
        <v>3</v>
      </c>
      <c r="C345">
        <v>1272</v>
      </c>
      <c r="D345">
        <v>1525863</v>
      </c>
      <c r="E345">
        <v>225446.19012300001</v>
      </c>
    </row>
    <row r="346" spans="1:5" x14ac:dyDescent="0.3">
      <c r="A346">
        <v>345</v>
      </c>
      <c r="B346">
        <v>3</v>
      </c>
      <c r="C346">
        <v>1325</v>
      </c>
      <c r="D346">
        <v>1528769</v>
      </c>
      <c r="E346">
        <v>225671.765976</v>
      </c>
    </row>
    <row r="347" spans="1:5" x14ac:dyDescent="0.3">
      <c r="A347">
        <v>346</v>
      </c>
      <c r="B347">
        <v>3</v>
      </c>
      <c r="C347">
        <v>1378</v>
      </c>
      <c r="D347">
        <v>1532418</v>
      </c>
      <c r="E347">
        <v>225786.95891099999</v>
      </c>
    </row>
    <row r="348" spans="1:5" x14ac:dyDescent="0.3">
      <c r="A348">
        <v>347</v>
      </c>
      <c r="B348">
        <v>3</v>
      </c>
      <c r="C348">
        <v>1431</v>
      </c>
      <c r="D348">
        <v>1533587</v>
      </c>
      <c r="E348">
        <v>226266.915408</v>
      </c>
    </row>
    <row r="349" spans="1:5" x14ac:dyDescent="0.3">
      <c r="A349">
        <v>348</v>
      </c>
      <c r="B349">
        <v>3</v>
      </c>
      <c r="C349">
        <v>1484</v>
      </c>
      <c r="D349">
        <v>1537023</v>
      </c>
      <c r="E349">
        <v>226411.70626599999</v>
      </c>
    </row>
    <row r="350" spans="1:5" x14ac:dyDescent="0.3">
      <c r="A350">
        <v>349</v>
      </c>
      <c r="B350">
        <v>3</v>
      </c>
      <c r="C350">
        <v>1537</v>
      </c>
      <c r="D350">
        <v>1538132</v>
      </c>
      <c r="E350">
        <v>226898.60167999999</v>
      </c>
    </row>
    <row r="351" spans="1:5" x14ac:dyDescent="0.3">
      <c r="A351">
        <v>350</v>
      </c>
      <c r="B351">
        <v>3</v>
      </c>
      <c r="C351">
        <v>1590</v>
      </c>
      <c r="D351">
        <v>1541458</v>
      </c>
      <c r="E351">
        <v>227057.75960200001</v>
      </c>
    </row>
    <row r="352" spans="1:5" x14ac:dyDescent="0.3">
      <c r="A352">
        <v>351</v>
      </c>
      <c r="B352">
        <v>3</v>
      </c>
      <c r="C352">
        <v>1643</v>
      </c>
      <c r="D352">
        <v>1624545</v>
      </c>
      <c r="E352">
        <v>216060.496939</v>
      </c>
    </row>
    <row r="353" spans="1:5" x14ac:dyDescent="0.3">
      <c r="A353">
        <v>352</v>
      </c>
      <c r="B353">
        <v>3</v>
      </c>
      <c r="C353">
        <v>1696</v>
      </c>
      <c r="D353">
        <v>1625733</v>
      </c>
      <c r="E353">
        <v>216517.71846900001</v>
      </c>
    </row>
    <row r="354" spans="1:5" x14ac:dyDescent="0.3">
      <c r="A354">
        <v>353</v>
      </c>
      <c r="B354">
        <v>3</v>
      </c>
      <c r="C354">
        <v>1749</v>
      </c>
      <c r="D354">
        <v>1628990</v>
      </c>
      <c r="E354">
        <v>216698.6906</v>
      </c>
    </row>
    <row r="355" spans="1:5" x14ac:dyDescent="0.3">
      <c r="A355">
        <v>354</v>
      </c>
      <c r="B355">
        <v>3</v>
      </c>
      <c r="C355">
        <v>1802</v>
      </c>
      <c r="D355">
        <v>1632140</v>
      </c>
      <c r="E355">
        <v>216893.15867500001</v>
      </c>
    </row>
    <row r="356" spans="1:5" x14ac:dyDescent="0.3">
      <c r="A356">
        <v>355</v>
      </c>
      <c r="B356">
        <v>3</v>
      </c>
      <c r="C356">
        <v>1855</v>
      </c>
      <c r="D356">
        <v>1633297</v>
      </c>
      <c r="E356">
        <v>217351.77374400001</v>
      </c>
    </row>
    <row r="357" spans="1:5" x14ac:dyDescent="0.3">
      <c r="A357">
        <v>356</v>
      </c>
      <c r="B357">
        <v>3</v>
      </c>
      <c r="C357">
        <v>1908</v>
      </c>
      <c r="D357">
        <v>1636440</v>
      </c>
      <c r="E357">
        <v>217545.403437</v>
      </c>
    </row>
    <row r="358" spans="1:5" x14ac:dyDescent="0.3">
      <c r="A358">
        <v>357</v>
      </c>
      <c r="B358">
        <v>3</v>
      </c>
      <c r="C358">
        <v>1961</v>
      </c>
      <c r="D358">
        <v>1639735</v>
      </c>
      <c r="E358">
        <v>217718.10688899999</v>
      </c>
    </row>
    <row r="359" spans="1:5" x14ac:dyDescent="0.3">
      <c r="A359">
        <v>358</v>
      </c>
      <c r="B359">
        <v>3</v>
      </c>
      <c r="C359">
        <v>2014</v>
      </c>
      <c r="D359">
        <v>1640873</v>
      </c>
      <c r="E359">
        <v>218176.54382799999</v>
      </c>
    </row>
    <row r="360" spans="1:5" x14ac:dyDescent="0.3">
      <c r="A360">
        <v>359</v>
      </c>
      <c r="B360">
        <v>3</v>
      </c>
      <c r="C360">
        <v>2067</v>
      </c>
      <c r="D360">
        <v>1644053</v>
      </c>
      <c r="E360">
        <v>218362.790007</v>
      </c>
    </row>
    <row r="361" spans="1:5" x14ac:dyDescent="0.3">
      <c r="A361">
        <v>360</v>
      </c>
      <c r="B361">
        <v>3</v>
      </c>
      <c r="C361">
        <v>2120</v>
      </c>
      <c r="D361">
        <v>1645192</v>
      </c>
      <c r="E361">
        <v>218819.44478200001</v>
      </c>
    </row>
    <row r="362" spans="1:5" x14ac:dyDescent="0.3">
      <c r="A362">
        <v>361</v>
      </c>
      <c r="B362">
        <v>3</v>
      </c>
      <c r="C362">
        <v>2173</v>
      </c>
      <c r="D362">
        <v>1648265</v>
      </c>
      <c r="E362">
        <v>219018.179722</v>
      </c>
    </row>
    <row r="363" spans="1:5" x14ac:dyDescent="0.3">
      <c r="A363">
        <v>362</v>
      </c>
      <c r="B363">
        <v>3</v>
      </c>
      <c r="C363">
        <v>2226</v>
      </c>
      <c r="D363">
        <v>1652905</v>
      </c>
      <c r="E363">
        <v>219008.35196199999</v>
      </c>
    </row>
    <row r="364" spans="1:5" x14ac:dyDescent="0.3">
      <c r="A364">
        <v>363</v>
      </c>
      <c r="B364">
        <v>3</v>
      </c>
      <c r="C364">
        <v>2279</v>
      </c>
      <c r="D364">
        <v>1654055</v>
      </c>
      <c r="E364">
        <v>219460.65880500001</v>
      </c>
    </row>
    <row r="365" spans="1:5" x14ac:dyDescent="0.3">
      <c r="A365">
        <v>364</v>
      </c>
      <c r="B365">
        <v>3</v>
      </c>
      <c r="C365">
        <v>2332</v>
      </c>
      <c r="D365">
        <v>1660480</v>
      </c>
      <c r="E365">
        <v>219213.721334</v>
      </c>
    </row>
    <row r="366" spans="1:5" x14ac:dyDescent="0.3">
      <c r="A366">
        <v>365</v>
      </c>
      <c r="B366">
        <v>3</v>
      </c>
      <c r="C366">
        <v>2385</v>
      </c>
      <c r="D366">
        <v>1663750</v>
      </c>
      <c r="E366">
        <v>219383.921863</v>
      </c>
    </row>
    <row r="367" spans="1:5" x14ac:dyDescent="0.3">
      <c r="A367">
        <v>366</v>
      </c>
      <c r="B367">
        <v>3</v>
      </c>
      <c r="C367">
        <v>2438</v>
      </c>
      <c r="D367">
        <v>1664913</v>
      </c>
      <c r="E367">
        <v>219831.30650100001</v>
      </c>
    </row>
    <row r="368" spans="1:5" x14ac:dyDescent="0.3">
      <c r="A368">
        <v>367</v>
      </c>
      <c r="B368">
        <v>3</v>
      </c>
      <c r="C368">
        <v>2491</v>
      </c>
      <c r="D368">
        <v>1668200</v>
      </c>
      <c r="E368">
        <v>219997.60220600001</v>
      </c>
    </row>
    <row r="369" spans="1:5" x14ac:dyDescent="0.3">
      <c r="A369">
        <v>368</v>
      </c>
      <c r="B369">
        <v>3</v>
      </c>
      <c r="C369">
        <v>2544</v>
      </c>
      <c r="D369">
        <v>1671315</v>
      </c>
      <c r="E369">
        <v>220185.90152099999</v>
      </c>
    </row>
    <row r="370" spans="1:5" x14ac:dyDescent="0.3">
      <c r="A370">
        <v>369</v>
      </c>
      <c r="B370">
        <v>3</v>
      </c>
      <c r="C370">
        <v>2597</v>
      </c>
      <c r="D370">
        <v>1672348</v>
      </c>
      <c r="E370">
        <v>220647.85558999999</v>
      </c>
    </row>
    <row r="371" spans="1:5" x14ac:dyDescent="0.3">
      <c r="A371">
        <v>370</v>
      </c>
      <c r="B371">
        <v>3</v>
      </c>
      <c r="C371">
        <v>2650</v>
      </c>
      <c r="D371">
        <v>1675353</v>
      </c>
      <c r="E371">
        <v>220848.97928999999</v>
      </c>
    </row>
    <row r="372" spans="1:5" x14ac:dyDescent="0.3">
      <c r="A372">
        <v>371</v>
      </c>
      <c r="B372">
        <v>3</v>
      </c>
      <c r="C372">
        <v>2703</v>
      </c>
      <c r="D372">
        <v>1676455</v>
      </c>
      <c r="E372">
        <v>221300.303319</v>
      </c>
    </row>
    <row r="373" spans="1:5" x14ac:dyDescent="0.3">
      <c r="A373">
        <v>372</v>
      </c>
      <c r="B373">
        <v>3</v>
      </c>
      <c r="C373">
        <v>2756</v>
      </c>
      <c r="D373">
        <v>1679742</v>
      </c>
      <c r="E373">
        <v>221462.58175400001</v>
      </c>
    </row>
    <row r="374" spans="1:5" x14ac:dyDescent="0.3">
      <c r="A374">
        <v>373</v>
      </c>
      <c r="B374">
        <v>3</v>
      </c>
      <c r="C374">
        <v>2809</v>
      </c>
      <c r="D374">
        <v>1682944</v>
      </c>
      <c r="E374">
        <v>221635.41983599999</v>
      </c>
    </row>
    <row r="375" spans="1:5" x14ac:dyDescent="0.3">
      <c r="A375">
        <v>374</v>
      </c>
      <c r="B375">
        <v>3</v>
      </c>
      <c r="C375">
        <v>2862</v>
      </c>
      <c r="D375">
        <v>1684052</v>
      </c>
      <c r="E375">
        <v>222083.40359999999</v>
      </c>
    </row>
    <row r="376" spans="1:5" x14ac:dyDescent="0.3">
      <c r="A376">
        <v>375</v>
      </c>
      <c r="B376">
        <v>3</v>
      </c>
      <c r="C376">
        <v>2915</v>
      </c>
      <c r="D376">
        <v>1687250</v>
      </c>
      <c r="E376">
        <v>222255.148911</v>
      </c>
    </row>
    <row r="377" spans="1:5" x14ac:dyDescent="0.3">
      <c r="A377">
        <v>376</v>
      </c>
      <c r="B377">
        <v>3</v>
      </c>
      <c r="C377">
        <v>2968</v>
      </c>
      <c r="D377">
        <v>1692750</v>
      </c>
      <c r="E377">
        <v>222123.76310700001</v>
      </c>
    </row>
    <row r="378" spans="1:5" x14ac:dyDescent="0.3">
      <c r="A378">
        <v>377</v>
      </c>
      <c r="B378">
        <v>3</v>
      </c>
      <c r="C378">
        <v>3021</v>
      </c>
      <c r="D378">
        <v>1693855</v>
      </c>
      <c r="E378">
        <v>222569.22818100001</v>
      </c>
    </row>
    <row r="379" spans="1:5" x14ac:dyDescent="0.3">
      <c r="A379">
        <v>378</v>
      </c>
      <c r="B379">
        <v>3</v>
      </c>
      <c r="C379">
        <v>3074</v>
      </c>
      <c r="D379">
        <v>1697188</v>
      </c>
      <c r="E379">
        <v>222721.348489</v>
      </c>
    </row>
    <row r="380" spans="1:5" x14ac:dyDescent="0.3">
      <c r="A380">
        <v>379</v>
      </c>
      <c r="B380">
        <v>3</v>
      </c>
      <c r="C380">
        <v>3127</v>
      </c>
      <c r="D380">
        <v>1698207</v>
      </c>
      <c r="E380">
        <v>223176.562103</v>
      </c>
    </row>
    <row r="381" spans="1:5" x14ac:dyDescent="0.3">
      <c r="A381">
        <v>380</v>
      </c>
      <c r="B381">
        <v>3</v>
      </c>
      <c r="C381">
        <v>3180</v>
      </c>
      <c r="D381">
        <v>1701409</v>
      </c>
      <c r="E381">
        <v>223344.298755</v>
      </c>
    </row>
    <row r="382" spans="1:5" x14ac:dyDescent="0.3">
      <c r="A382">
        <v>381</v>
      </c>
      <c r="B382">
        <v>3</v>
      </c>
      <c r="C382">
        <v>3233</v>
      </c>
      <c r="D382">
        <v>1704795</v>
      </c>
      <c r="E382">
        <v>223487.28146200001</v>
      </c>
    </row>
    <row r="383" spans="1:5" x14ac:dyDescent="0.3">
      <c r="A383">
        <v>382</v>
      </c>
      <c r="B383">
        <v>3</v>
      </c>
      <c r="C383">
        <v>3286</v>
      </c>
      <c r="D383">
        <v>1705902</v>
      </c>
      <c r="E383">
        <v>223928.455445</v>
      </c>
    </row>
    <row r="384" spans="1:5" x14ac:dyDescent="0.3">
      <c r="A384">
        <v>383</v>
      </c>
      <c r="B384">
        <v>3</v>
      </c>
      <c r="C384">
        <v>3339</v>
      </c>
      <c r="D384">
        <v>1710440</v>
      </c>
      <c r="E384">
        <v>223918.99160400001</v>
      </c>
    </row>
    <row r="385" spans="1:5" x14ac:dyDescent="0.3">
      <c r="A385">
        <v>384</v>
      </c>
      <c r="B385">
        <v>3</v>
      </c>
      <c r="C385">
        <v>0</v>
      </c>
      <c r="D385">
        <v>1713602</v>
      </c>
      <c r="E385">
        <v>224089.374312</v>
      </c>
    </row>
    <row r="386" spans="1:5" x14ac:dyDescent="0.3">
      <c r="A386">
        <v>385</v>
      </c>
      <c r="B386">
        <v>3</v>
      </c>
      <c r="C386">
        <v>54</v>
      </c>
      <c r="D386">
        <v>1716758</v>
      </c>
      <c r="E386">
        <v>224259.91316200001</v>
      </c>
    </row>
    <row r="387" spans="1:5" x14ac:dyDescent="0.3">
      <c r="A387">
        <v>386</v>
      </c>
      <c r="B387">
        <v>3</v>
      </c>
      <c r="C387">
        <v>108</v>
      </c>
      <c r="D387">
        <v>1719870</v>
      </c>
      <c r="E387">
        <v>224435.567805</v>
      </c>
    </row>
    <row r="388" spans="1:5" x14ac:dyDescent="0.3">
      <c r="A388">
        <v>387</v>
      </c>
      <c r="B388">
        <v>3</v>
      </c>
      <c r="C388">
        <v>162</v>
      </c>
      <c r="D388">
        <v>1720900</v>
      </c>
      <c r="E388">
        <v>224882.32901399999</v>
      </c>
    </row>
    <row r="389" spans="1:5" x14ac:dyDescent="0.3">
      <c r="A389">
        <v>388</v>
      </c>
      <c r="B389">
        <v>3</v>
      </c>
      <c r="C389">
        <v>216</v>
      </c>
      <c r="D389">
        <v>1723865</v>
      </c>
      <c r="E389">
        <v>225075.629472</v>
      </c>
    </row>
    <row r="390" spans="1:5" x14ac:dyDescent="0.3">
      <c r="A390">
        <v>389</v>
      </c>
      <c r="B390">
        <v>3</v>
      </c>
      <c r="C390">
        <v>270</v>
      </c>
      <c r="D390">
        <v>1724840</v>
      </c>
      <c r="E390">
        <v>225528.16493100001</v>
      </c>
    </row>
    <row r="391" spans="1:5" x14ac:dyDescent="0.3">
      <c r="A391">
        <v>390</v>
      </c>
      <c r="B391">
        <v>3</v>
      </c>
      <c r="C391">
        <v>324</v>
      </c>
      <c r="D391">
        <v>1727880</v>
      </c>
      <c r="E391">
        <v>225710.118758</v>
      </c>
    </row>
    <row r="392" spans="1:5" x14ac:dyDescent="0.3">
      <c r="A392">
        <v>391</v>
      </c>
      <c r="B392">
        <v>3</v>
      </c>
      <c r="C392">
        <v>378</v>
      </c>
      <c r="D392">
        <v>1730882</v>
      </c>
      <c r="E392">
        <v>225896.39270600001</v>
      </c>
    </row>
    <row r="393" spans="1:5" x14ac:dyDescent="0.3">
      <c r="A393">
        <v>392</v>
      </c>
      <c r="B393">
        <v>3</v>
      </c>
      <c r="C393">
        <v>432</v>
      </c>
      <c r="D393">
        <v>1731910</v>
      </c>
      <c r="E393">
        <v>226339.70587400001</v>
      </c>
    </row>
    <row r="394" spans="1:5" x14ac:dyDescent="0.3">
      <c r="A394">
        <v>393</v>
      </c>
      <c r="B394">
        <v>3</v>
      </c>
      <c r="C394">
        <v>486</v>
      </c>
      <c r="D394">
        <v>1735335</v>
      </c>
      <c r="E394">
        <v>226469.24080900001</v>
      </c>
    </row>
    <row r="395" spans="1:5" x14ac:dyDescent="0.3">
      <c r="A395">
        <v>394</v>
      </c>
      <c r="B395">
        <v>3</v>
      </c>
      <c r="C395">
        <v>540</v>
      </c>
      <c r="D395">
        <v>1738522</v>
      </c>
      <c r="E395">
        <v>226629.28625599999</v>
      </c>
    </row>
    <row r="396" spans="1:5" x14ac:dyDescent="0.3">
      <c r="A396">
        <v>395</v>
      </c>
      <c r="B396">
        <v>3</v>
      </c>
      <c r="C396">
        <v>594</v>
      </c>
      <c r="D396">
        <v>1739641</v>
      </c>
      <c r="E396">
        <v>227058.34134700001</v>
      </c>
    </row>
    <row r="397" spans="1:5" x14ac:dyDescent="0.3">
      <c r="A397">
        <v>396</v>
      </c>
      <c r="B397">
        <v>3</v>
      </c>
      <c r="C397">
        <v>648</v>
      </c>
      <c r="D397">
        <v>1742833</v>
      </c>
      <c r="E397">
        <v>227216.262258</v>
      </c>
    </row>
    <row r="398" spans="1:5" x14ac:dyDescent="0.3">
      <c r="A398">
        <v>397</v>
      </c>
      <c r="B398">
        <v>3</v>
      </c>
      <c r="C398">
        <v>702</v>
      </c>
      <c r="D398">
        <v>1745981</v>
      </c>
      <c r="E398">
        <v>227379.335743</v>
      </c>
    </row>
    <row r="399" spans="1:5" x14ac:dyDescent="0.3">
      <c r="A399">
        <v>398</v>
      </c>
      <c r="B399">
        <v>3</v>
      </c>
      <c r="C399">
        <v>756</v>
      </c>
      <c r="D399">
        <v>1747091</v>
      </c>
      <c r="E399">
        <v>227807.25216900001</v>
      </c>
    </row>
    <row r="400" spans="1:5" x14ac:dyDescent="0.3">
      <c r="A400">
        <v>399</v>
      </c>
      <c r="B400">
        <v>3</v>
      </c>
      <c r="C400">
        <v>810</v>
      </c>
      <c r="D400">
        <v>1750247</v>
      </c>
      <c r="E400">
        <v>227967.82397</v>
      </c>
    </row>
    <row r="401" spans="1:5" x14ac:dyDescent="0.3">
      <c r="A401">
        <v>400</v>
      </c>
      <c r="B401">
        <v>3</v>
      </c>
      <c r="C401">
        <v>864</v>
      </c>
      <c r="D401">
        <v>1751302</v>
      </c>
      <c r="E401">
        <v>228401.49785700001</v>
      </c>
    </row>
    <row r="402" spans="1:5" x14ac:dyDescent="0.3">
      <c r="A402">
        <v>401</v>
      </c>
      <c r="B402">
        <v>3</v>
      </c>
      <c r="C402">
        <v>918</v>
      </c>
      <c r="D402">
        <v>1844786</v>
      </c>
      <c r="E402">
        <v>217369.38593399999</v>
      </c>
    </row>
    <row r="403" spans="1:5" x14ac:dyDescent="0.3">
      <c r="A403">
        <v>402</v>
      </c>
      <c r="B403">
        <v>3</v>
      </c>
      <c r="C403">
        <v>972</v>
      </c>
      <c r="D403">
        <v>1849291</v>
      </c>
      <c r="E403">
        <v>217380.60694600001</v>
      </c>
    </row>
    <row r="404" spans="1:5" x14ac:dyDescent="0.3">
      <c r="A404">
        <v>403</v>
      </c>
      <c r="B404">
        <v>3</v>
      </c>
      <c r="C404">
        <v>1026</v>
      </c>
      <c r="D404">
        <v>1850462</v>
      </c>
      <c r="E404">
        <v>217783.450836</v>
      </c>
    </row>
    <row r="405" spans="1:5" x14ac:dyDescent="0.3">
      <c r="A405">
        <v>404</v>
      </c>
      <c r="B405">
        <v>3</v>
      </c>
      <c r="C405">
        <v>1080</v>
      </c>
      <c r="D405">
        <v>1853583</v>
      </c>
      <c r="E405">
        <v>217956.250138</v>
      </c>
    </row>
    <row r="406" spans="1:5" x14ac:dyDescent="0.3">
      <c r="A406">
        <v>405</v>
      </c>
      <c r="B406">
        <v>3</v>
      </c>
      <c r="C406">
        <v>1134</v>
      </c>
      <c r="D406">
        <v>1856808</v>
      </c>
      <c r="E406">
        <v>218116.25111499999</v>
      </c>
    </row>
    <row r="407" spans="1:5" x14ac:dyDescent="0.3">
      <c r="A407">
        <v>406</v>
      </c>
      <c r="B407">
        <v>3</v>
      </c>
      <c r="C407">
        <v>1188</v>
      </c>
      <c r="D407">
        <v>1857836</v>
      </c>
      <c r="E407">
        <v>218533.821069</v>
      </c>
    </row>
    <row r="408" spans="1:5" x14ac:dyDescent="0.3">
      <c r="A408">
        <v>407</v>
      </c>
      <c r="B408">
        <v>3</v>
      </c>
      <c r="C408">
        <v>1242</v>
      </c>
      <c r="D408">
        <v>1860775</v>
      </c>
      <c r="E408">
        <v>218726.068439</v>
      </c>
    </row>
    <row r="409" spans="1:5" x14ac:dyDescent="0.3">
      <c r="A409">
        <v>408</v>
      </c>
      <c r="B409">
        <v>3</v>
      </c>
      <c r="C409">
        <v>1296</v>
      </c>
      <c r="D409">
        <v>1867890</v>
      </c>
      <c r="E409">
        <v>218428.280038</v>
      </c>
    </row>
    <row r="410" spans="1:5" x14ac:dyDescent="0.3">
      <c r="A410">
        <v>409</v>
      </c>
      <c r="B410">
        <v>3</v>
      </c>
      <c r="C410">
        <v>1350</v>
      </c>
      <c r="D410">
        <v>1869077</v>
      </c>
      <c r="E410">
        <v>218824.58561099999</v>
      </c>
    </row>
    <row r="411" spans="1:5" x14ac:dyDescent="0.3">
      <c r="A411">
        <v>410</v>
      </c>
      <c r="B411">
        <v>3</v>
      </c>
      <c r="C411">
        <v>1404</v>
      </c>
      <c r="D411">
        <v>1872262</v>
      </c>
      <c r="E411">
        <v>218986.44527299999</v>
      </c>
    </row>
    <row r="412" spans="1:5" x14ac:dyDescent="0.3">
      <c r="A412">
        <v>411</v>
      </c>
      <c r="B412">
        <v>3</v>
      </c>
      <c r="C412">
        <v>1458</v>
      </c>
      <c r="D412">
        <v>1873400</v>
      </c>
      <c r="E412">
        <v>219387.21041999999</v>
      </c>
    </row>
    <row r="413" spans="1:5" x14ac:dyDescent="0.3">
      <c r="A413">
        <v>412</v>
      </c>
      <c r="B413">
        <v>3</v>
      </c>
      <c r="C413">
        <v>1512</v>
      </c>
      <c r="D413">
        <v>1876515</v>
      </c>
      <c r="E413">
        <v>219555.93213999999</v>
      </c>
    </row>
    <row r="414" spans="1:5" x14ac:dyDescent="0.3">
      <c r="A414">
        <v>413</v>
      </c>
      <c r="B414">
        <v>3</v>
      </c>
      <c r="C414">
        <v>1566</v>
      </c>
      <c r="D414">
        <v>1881786</v>
      </c>
      <c r="E414">
        <v>219472.35232899999</v>
      </c>
    </row>
    <row r="415" spans="1:5" x14ac:dyDescent="0.3">
      <c r="A415">
        <v>414</v>
      </c>
      <c r="B415">
        <v>3</v>
      </c>
      <c r="C415">
        <v>1620</v>
      </c>
      <c r="D415">
        <v>1883010</v>
      </c>
      <c r="E415">
        <v>219860.75485500001</v>
      </c>
    </row>
    <row r="416" spans="1:5" x14ac:dyDescent="0.3">
      <c r="A416">
        <v>415</v>
      </c>
      <c r="B416">
        <v>3</v>
      </c>
      <c r="C416">
        <v>1674</v>
      </c>
      <c r="D416">
        <v>1886455</v>
      </c>
      <c r="E416">
        <v>219989.34509399999</v>
      </c>
    </row>
    <row r="417" spans="1:5" x14ac:dyDescent="0.3">
      <c r="A417">
        <v>416</v>
      </c>
      <c r="B417">
        <v>3</v>
      </c>
      <c r="C417">
        <v>1728</v>
      </c>
      <c r="D417">
        <v>1890052</v>
      </c>
      <c r="E417">
        <v>220099.764451</v>
      </c>
    </row>
    <row r="418" spans="1:5" x14ac:dyDescent="0.3">
      <c r="A418">
        <v>417</v>
      </c>
      <c r="B418">
        <v>3</v>
      </c>
      <c r="C418">
        <v>1782</v>
      </c>
      <c r="D418">
        <v>1891198</v>
      </c>
      <c r="E418">
        <v>220495.157038</v>
      </c>
    </row>
    <row r="419" spans="1:5" x14ac:dyDescent="0.3">
      <c r="A419">
        <v>418</v>
      </c>
      <c r="B419">
        <v>3</v>
      </c>
      <c r="C419">
        <v>1836</v>
      </c>
      <c r="D419">
        <v>1894727</v>
      </c>
      <c r="E419">
        <v>220612.25706900001</v>
      </c>
    </row>
    <row r="420" spans="1:5" x14ac:dyDescent="0.3">
      <c r="A420">
        <v>419</v>
      </c>
      <c r="B420">
        <v>3</v>
      </c>
      <c r="C420">
        <v>1890</v>
      </c>
      <c r="D420">
        <v>1897900</v>
      </c>
      <c r="E420">
        <v>220770.32509599999</v>
      </c>
    </row>
    <row r="421" spans="1:5" x14ac:dyDescent="0.3">
      <c r="A421">
        <v>420</v>
      </c>
      <c r="B421">
        <v>3</v>
      </c>
      <c r="C421">
        <v>1944</v>
      </c>
      <c r="D421">
        <v>1898992</v>
      </c>
      <c r="E421">
        <v>221169.96806700001</v>
      </c>
    </row>
    <row r="422" spans="1:5" x14ac:dyDescent="0.3">
      <c r="A422">
        <v>421</v>
      </c>
      <c r="B422">
        <v>3</v>
      </c>
      <c r="C422">
        <v>1998</v>
      </c>
      <c r="D422">
        <v>1902111</v>
      </c>
      <c r="E422">
        <v>221333.03471800001</v>
      </c>
    </row>
    <row r="423" spans="1:5" x14ac:dyDescent="0.3">
      <c r="A423">
        <v>422</v>
      </c>
      <c r="B423">
        <v>3</v>
      </c>
      <c r="C423">
        <v>2052</v>
      </c>
      <c r="D423">
        <v>1903275</v>
      </c>
      <c r="E423">
        <v>221723.082581</v>
      </c>
    </row>
    <row r="424" spans="1:5" x14ac:dyDescent="0.3">
      <c r="A424">
        <v>423</v>
      </c>
      <c r="B424">
        <v>3</v>
      </c>
      <c r="C424">
        <v>2106</v>
      </c>
      <c r="D424">
        <v>1908028</v>
      </c>
      <c r="E424">
        <v>221694.85982400001</v>
      </c>
    </row>
    <row r="425" spans="1:5" x14ac:dyDescent="0.3">
      <c r="A425">
        <v>424</v>
      </c>
      <c r="B425">
        <v>3</v>
      </c>
      <c r="C425">
        <v>2160</v>
      </c>
      <c r="D425">
        <v>1911282</v>
      </c>
      <c r="E425">
        <v>221840.62843700001</v>
      </c>
    </row>
    <row r="426" spans="1:5" x14ac:dyDescent="0.3">
      <c r="A426">
        <v>425</v>
      </c>
      <c r="B426">
        <v>3</v>
      </c>
      <c r="C426">
        <v>2214</v>
      </c>
      <c r="D426">
        <v>1912390</v>
      </c>
      <c r="E426">
        <v>222235.00436600001</v>
      </c>
    </row>
    <row r="427" spans="1:5" x14ac:dyDescent="0.3">
      <c r="A427">
        <v>426</v>
      </c>
      <c r="B427">
        <v>3</v>
      </c>
      <c r="C427">
        <v>2268</v>
      </c>
      <c r="D427">
        <v>1915508</v>
      </c>
      <c r="E427">
        <v>222395.312366</v>
      </c>
    </row>
    <row r="428" spans="1:5" x14ac:dyDescent="0.3">
      <c r="A428">
        <v>427</v>
      </c>
      <c r="B428">
        <v>3</v>
      </c>
      <c r="C428">
        <v>2322</v>
      </c>
      <c r="D428">
        <v>1919008</v>
      </c>
      <c r="E428">
        <v>222510.79724499999</v>
      </c>
    </row>
    <row r="429" spans="1:5" x14ac:dyDescent="0.3">
      <c r="A429">
        <v>428</v>
      </c>
      <c r="B429">
        <v>3</v>
      </c>
      <c r="C429">
        <v>2376</v>
      </c>
      <c r="D429">
        <v>1920111</v>
      </c>
      <c r="E429">
        <v>222903.780042</v>
      </c>
    </row>
    <row r="430" spans="1:5" x14ac:dyDescent="0.3">
      <c r="A430">
        <v>429</v>
      </c>
      <c r="B430">
        <v>3</v>
      </c>
      <c r="C430">
        <v>2430</v>
      </c>
      <c r="D430">
        <v>1923253</v>
      </c>
      <c r="E430">
        <v>223059.576665</v>
      </c>
    </row>
    <row r="431" spans="1:5" x14ac:dyDescent="0.3">
      <c r="A431">
        <v>430</v>
      </c>
      <c r="B431">
        <v>3</v>
      </c>
      <c r="C431">
        <v>2484</v>
      </c>
      <c r="D431">
        <v>1926411</v>
      </c>
      <c r="E431">
        <v>223213.011138</v>
      </c>
    </row>
    <row r="432" spans="1:5" x14ac:dyDescent="0.3">
      <c r="A432">
        <v>431</v>
      </c>
      <c r="B432">
        <v>3</v>
      </c>
      <c r="C432">
        <v>2538</v>
      </c>
      <c r="D432">
        <v>1927432</v>
      </c>
      <c r="E432">
        <v>223613.595707</v>
      </c>
    </row>
    <row r="433" spans="1:5" x14ac:dyDescent="0.3">
      <c r="A433">
        <v>432</v>
      </c>
      <c r="B433">
        <v>3</v>
      </c>
      <c r="C433">
        <v>2592</v>
      </c>
      <c r="D433">
        <v>1930376</v>
      </c>
      <c r="E433">
        <v>223790.59830799999</v>
      </c>
    </row>
    <row r="434" spans="1:5" x14ac:dyDescent="0.3">
      <c r="A434">
        <v>433</v>
      </c>
      <c r="B434">
        <v>3</v>
      </c>
      <c r="C434">
        <v>2646</v>
      </c>
      <c r="D434">
        <v>1931461</v>
      </c>
      <c r="E434">
        <v>224182.62651999999</v>
      </c>
    </row>
    <row r="435" spans="1:5" x14ac:dyDescent="0.3">
      <c r="A435">
        <v>434</v>
      </c>
      <c r="B435">
        <v>3</v>
      </c>
      <c r="C435">
        <v>2700</v>
      </c>
      <c r="D435">
        <v>1934466</v>
      </c>
      <c r="E435">
        <v>224351.31969199999</v>
      </c>
    </row>
    <row r="436" spans="1:5" x14ac:dyDescent="0.3">
      <c r="A436">
        <v>435</v>
      </c>
      <c r="B436">
        <v>3</v>
      </c>
      <c r="C436">
        <v>2754</v>
      </c>
      <c r="D436">
        <v>1937317</v>
      </c>
      <c r="E436">
        <v>224537.336946</v>
      </c>
    </row>
    <row r="437" spans="1:5" x14ac:dyDescent="0.3">
      <c r="A437">
        <v>436</v>
      </c>
      <c r="B437">
        <v>3</v>
      </c>
      <c r="C437">
        <v>2808</v>
      </c>
      <c r="D437">
        <v>1938335</v>
      </c>
      <c r="E437">
        <v>224935.31819799999</v>
      </c>
    </row>
    <row r="438" spans="1:5" x14ac:dyDescent="0.3">
      <c r="A438">
        <v>437</v>
      </c>
      <c r="B438">
        <v>3</v>
      </c>
      <c r="C438">
        <v>2862</v>
      </c>
      <c r="D438">
        <v>1941476</v>
      </c>
      <c r="E438">
        <v>225086.480595</v>
      </c>
    </row>
    <row r="439" spans="1:5" x14ac:dyDescent="0.3">
      <c r="A439">
        <v>438</v>
      </c>
      <c r="B439">
        <v>3</v>
      </c>
      <c r="C439">
        <v>2916</v>
      </c>
      <c r="D439">
        <v>1944836</v>
      </c>
      <c r="E439">
        <v>225211.79163699999</v>
      </c>
    </row>
    <row r="440" spans="1:5" x14ac:dyDescent="0.3">
      <c r="A440">
        <v>439</v>
      </c>
      <c r="B440">
        <v>3</v>
      </c>
      <c r="C440">
        <v>2970</v>
      </c>
      <c r="D440">
        <v>1948218</v>
      </c>
      <c r="E440">
        <v>225334.125852</v>
      </c>
    </row>
    <row r="441" spans="1:5" x14ac:dyDescent="0.3">
      <c r="A441">
        <v>440</v>
      </c>
      <c r="B441">
        <v>3</v>
      </c>
      <c r="C441">
        <v>3024</v>
      </c>
      <c r="D441">
        <v>1951585</v>
      </c>
      <c r="E441">
        <v>225457.768942</v>
      </c>
    </row>
    <row r="442" spans="1:5" x14ac:dyDescent="0.3">
      <c r="A442">
        <v>441</v>
      </c>
      <c r="B442">
        <v>3</v>
      </c>
      <c r="C442">
        <v>3078</v>
      </c>
      <c r="D442">
        <v>1952760</v>
      </c>
      <c r="E442">
        <v>225834.20389599999</v>
      </c>
    </row>
    <row r="443" spans="1:5" x14ac:dyDescent="0.3">
      <c r="A443">
        <v>442</v>
      </c>
      <c r="B443">
        <v>3</v>
      </c>
      <c r="C443">
        <v>3132</v>
      </c>
      <c r="D443">
        <v>1955840</v>
      </c>
      <c r="E443">
        <v>225989.85602100001</v>
      </c>
    </row>
    <row r="444" spans="1:5" x14ac:dyDescent="0.3">
      <c r="A444">
        <v>443</v>
      </c>
      <c r="B444">
        <v>3</v>
      </c>
      <c r="C444">
        <v>3186</v>
      </c>
      <c r="D444">
        <v>1960120</v>
      </c>
      <c r="E444">
        <v>226006.57102599999</v>
      </c>
    </row>
    <row r="445" spans="1:5" x14ac:dyDescent="0.3">
      <c r="A445">
        <v>444</v>
      </c>
      <c r="B445">
        <v>3</v>
      </c>
      <c r="C445">
        <v>3240</v>
      </c>
      <c r="D445">
        <v>1961223</v>
      </c>
      <c r="E445">
        <v>226389.349911</v>
      </c>
    </row>
    <row r="446" spans="1:5" x14ac:dyDescent="0.3">
      <c r="A446">
        <v>445</v>
      </c>
      <c r="B446">
        <v>3</v>
      </c>
      <c r="C446">
        <v>3294</v>
      </c>
      <c r="D446">
        <v>1964295</v>
      </c>
      <c r="E446">
        <v>226544.383608</v>
      </c>
    </row>
    <row r="447" spans="1:5" x14ac:dyDescent="0.3">
      <c r="A447">
        <v>446</v>
      </c>
      <c r="B447">
        <v>3</v>
      </c>
      <c r="C447">
        <v>3348</v>
      </c>
      <c r="D447">
        <v>1967736</v>
      </c>
      <c r="E447">
        <v>226656.42139</v>
      </c>
    </row>
    <row r="448" spans="1:5" x14ac:dyDescent="0.3">
      <c r="A448">
        <v>447</v>
      </c>
      <c r="B448">
        <v>3</v>
      </c>
      <c r="C448">
        <v>3402</v>
      </c>
      <c r="D448">
        <v>1968793</v>
      </c>
      <c r="E448">
        <v>227042.660148</v>
      </c>
    </row>
    <row r="449" spans="1:5" x14ac:dyDescent="0.3">
      <c r="A449">
        <v>448</v>
      </c>
      <c r="B449">
        <v>3</v>
      </c>
      <c r="C449">
        <v>0</v>
      </c>
      <c r="D449">
        <v>1973853</v>
      </c>
      <c r="E449">
        <v>226967.25642699999</v>
      </c>
    </row>
    <row r="450" spans="1:5" x14ac:dyDescent="0.3">
      <c r="A450">
        <v>449</v>
      </c>
      <c r="B450">
        <v>3</v>
      </c>
      <c r="C450">
        <v>55</v>
      </c>
      <c r="D450">
        <v>1974967</v>
      </c>
      <c r="E450">
        <v>227345.57083700001</v>
      </c>
    </row>
    <row r="451" spans="1:5" x14ac:dyDescent="0.3">
      <c r="A451">
        <v>450</v>
      </c>
      <c r="B451">
        <v>3</v>
      </c>
      <c r="C451">
        <v>110</v>
      </c>
      <c r="D451">
        <v>1980298</v>
      </c>
      <c r="E451">
        <v>227238.52672699999</v>
      </c>
    </row>
    <row r="452" spans="1:5" x14ac:dyDescent="0.3">
      <c r="A452">
        <v>451</v>
      </c>
      <c r="B452">
        <v>3</v>
      </c>
      <c r="C452">
        <v>165</v>
      </c>
      <c r="D452">
        <v>2060993</v>
      </c>
      <c r="E452">
        <v>218826.555937</v>
      </c>
    </row>
    <row r="453" spans="1:5" x14ac:dyDescent="0.3">
      <c r="A453">
        <v>452</v>
      </c>
      <c r="B453">
        <v>3</v>
      </c>
      <c r="C453">
        <v>220</v>
      </c>
      <c r="D453">
        <v>2067483</v>
      </c>
      <c r="E453">
        <v>218623.321207</v>
      </c>
    </row>
    <row r="454" spans="1:5" x14ac:dyDescent="0.3">
      <c r="A454">
        <v>453</v>
      </c>
      <c r="B454">
        <v>3</v>
      </c>
      <c r="C454">
        <v>275</v>
      </c>
      <c r="D454">
        <v>2070781</v>
      </c>
      <c r="E454">
        <v>218758.04346300001</v>
      </c>
    </row>
    <row r="455" spans="1:5" x14ac:dyDescent="0.3">
      <c r="A455">
        <v>454</v>
      </c>
      <c r="B455">
        <v>3</v>
      </c>
      <c r="C455">
        <v>330</v>
      </c>
      <c r="D455">
        <v>2071900</v>
      </c>
      <c r="E455">
        <v>219122.544524</v>
      </c>
    </row>
    <row r="456" spans="1:5" x14ac:dyDescent="0.3">
      <c r="A456">
        <v>455</v>
      </c>
      <c r="B456">
        <v>3</v>
      </c>
      <c r="C456">
        <v>385</v>
      </c>
      <c r="D456">
        <v>2075075</v>
      </c>
      <c r="E456">
        <v>219269.18304199999</v>
      </c>
    </row>
    <row r="457" spans="1:5" x14ac:dyDescent="0.3">
      <c r="A457">
        <v>456</v>
      </c>
      <c r="B457">
        <v>3</v>
      </c>
      <c r="C457">
        <v>440</v>
      </c>
      <c r="D457">
        <v>2078295</v>
      </c>
      <c r="E457">
        <v>219410.62265</v>
      </c>
    </row>
    <row r="458" spans="1:5" x14ac:dyDescent="0.3">
      <c r="A458">
        <v>457</v>
      </c>
      <c r="B458">
        <v>3</v>
      </c>
      <c r="C458">
        <v>495</v>
      </c>
      <c r="D458">
        <v>2079488</v>
      </c>
      <c r="E458">
        <v>219765.63461800001</v>
      </c>
    </row>
    <row r="459" spans="1:5" x14ac:dyDescent="0.3">
      <c r="A459">
        <v>458</v>
      </c>
      <c r="B459">
        <v>3</v>
      </c>
      <c r="C459">
        <v>550</v>
      </c>
      <c r="D459">
        <v>2082616</v>
      </c>
      <c r="E459">
        <v>219915.72138100001</v>
      </c>
    </row>
    <row r="460" spans="1:5" x14ac:dyDescent="0.3">
      <c r="A460">
        <v>459</v>
      </c>
      <c r="B460">
        <v>3</v>
      </c>
      <c r="C460">
        <v>605</v>
      </c>
      <c r="D460">
        <v>2085808</v>
      </c>
      <c r="E460">
        <v>220058.60558599999</v>
      </c>
    </row>
    <row r="461" spans="1:5" x14ac:dyDescent="0.3">
      <c r="A461">
        <v>460</v>
      </c>
      <c r="B461">
        <v>3</v>
      </c>
      <c r="C461">
        <v>660</v>
      </c>
      <c r="D461">
        <v>2086975</v>
      </c>
      <c r="E461">
        <v>220414.71507800001</v>
      </c>
    </row>
    <row r="462" spans="1:5" x14ac:dyDescent="0.3">
      <c r="A462">
        <v>461</v>
      </c>
      <c r="B462">
        <v>3</v>
      </c>
      <c r="C462">
        <v>715</v>
      </c>
      <c r="D462">
        <v>2090105</v>
      </c>
      <c r="E462">
        <v>220563.08175899999</v>
      </c>
    </row>
    <row r="463" spans="1:5" x14ac:dyDescent="0.3">
      <c r="A463">
        <v>462</v>
      </c>
      <c r="B463">
        <v>3</v>
      </c>
      <c r="C463">
        <v>770</v>
      </c>
      <c r="D463">
        <v>2091251</v>
      </c>
      <c r="E463">
        <v>220920.39645199999</v>
      </c>
    </row>
    <row r="464" spans="1:5" x14ac:dyDescent="0.3">
      <c r="A464">
        <v>463</v>
      </c>
      <c r="B464">
        <v>3</v>
      </c>
      <c r="C464">
        <v>825</v>
      </c>
      <c r="D464">
        <v>2095715</v>
      </c>
      <c r="E464">
        <v>220926.98673199999</v>
      </c>
    </row>
    <row r="465" spans="1:5" x14ac:dyDescent="0.3">
      <c r="A465">
        <v>464</v>
      </c>
      <c r="B465">
        <v>3</v>
      </c>
      <c r="C465">
        <v>880</v>
      </c>
      <c r="D465">
        <v>2098918</v>
      </c>
      <c r="E465">
        <v>221066.28272300001</v>
      </c>
    </row>
    <row r="466" spans="1:5" x14ac:dyDescent="0.3">
      <c r="A466">
        <v>465</v>
      </c>
      <c r="B466">
        <v>3</v>
      </c>
      <c r="C466">
        <v>935</v>
      </c>
      <c r="D466">
        <v>2100075</v>
      </c>
      <c r="E466">
        <v>221420.66354800001</v>
      </c>
    </row>
    <row r="467" spans="1:5" x14ac:dyDescent="0.3">
      <c r="A467">
        <v>466</v>
      </c>
      <c r="B467">
        <v>3</v>
      </c>
      <c r="C467">
        <v>990</v>
      </c>
      <c r="D467">
        <v>2103128</v>
      </c>
      <c r="E467">
        <v>221574.721082</v>
      </c>
    </row>
    <row r="468" spans="1:5" x14ac:dyDescent="0.3">
      <c r="A468">
        <v>467</v>
      </c>
      <c r="B468">
        <v>3</v>
      </c>
      <c r="C468">
        <v>1045</v>
      </c>
      <c r="D468">
        <v>2106178</v>
      </c>
      <c r="E468">
        <v>221728.64781600001</v>
      </c>
    </row>
    <row r="469" spans="1:5" x14ac:dyDescent="0.3">
      <c r="A469">
        <v>468</v>
      </c>
      <c r="B469">
        <v>3</v>
      </c>
      <c r="C469">
        <v>1100</v>
      </c>
      <c r="D469">
        <v>2107208</v>
      </c>
      <c r="E469">
        <v>222094.82879699999</v>
      </c>
    </row>
    <row r="470" spans="1:5" x14ac:dyDescent="0.3">
      <c r="A470">
        <v>469</v>
      </c>
      <c r="B470">
        <v>3</v>
      </c>
      <c r="C470">
        <v>1155</v>
      </c>
      <c r="D470">
        <v>2110636</v>
      </c>
      <c r="E470">
        <v>222207.90320999999</v>
      </c>
    </row>
    <row r="471" spans="1:5" x14ac:dyDescent="0.3">
      <c r="A471">
        <v>470</v>
      </c>
      <c r="B471">
        <v>3</v>
      </c>
      <c r="C471">
        <v>1210</v>
      </c>
      <c r="D471">
        <v>2113758</v>
      </c>
      <c r="E471">
        <v>222352.79535299999</v>
      </c>
    </row>
    <row r="472" spans="1:5" x14ac:dyDescent="0.3">
      <c r="A472">
        <v>471</v>
      </c>
      <c r="B472">
        <v>3</v>
      </c>
      <c r="C472">
        <v>1265</v>
      </c>
      <c r="D472">
        <v>2114761</v>
      </c>
      <c r="E472">
        <v>222720.20337</v>
      </c>
    </row>
    <row r="473" spans="1:5" x14ac:dyDescent="0.3">
      <c r="A473">
        <v>472</v>
      </c>
      <c r="B473">
        <v>3</v>
      </c>
      <c r="C473">
        <v>1320</v>
      </c>
      <c r="D473">
        <v>2117618</v>
      </c>
      <c r="E473">
        <v>222891.94746200001</v>
      </c>
    </row>
    <row r="474" spans="1:5" x14ac:dyDescent="0.3">
      <c r="A474">
        <v>473</v>
      </c>
      <c r="B474">
        <v>3</v>
      </c>
      <c r="C474">
        <v>1375</v>
      </c>
      <c r="D474">
        <v>2118701</v>
      </c>
      <c r="E474">
        <v>223250.000826</v>
      </c>
    </row>
    <row r="475" spans="1:5" x14ac:dyDescent="0.3">
      <c r="A475">
        <v>474</v>
      </c>
      <c r="B475">
        <v>3</v>
      </c>
      <c r="C475">
        <v>1430</v>
      </c>
      <c r="D475">
        <v>2122060</v>
      </c>
      <c r="E475">
        <v>223367.85953300001</v>
      </c>
    </row>
    <row r="476" spans="1:5" x14ac:dyDescent="0.3">
      <c r="A476">
        <v>475</v>
      </c>
      <c r="B476">
        <v>3</v>
      </c>
      <c r="C476">
        <v>1485</v>
      </c>
      <c r="D476">
        <v>2125283</v>
      </c>
      <c r="E476">
        <v>223499.646871</v>
      </c>
    </row>
    <row r="477" spans="1:5" x14ac:dyDescent="0.3">
      <c r="A477">
        <v>476</v>
      </c>
      <c r="B477">
        <v>3</v>
      </c>
      <c r="C477">
        <v>1540</v>
      </c>
      <c r="D477">
        <v>2126433</v>
      </c>
      <c r="E477">
        <v>223849.046737</v>
      </c>
    </row>
    <row r="478" spans="1:5" x14ac:dyDescent="0.3">
      <c r="A478">
        <v>477</v>
      </c>
      <c r="B478">
        <v>3</v>
      </c>
      <c r="C478">
        <v>1595</v>
      </c>
      <c r="D478">
        <v>2129558</v>
      </c>
      <c r="E478">
        <v>223990.142555</v>
      </c>
    </row>
    <row r="479" spans="1:5" x14ac:dyDescent="0.3">
      <c r="A479">
        <v>478</v>
      </c>
      <c r="B479">
        <v>3</v>
      </c>
      <c r="C479">
        <v>1650</v>
      </c>
      <c r="D479">
        <v>2132700</v>
      </c>
      <c r="E479">
        <v>224129.03830799999</v>
      </c>
    </row>
    <row r="480" spans="1:5" x14ac:dyDescent="0.3">
      <c r="A480">
        <v>479</v>
      </c>
      <c r="B480">
        <v>3</v>
      </c>
      <c r="C480">
        <v>1705</v>
      </c>
      <c r="D480">
        <v>2133914</v>
      </c>
      <c r="E480">
        <v>224470.15203</v>
      </c>
    </row>
    <row r="481" spans="1:5" x14ac:dyDescent="0.3">
      <c r="A481">
        <v>480</v>
      </c>
      <c r="B481">
        <v>3</v>
      </c>
      <c r="C481">
        <v>1760</v>
      </c>
      <c r="D481">
        <v>2136963</v>
      </c>
      <c r="E481">
        <v>224617.83381400001</v>
      </c>
    </row>
    <row r="482" spans="1:5" x14ac:dyDescent="0.3">
      <c r="A482">
        <v>481</v>
      </c>
      <c r="B482">
        <v>3</v>
      </c>
      <c r="C482">
        <v>1815</v>
      </c>
      <c r="D482">
        <v>2139895</v>
      </c>
      <c r="E482">
        <v>224777.38393700001</v>
      </c>
    </row>
    <row r="483" spans="1:5" x14ac:dyDescent="0.3">
      <c r="A483">
        <v>482</v>
      </c>
      <c r="B483">
        <v>3</v>
      </c>
      <c r="C483">
        <v>1870</v>
      </c>
      <c r="D483">
        <v>2141095</v>
      </c>
      <c r="E483">
        <v>225118.455743</v>
      </c>
    </row>
    <row r="484" spans="1:5" x14ac:dyDescent="0.3">
      <c r="A484">
        <v>483</v>
      </c>
      <c r="B484">
        <v>3</v>
      </c>
      <c r="C484">
        <v>1925</v>
      </c>
      <c r="D484">
        <v>2144188</v>
      </c>
      <c r="E484">
        <v>225260.09846199999</v>
      </c>
    </row>
    <row r="485" spans="1:5" x14ac:dyDescent="0.3">
      <c r="A485">
        <v>484</v>
      </c>
      <c r="B485">
        <v>3</v>
      </c>
      <c r="C485">
        <v>1980</v>
      </c>
      <c r="D485">
        <v>2145241</v>
      </c>
      <c r="E485">
        <v>225615.67674699999</v>
      </c>
    </row>
    <row r="486" spans="1:5" x14ac:dyDescent="0.3">
      <c r="A486">
        <v>485</v>
      </c>
      <c r="B486">
        <v>3</v>
      </c>
      <c r="C486">
        <v>2035</v>
      </c>
      <c r="D486">
        <v>2149489</v>
      </c>
      <c r="E486">
        <v>225635.02302200001</v>
      </c>
    </row>
    <row r="487" spans="1:5" x14ac:dyDescent="0.3">
      <c r="A487">
        <v>486</v>
      </c>
      <c r="B487">
        <v>3</v>
      </c>
      <c r="C487">
        <v>2090</v>
      </c>
      <c r="D487">
        <v>2155050</v>
      </c>
      <c r="E487">
        <v>225516.809355</v>
      </c>
    </row>
    <row r="488" spans="1:5" x14ac:dyDescent="0.3">
      <c r="A488">
        <v>487</v>
      </c>
      <c r="B488">
        <v>3</v>
      </c>
      <c r="C488">
        <v>2145</v>
      </c>
      <c r="D488">
        <v>2156131</v>
      </c>
      <c r="E488">
        <v>225867.537733</v>
      </c>
    </row>
    <row r="489" spans="1:5" x14ac:dyDescent="0.3">
      <c r="A489">
        <v>488</v>
      </c>
      <c r="B489">
        <v>3</v>
      </c>
      <c r="C489">
        <v>2200</v>
      </c>
      <c r="D489">
        <v>2159368</v>
      </c>
      <c r="E489">
        <v>225992.04952599999</v>
      </c>
    </row>
    <row r="490" spans="1:5" x14ac:dyDescent="0.3">
      <c r="A490">
        <v>489</v>
      </c>
      <c r="B490">
        <v>3</v>
      </c>
      <c r="C490">
        <v>2255</v>
      </c>
      <c r="D490">
        <v>2162521</v>
      </c>
      <c r="E490">
        <v>226124.97173399999</v>
      </c>
    </row>
    <row r="491" spans="1:5" x14ac:dyDescent="0.3">
      <c r="A491">
        <v>490</v>
      </c>
      <c r="B491">
        <v>3</v>
      </c>
      <c r="C491">
        <v>2310</v>
      </c>
      <c r="D491">
        <v>2163749</v>
      </c>
      <c r="E491">
        <v>226458.799057</v>
      </c>
    </row>
    <row r="492" spans="1:5" x14ac:dyDescent="0.3">
      <c r="A492">
        <v>491</v>
      </c>
      <c r="B492">
        <v>3</v>
      </c>
      <c r="C492">
        <v>2365</v>
      </c>
      <c r="D492">
        <v>2166878</v>
      </c>
      <c r="E492">
        <v>226593.28305500001</v>
      </c>
    </row>
    <row r="493" spans="1:5" x14ac:dyDescent="0.3">
      <c r="A493">
        <v>492</v>
      </c>
      <c r="B493">
        <v>3</v>
      </c>
      <c r="C493">
        <v>2420</v>
      </c>
      <c r="D493">
        <v>2167918</v>
      </c>
      <c r="E493">
        <v>226945.853118</v>
      </c>
    </row>
    <row r="494" spans="1:5" x14ac:dyDescent="0.3">
      <c r="A494">
        <v>493</v>
      </c>
      <c r="B494">
        <v>3</v>
      </c>
      <c r="C494">
        <v>2475</v>
      </c>
      <c r="D494">
        <v>2171096</v>
      </c>
      <c r="E494">
        <v>227074.251899</v>
      </c>
    </row>
    <row r="495" spans="1:5" x14ac:dyDescent="0.3">
      <c r="A495">
        <v>494</v>
      </c>
      <c r="B495">
        <v>3</v>
      </c>
      <c r="C495">
        <v>2530</v>
      </c>
      <c r="D495">
        <v>2174145</v>
      </c>
      <c r="E495">
        <v>227215.75607900001</v>
      </c>
    </row>
    <row r="496" spans="1:5" x14ac:dyDescent="0.3">
      <c r="A496">
        <v>495</v>
      </c>
      <c r="B496">
        <v>3</v>
      </c>
      <c r="C496">
        <v>2585</v>
      </c>
      <c r="D496">
        <v>2175148</v>
      </c>
      <c r="E496">
        <v>227570.721624</v>
      </c>
    </row>
    <row r="497" spans="1:5" x14ac:dyDescent="0.3">
      <c r="A497">
        <v>496</v>
      </c>
      <c r="B497">
        <v>3</v>
      </c>
      <c r="C497">
        <v>2640</v>
      </c>
      <c r="D497">
        <v>2178249</v>
      </c>
      <c r="E497">
        <v>227705.831611</v>
      </c>
    </row>
    <row r="498" spans="1:5" x14ac:dyDescent="0.3">
      <c r="A498">
        <v>497</v>
      </c>
      <c r="B498">
        <v>3</v>
      </c>
      <c r="C498">
        <v>2695</v>
      </c>
      <c r="D498">
        <v>2181529</v>
      </c>
      <c r="E498">
        <v>227821.86255600001</v>
      </c>
    </row>
    <row r="499" spans="1:5" x14ac:dyDescent="0.3">
      <c r="A499">
        <v>498</v>
      </c>
      <c r="B499">
        <v>3</v>
      </c>
      <c r="C499">
        <v>2750</v>
      </c>
      <c r="D499">
        <v>2182563</v>
      </c>
      <c r="E499">
        <v>228172.107747</v>
      </c>
    </row>
    <row r="500" spans="1:5" x14ac:dyDescent="0.3">
      <c r="A500">
        <v>499</v>
      </c>
      <c r="B500">
        <v>3</v>
      </c>
      <c r="C500">
        <v>2805</v>
      </c>
      <c r="D500">
        <v>2189311</v>
      </c>
      <c r="E500">
        <v>227925.58937500001</v>
      </c>
    </row>
    <row r="501" spans="1:5" x14ac:dyDescent="0.3">
      <c r="A501">
        <v>500</v>
      </c>
      <c r="B501">
        <v>3</v>
      </c>
      <c r="C501">
        <v>2860</v>
      </c>
      <c r="D501">
        <v>2192348</v>
      </c>
      <c r="E501">
        <v>228065.98222500001</v>
      </c>
    </row>
    <row r="502" spans="1:5" x14ac:dyDescent="0.3">
      <c r="A502">
        <v>501</v>
      </c>
      <c r="B502">
        <v>3</v>
      </c>
      <c r="C502">
        <v>2915</v>
      </c>
      <c r="D502">
        <v>2276915</v>
      </c>
      <c r="E502">
        <v>220034.564312</v>
      </c>
    </row>
    <row r="503" spans="1:5" x14ac:dyDescent="0.3">
      <c r="A503">
        <v>502</v>
      </c>
      <c r="B503">
        <v>3</v>
      </c>
      <c r="C503">
        <v>2970</v>
      </c>
      <c r="D503">
        <v>2280256</v>
      </c>
      <c r="E503">
        <v>220150.719919</v>
      </c>
    </row>
    <row r="504" spans="1:5" x14ac:dyDescent="0.3">
      <c r="A504">
        <v>503</v>
      </c>
      <c r="B504">
        <v>3</v>
      </c>
      <c r="C504">
        <v>3025</v>
      </c>
      <c r="D504">
        <v>2281395</v>
      </c>
      <c r="E504">
        <v>220479.136669</v>
      </c>
    </row>
    <row r="505" spans="1:5" x14ac:dyDescent="0.3">
      <c r="A505">
        <v>504</v>
      </c>
      <c r="B505">
        <v>3</v>
      </c>
      <c r="C505">
        <v>3080</v>
      </c>
      <c r="D505">
        <v>2285784</v>
      </c>
      <c r="E505">
        <v>220493.274955</v>
      </c>
    </row>
    <row r="506" spans="1:5" x14ac:dyDescent="0.3">
      <c r="A506">
        <v>505</v>
      </c>
      <c r="B506">
        <v>3</v>
      </c>
      <c r="C506">
        <v>3135</v>
      </c>
      <c r="D506">
        <v>2288983</v>
      </c>
      <c r="E506">
        <v>220621.99675600001</v>
      </c>
    </row>
    <row r="507" spans="1:5" x14ac:dyDescent="0.3">
      <c r="A507">
        <v>506</v>
      </c>
      <c r="B507">
        <v>3</v>
      </c>
      <c r="C507">
        <v>3190</v>
      </c>
      <c r="D507">
        <v>2290151</v>
      </c>
      <c r="E507">
        <v>220946.12975299999</v>
      </c>
    </row>
    <row r="508" spans="1:5" x14ac:dyDescent="0.3">
      <c r="A508">
        <v>507</v>
      </c>
      <c r="B508">
        <v>3</v>
      </c>
      <c r="C508">
        <v>3245</v>
      </c>
      <c r="D508">
        <v>2293335</v>
      </c>
      <c r="E508">
        <v>221075.42073000001</v>
      </c>
    </row>
    <row r="509" spans="1:5" x14ac:dyDescent="0.3">
      <c r="A509">
        <v>508</v>
      </c>
      <c r="B509">
        <v>3</v>
      </c>
      <c r="C509">
        <v>3300</v>
      </c>
      <c r="D509">
        <v>2296563</v>
      </c>
      <c r="E509">
        <v>221200.11512900001</v>
      </c>
    </row>
    <row r="510" spans="1:5" x14ac:dyDescent="0.3">
      <c r="A510">
        <v>509</v>
      </c>
      <c r="B510">
        <v>3</v>
      </c>
      <c r="C510">
        <v>3355</v>
      </c>
      <c r="D510">
        <v>2297706</v>
      </c>
      <c r="E510">
        <v>221525.29522900001</v>
      </c>
    </row>
    <row r="511" spans="1:5" x14ac:dyDescent="0.3">
      <c r="A511">
        <v>510</v>
      </c>
      <c r="B511">
        <v>3</v>
      </c>
      <c r="C511">
        <v>3410</v>
      </c>
      <c r="D511">
        <v>2300870</v>
      </c>
      <c r="E511">
        <v>221655.28691299999</v>
      </c>
    </row>
    <row r="512" spans="1:5" x14ac:dyDescent="0.3">
      <c r="A512">
        <v>511</v>
      </c>
      <c r="B512">
        <v>3</v>
      </c>
      <c r="C512">
        <v>3465</v>
      </c>
      <c r="D512">
        <v>2304270</v>
      </c>
      <c r="E512">
        <v>221762.20668599999</v>
      </c>
    </row>
    <row r="513" spans="1:5" x14ac:dyDescent="0.3">
      <c r="A513">
        <v>512</v>
      </c>
      <c r="B513">
        <v>3</v>
      </c>
      <c r="C513">
        <v>0</v>
      </c>
      <c r="D513">
        <v>2307475</v>
      </c>
      <c r="E513">
        <v>221887.56107900001</v>
      </c>
    </row>
    <row r="514" spans="1:5" x14ac:dyDescent="0.3">
      <c r="A514">
        <v>513</v>
      </c>
      <c r="B514">
        <v>3</v>
      </c>
      <c r="C514">
        <v>56</v>
      </c>
      <c r="D514">
        <v>2308673</v>
      </c>
      <c r="E514">
        <v>222205.57003999999</v>
      </c>
    </row>
    <row r="515" spans="1:5" x14ac:dyDescent="0.3">
      <c r="A515">
        <v>514</v>
      </c>
      <c r="B515">
        <v>3</v>
      </c>
      <c r="C515">
        <v>112</v>
      </c>
      <c r="D515">
        <v>2311871</v>
      </c>
      <c r="E515">
        <v>222330.744233</v>
      </c>
    </row>
    <row r="516" spans="1:5" x14ac:dyDescent="0.3">
      <c r="A516">
        <v>515</v>
      </c>
      <c r="B516">
        <v>3</v>
      </c>
      <c r="C516">
        <v>168</v>
      </c>
      <c r="D516">
        <v>2315201</v>
      </c>
      <c r="E516">
        <v>222442.88940799999</v>
      </c>
    </row>
    <row r="517" spans="1:5" x14ac:dyDescent="0.3">
      <c r="A517">
        <v>516</v>
      </c>
      <c r="B517">
        <v>3</v>
      </c>
      <c r="C517">
        <v>224</v>
      </c>
      <c r="D517">
        <v>2316414</v>
      </c>
      <c r="E517">
        <v>222758.108007</v>
      </c>
    </row>
    <row r="518" spans="1:5" x14ac:dyDescent="0.3">
      <c r="A518">
        <v>517</v>
      </c>
      <c r="B518">
        <v>3</v>
      </c>
      <c r="C518">
        <v>280</v>
      </c>
      <c r="D518">
        <v>2319544</v>
      </c>
      <c r="E518">
        <v>222888.63673200001</v>
      </c>
    </row>
    <row r="519" spans="1:5" x14ac:dyDescent="0.3">
      <c r="A519">
        <v>518</v>
      </c>
      <c r="B519">
        <v>3</v>
      </c>
      <c r="C519">
        <v>336</v>
      </c>
      <c r="D519">
        <v>2322656</v>
      </c>
      <c r="E519">
        <v>223020.54199999999</v>
      </c>
    </row>
    <row r="520" spans="1:5" x14ac:dyDescent="0.3">
      <c r="A520">
        <v>519</v>
      </c>
      <c r="B520">
        <v>3</v>
      </c>
      <c r="C520">
        <v>392</v>
      </c>
      <c r="D520">
        <v>2323829</v>
      </c>
      <c r="E520">
        <v>223338.29210300001</v>
      </c>
    </row>
    <row r="521" spans="1:5" x14ac:dyDescent="0.3">
      <c r="A521">
        <v>520</v>
      </c>
      <c r="B521">
        <v>3</v>
      </c>
      <c r="C521">
        <v>448</v>
      </c>
      <c r="D521">
        <v>2327146</v>
      </c>
      <c r="E521">
        <v>223449.667533</v>
      </c>
    </row>
    <row r="522" spans="1:5" x14ac:dyDescent="0.3">
      <c r="A522">
        <v>521</v>
      </c>
      <c r="B522">
        <v>3</v>
      </c>
      <c r="C522">
        <v>504</v>
      </c>
      <c r="D522">
        <v>2330186</v>
      </c>
      <c r="E522">
        <v>223587.301615</v>
      </c>
    </row>
    <row r="523" spans="1:5" x14ac:dyDescent="0.3">
      <c r="A523">
        <v>522</v>
      </c>
      <c r="B523">
        <v>3</v>
      </c>
      <c r="C523">
        <v>560</v>
      </c>
      <c r="D523">
        <v>2331183</v>
      </c>
      <c r="E523">
        <v>223920.64458299999</v>
      </c>
    </row>
    <row r="524" spans="1:5" x14ac:dyDescent="0.3">
      <c r="A524">
        <v>523</v>
      </c>
      <c r="B524">
        <v>3</v>
      </c>
      <c r="C524">
        <v>616</v>
      </c>
      <c r="D524">
        <v>2337511</v>
      </c>
      <c r="E524">
        <v>223742.26260300001</v>
      </c>
    </row>
    <row r="525" spans="1:5" x14ac:dyDescent="0.3">
      <c r="A525">
        <v>524</v>
      </c>
      <c r="B525">
        <v>3</v>
      </c>
      <c r="C525">
        <v>672</v>
      </c>
      <c r="D525">
        <v>2338660</v>
      </c>
      <c r="E525">
        <v>224059.93175600001</v>
      </c>
    </row>
    <row r="526" spans="1:5" x14ac:dyDescent="0.3">
      <c r="A526">
        <v>525</v>
      </c>
      <c r="B526">
        <v>3</v>
      </c>
      <c r="C526">
        <v>728</v>
      </c>
      <c r="D526">
        <v>2341706</v>
      </c>
      <c r="E526">
        <v>224195.52241000001</v>
      </c>
    </row>
    <row r="527" spans="1:5" x14ac:dyDescent="0.3">
      <c r="A527">
        <v>526</v>
      </c>
      <c r="B527">
        <v>3</v>
      </c>
      <c r="C527">
        <v>784</v>
      </c>
      <c r="D527">
        <v>2344670</v>
      </c>
      <c r="E527">
        <v>224338.60628599999</v>
      </c>
    </row>
    <row r="528" spans="1:5" x14ac:dyDescent="0.3">
      <c r="A528">
        <v>527</v>
      </c>
      <c r="B528">
        <v>3</v>
      </c>
      <c r="C528">
        <v>840</v>
      </c>
      <c r="D528">
        <v>2345741</v>
      </c>
      <c r="E528">
        <v>224662.48405100001</v>
      </c>
    </row>
    <row r="529" spans="1:5" x14ac:dyDescent="0.3">
      <c r="A529">
        <v>528</v>
      </c>
      <c r="B529">
        <v>3</v>
      </c>
      <c r="C529">
        <v>896</v>
      </c>
      <c r="D529">
        <v>2349093</v>
      </c>
      <c r="E529">
        <v>224767.60179399999</v>
      </c>
    </row>
    <row r="530" spans="1:5" x14ac:dyDescent="0.3">
      <c r="A530">
        <v>529</v>
      </c>
      <c r="B530">
        <v>3</v>
      </c>
      <c r="C530">
        <v>952</v>
      </c>
      <c r="D530">
        <v>2352103</v>
      </c>
      <c r="E530">
        <v>224905.116825</v>
      </c>
    </row>
    <row r="531" spans="1:5" x14ac:dyDescent="0.3">
      <c r="A531">
        <v>530</v>
      </c>
      <c r="B531">
        <v>3</v>
      </c>
      <c r="C531">
        <v>1008</v>
      </c>
      <c r="D531">
        <v>2353191</v>
      </c>
      <c r="E531">
        <v>225226.08661999999</v>
      </c>
    </row>
    <row r="532" spans="1:5" x14ac:dyDescent="0.3">
      <c r="A532">
        <v>531</v>
      </c>
      <c r="B532">
        <v>3</v>
      </c>
      <c r="C532">
        <v>1064</v>
      </c>
      <c r="D532">
        <v>2356290</v>
      </c>
      <c r="E532">
        <v>225354.264543</v>
      </c>
    </row>
    <row r="533" spans="1:5" x14ac:dyDescent="0.3">
      <c r="A533">
        <v>532</v>
      </c>
      <c r="B533">
        <v>3</v>
      </c>
      <c r="C533">
        <v>1120</v>
      </c>
      <c r="D533">
        <v>2359939</v>
      </c>
      <c r="E533">
        <v>225429.555594</v>
      </c>
    </row>
    <row r="534" spans="1:5" x14ac:dyDescent="0.3">
      <c r="A534">
        <v>533</v>
      </c>
      <c r="B534">
        <v>3</v>
      </c>
      <c r="C534">
        <v>1176</v>
      </c>
      <c r="D534">
        <v>2360974</v>
      </c>
      <c r="E534">
        <v>225754.28615500001</v>
      </c>
    </row>
    <row r="535" spans="1:5" x14ac:dyDescent="0.3">
      <c r="A535">
        <v>534</v>
      </c>
      <c r="B535">
        <v>3</v>
      </c>
      <c r="C535">
        <v>1232</v>
      </c>
      <c r="D535">
        <v>2363990</v>
      </c>
      <c r="E535">
        <v>225889.28041199999</v>
      </c>
    </row>
    <row r="536" spans="1:5" x14ac:dyDescent="0.3">
      <c r="A536">
        <v>535</v>
      </c>
      <c r="B536">
        <v>3</v>
      </c>
      <c r="C536">
        <v>1288</v>
      </c>
      <c r="D536">
        <v>2365010</v>
      </c>
      <c r="E536">
        <v>226214.68831</v>
      </c>
    </row>
    <row r="537" spans="1:5" x14ac:dyDescent="0.3">
      <c r="A537">
        <v>536</v>
      </c>
      <c r="B537">
        <v>3</v>
      </c>
      <c r="C537">
        <v>1344</v>
      </c>
      <c r="D537">
        <v>2368069</v>
      </c>
      <c r="E537">
        <v>226344.75600200001</v>
      </c>
    </row>
    <row r="538" spans="1:5" x14ac:dyDescent="0.3">
      <c r="A538">
        <v>537</v>
      </c>
      <c r="B538">
        <v>3</v>
      </c>
      <c r="C538">
        <v>1400</v>
      </c>
      <c r="D538">
        <v>2371358</v>
      </c>
      <c r="E538">
        <v>226452.52214099999</v>
      </c>
    </row>
    <row r="539" spans="1:5" x14ac:dyDescent="0.3">
      <c r="A539">
        <v>538</v>
      </c>
      <c r="B539">
        <v>3</v>
      </c>
      <c r="C539">
        <v>1456</v>
      </c>
      <c r="D539">
        <v>2372458</v>
      </c>
      <c r="E539">
        <v>226769.03026299999</v>
      </c>
    </row>
    <row r="540" spans="1:5" x14ac:dyDescent="0.3">
      <c r="A540">
        <v>539</v>
      </c>
      <c r="B540">
        <v>3</v>
      </c>
      <c r="C540">
        <v>1512</v>
      </c>
      <c r="D540">
        <v>2375601</v>
      </c>
      <c r="E540">
        <v>226889.95332100001</v>
      </c>
    </row>
    <row r="541" spans="1:5" x14ac:dyDescent="0.3">
      <c r="A541">
        <v>540</v>
      </c>
      <c r="B541">
        <v>3</v>
      </c>
      <c r="C541">
        <v>1568</v>
      </c>
      <c r="D541">
        <v>2378854</v>
      </c>
      <c r="E541">
        <v>227000.05969299999</v>
      </c>
    </row>
    <row r="542" spans="1:5" x14ac:dyDescent="0.3">
      <c r="A542">
        <v>541</v>
      </c>
      <c r="B542">
        <v>3</v>
      </c>
      <c r="C542">
        <v>1624</v>
      </c>
      <c r="D542">
        <v>2382454</v>
      </c>
      <c r="E542">
        <v>227076.787212</v>
      </c>
    </row>
    <row r="543" spans="1:5" x14ac:dyDescent="0.3">
      <c r="A543">
        <v>542</v>
      </c>
      <c r="B543">
        <v>3</v>
      </c>
      <c r="C543">
        <v>1680</v>
      </c>
      <c r="D543">
        <v>2391533</v>
      </c>
      <c r="E543">
        <v>226632.87523100001</v>
      </c>
    </row>
    <row r="544" spans="1:5" x14ac:dyDescent="0.3">
      <c r="A544">
        <v>543</v>
      </c>
      <c r="B544">
        <v>3</v>
      </c>
      <c r="C544">
        <v>1736</v>
      </c>
      <c r="D544">
        <v>2396216</v>
      </c>
      <c r="E544">
        <v>226607.284151</v>
      </c>
    </row>
    <row r="545" spans="1:5" x14ac:dyDescent="0.3">
      <c r="A545">
        <v>544</v>
      </c>
      <c r="B545">
        <v>3</v>
      </c>
      <c r="C545">
        <v>1792</v>
      </c>
      <c r="D545">
        <v>2397359</v>
      </c>
      <c r="E545">
        <v>226916.369221</v>
      </c>
    </row>
    <row r="546" spans="1:5" x14ac:dyDescent="0.3">
      <c r="A546">
        <v>545</v>
      </c>
      <c r="B546">
        <v>3</v>
      </c>
      <c r="C546">
        <v>1848</v>
      </c>
      <c r="D546">
        <v>2400589</v>
      </c>
      <c r="E546">
        <v>227027.61697199999</v>
      </c>
    </row>
    <row r="547" spans="1:5" x14ac:dyDescent="0.3">
      <c r="A547">
        <v>546</v>
      </c>
      <c r="B547">
        <v>3</v>
      </c>
      <c r="C547">
        <v>1904</v>
      </c>
      <c r="D547">
        <v>2401696</v>
      </c>
      <c r="E547">
        <v>227339.34686200001</v>
      </c>
    </row>
    <row r="548" spans="1:5" x14ac:dyDescent="0.3">
      <c r="A548">
        <v>547</v>
      </c>
      <c r="B548">
        <v>3</v>
      </c>
      <c r="C548">
        <v>1960</v>
      </c>
      <c r="D548">
        <v>2405301</v>
      </c>
      <c r="E548">
        <v>227414.365188</v>
      </c>
    </row>
    <row r="549" spans="1:5" x14ac:dyDescent="0.3">
      <c r="A549">
        <v>548</v>
      </c>
      <c r="B549">
        <v>3</v>
      </c>
      <c r="C549">
        <v>2016</v>
      </c>
      <c r="D549">
        <v>2408493</v>
      </c>
      <c r="E549">
        <v>227528.16802899999</v>
      </c>
    </row>
    <row r="550" spans="1:5" x14ac:dyDescent="0.3">
      <c r="A550">
        <v>549</v>
      </c>
      <c r="B550">
        <v>3</v>
      </c>
      <c r="C550">
        <v>2072</v>
      </c>
      <c r="D550">
        <v>2409593</v>
      </c>
      <c r="E550">
        <v>227839.307302</v>
      </c>
    </row>
    <row r="551" spans="1:5" x14ac:dyDescent="0.3">
      <c r="A551">
        <v>550</v>
      </c>
      <c r="B551">
        <v>3</v>
      </c>
      <c r="C551">
        <v>2128</v>
      </c>
      <c r="D551">
        <v>2413098</v>
      </c>
      <c r="E551">
        <v>227922.778105</v>
      </c>
    </row>
    <row r="552" spans="1:5" x14ac:dyDescent="0.3">
      <c r="A552">
        <v>551</v>
      </c>
      <c r="B552">
        <v>3</v>
      </c>
      <c r="C552">
        <v>2184</v>
      </c>
      <c r="D552">
        <v>2495953</v>
      </c>
      <c r="E552">
        <v>220757.36201800001</v>
      </c>
    </row>
    <row r="553" spans="1:5" x14ac:dyDescent="0.3">
      <c r="A553">
        <v>552</v>
      </c>
      <c r="B553">
        <v>3</v>
      </c>
      <c r="C553">
        <v>2240</v>
      </c>
      <c r="D553">
        <v>2497159</v>
      </c>
      <c r="E553">
        <v>221051.20258700001</v>
      </c>
    </row>
    <row r="554" spans="1:5" x14ac:dyDescent="0.3">
      <c r="A554">
        <v>553</v>
      </c>
      <c r="B554">
        <v>3</v>
      </c>
      <c r="C554">
        <v>2296</v>
      </c>
      <c r="D554">
        <v>2500236</v>
      </c>
      <c r="E554">
        <v>221179.12069099999</v>
      </c>
    </row>
    <row r="555" spans="1:5" x14ac:dyDescent="0.3">
      <c r="A555">
        <v>554</v>
      </c>
      <c r="B555">
        <v>3</v>
      </c>
      <c r="C555">
        <v>2352</v>
      </c>
      <c r="D555">
        <v>2501371</v>
      </c>
      <c r="E555">
        <v>221478.541168</v>
      </c>
    </row>
    <row r="556" spans="1:5" x14ac:dyDescent="0.3">
      <c r="A556">
        <v>555</v>
      </c>
      <c r="B556">
        <v>3</v>
      </c>
      <c r="C556">
        <v>2408</v>
      </c>
      <c r="D556">
        <v>2504439</v>
      </c>
      <c r="E556">
        <v>221606.51547099999</v>
      </c>
    </row>
    <row r="557" spans="1:5" x14ac:dyDescent="0.3">
      <c r="A557">
        <v>556</v>
      </c>
      <c r="B557">
        <v>3</v>
      </c>
      <c r="C557">
        <v>2464</v>
      </c>
      <c r="D557">
        <v>2507648</v>
      </c>
      <c r="E557">
        <v>221721.70894800001</v>
      </c>
    </row>
    <row r="558" spans="1:5" x14ac:dyDescent="0.3">
      <c r="A558">
        <v>557</v>
      </c>
      <c r="B558">
        <v>3</v>
      </c>
      <c r="C558">
        <v>2520</v>
      </c>
      <c r="D558">
        <v>2508816</v>
      </c>
      <c r="E558">
        <v>222017.078973</v>
      </c>
    </row>
    <row r="559" spans="1:5" x14ac:dyDescent="0.3">
      <c r="A559">
        <v>558</v>
      </c>
      <c r="B559">
        <v>3</v>
      </c>
      <c r="C559">
        <v>2576</v>
      </c>
      <c r="D559">
        <v>2511993</v>
      </c>
      <c r="E559">
        <v>222134.37696699999</v>
      </c>
    </row>
    <row r="560" spans="1:5" x14ac:dyDescent="0.3">
      <c r="A560">
        <v>559</v>
      </c>
      <c r="B560">
        <v>3</v>
      </c>
      <c r="C560">
        <v>2632</v>
      </c>
      <c r="D560">
        <v>2517171</v>
      </c>
      <c r="E560">
        <v>222074.702116</v>
      </c>
    </row>
    <row r="561" spans="1:5" x14ac:dyDescent="0.3">
      <c r="A561">
        <v>560</v>
      </c>
      <c r="B561">
        <v>3</v>
      </c>
      <c r="C561">
        <v>2688</v>
      </c>
      <c r="D561">
        <v>2518351</v>
      </c>
      <c r="E561">
        <v>222367.73190099999</v>
      </c>
    </row>
    <row r="562" spans="1:5" x14ac:dyDescent="0.3">
      <c r="A562">
        <v>561</v>
      </c>
      <c r="B562">
        <v>3</v>
      </c>
      <c r="C562">
        <v>2744</v>
      </c>
      <c r="D562">
        <v>2521428</v>
      </c>
      <c r="E562">
        <v>222492.96827000001</v>
      </c>
    </row>
    <row r="563" spans="1:5" x14ac:dyDescent="0.3">
      <c r="A563">
        <v>562</v>
      </c>
      <c r="B563">
        <v>3</v>
      </c>
      <c r="C563">
        <v>2800</v>
      </c>
      <c r="D563">
        <v>2524561</v>
      </c>
      <c r="E563">
        <v>222612.961224</v>
      </c>
    </row>
    <row r="564" spans="1:5" x14ac:dyDescent="0.3">
      <c r="A564">
        <v>563</v>
      </c>
      <c r="B564">
        <v>3</v>
      </c>
      <c r="C564">
        <v>2856</v>
      </c>
      <c r="D564">
        <v>2525716</v>
      </c>
      <c r="E564">
        <v>222907.088525</v>
      </c>
    </row>
    <row r="565" spans="1:5" x14ac:dyDescent="0.3">
      <c r="A565">
        <v>564</v>
      </c>
      <c r="B565">
        <v>3</v>
      </c>
      <c r="C565">
        <v>2912</v>
      </c>
      <c r="D565">
        <v>2530074</v>
      </c>
      <c r="E565">
        <v>222918.381043</v>
      </c>
    </row>
    <row r="566" spans="1:5" x14ac:dyDescent="0.3">
      <c r="A566">
        <v>565</v>
      </c>
      <c r="B566">
        <v>3</v>
      </c>
      <c r="C566">
        <v>2968</v>
      </c>
      <c r="D566">
        <v>2531252</v>
      </c>
      <c r="E566">
        <v>223209.70018000001</v>
      </c>
    </row>
    <row r="567" spans="1:5" x14ac:dyDescent="0.3">
      <c r="A567">
        <v>566</v>
      </c>
      <c r="B567">
        <v>3</v>
      </c>
      <c r="C567">
        <v>3024</v>
      </c>
      <c r="D567">
        <v>2534492</v>
      </c>
      <c r="E567">
        <v>223318.91361300001</v>
      </c>
    </row>
    <row r="568" spans="1:5" x14ac:dyDescent="0.3">
      <c r="A568">
        <v>567</v>
      </c>
      <c r="B568">
        <v>3</v>
      </c>
      <c r="C568">
        <v>3080</v>
      </c>
      <c r="D568">
        <v>2537793</v>
      </c>
      <c r="E568">
        <v>223422.47772</v>
      </c>
    </row>
    <row r="569" spans="1:5" x14ac:dyDescent="0.3">
      <c r="A569">
        <v>568</v>
      </c>
      <c r="B569">
        <v>3</v>
      </c>
      <c r="C569">
        <v>3136</v>
      </c>
      <c r="D569">
        <v>2538911</v>
      </c>
      <c r="E569">
        <v>223717.96411900001</v>
      </c>
    </row>
    <row r="570" spans="1:5" x14ac:dyDescent="0.3">
      <c r="A570">
        <v>569</v>
      </c>
      <c r="B570">
        <v>3</v>
      </c>
      <c r="C570">
        <v>3192</v>
      </c>
      <c r="D570">
        <v>2542143</v>
      </c>
      <c r="E570">
        <v>223826.90509499999</v>
      </c>
    </row>
    <row r="571" spans="1:5" x14ac:dyDescent="0.3">
      <c r="A571">
        <v>570</v>
      </c>
      <c r="B571">
        <v>3</v>
      </c>
      <c r="C571">
        <v>3248</v>
      </c>
      <c r="D571">
        <v>2545133</v>
      </c>
      <c r="E571">
        <v>223956.86197900001</v>
      </c>
    </row>
    <row r="572" spans="1:5" x14ac:dyDescent="0.3">
      <c r="A572">
        <v>571</v>
      </c>
      <c r="B572">
        <v>3</v>
      </c>
      <c r="C572">
        <v>3304</v>
      </c>
      <c r="D572">
        <v>2546112</v>
      </c>
      <c r="E572">
        <v>224263.50451200001</v>
      </c>
    </row>
    <row r="573" spans="1:5" x14ac:dyDescent="0.3">
      <c r="A573">
        <v>572</v>
      </c>
      <c r="B573">
        <v>3</v>
      </c>
      <c r="C573">
        <v>3360</v>
      </c>
      <c r="D573">
        <v>2549257</v>
      </c>
      <c r="E573">
        <v>224379.10340200001</v>
      </c>
    </row>
    <row r="574" spans="1:5" x14ac:dyDescent="0.3">
      <c r="A574">
        <v>573</v>
      </c>
      <c r="B574">
        <v>3</v>
      </c>
      <c r="C574">
        <v>3416</v>
      </c>
      <c r="D574">
        <v>2552651</v>
      </c>
      <c r="E574">
        <v>224472.518962</v>
      </c>
    </row>
    <row r="575" spans="1:5" x14ac:dyDescent="0.3">
      <c r="A575">
        <v>574</v>
      </c>
      <c r="B575">
        <v>3</v>
      </c>
      <c r="C575">
        <v>3472</v>
      </c>
      <c r="D575">
        <v>2553784</v>
      </c>
      <c r="E575">
        <v>224764.50631699999</v>
      </c>
    </row>
    <row r="576" spans="1:5" x14ac:dyDescent="0.3">
      <c r="A576">
        <v>575</v>
      </c>
      <c r="B576">
        <v>3</v>
      </c>
      <c r="C576">
        <v>3528</v>
      </c>
      <c r="D576">
        <v>2557169</v>
      </c>
      <c r="E576">
        <v>224858.036368</v>
      </c>
    </row>
    <row r="577" spans="1:5" x14ac:dyDescent="0.3">
      <c r="A577">
        <v>576</v>
      </c>
      <c r="B577">
        <v>3</v>
      </c>
      <c r="C577">
        <v>0</v>
      </c>
      <c r="D577">
        <v>2560632</v>
      </c>
      <c r="E577">
        <v>224944.466835</v>
      </c>
    </row>
    <row r="578" spans="1:5" x14ac:dyDescent="0.3">
      <c r="A578">
        <v>577</v>
      </c>
      <c r="B578">
        <v>3</v>
      </c>
      <c r="C578">
        <v>57</v>
      </c>
      <c r="D578">
        <v>2563781</v>
      </c>
      <c r="E578">
        <v>225058.224552</v>
      </c>
    </row>
    <row r="579" spans="1:5" x14ac:dyDescent="0.3">
      <c r="A579">
        <v>578</v>
      </c>
      <c r="B579">
        <v>3</v>
      </c>
      <c r="C579">
        <v>114</v>
      </c>
      <c r="D579">
        <v>2564777</v>
      </c>
      <c r="E579">
        <v>225360.72336900001</v>
      </c>
    </row>
    <row r="580" spans="1:5" x14ac:dyDescent="0.3">
      <c r="A580">
        <v>579</v>
      </c>
      <c r="B580">
        <v>3</v>
      </c>
      <c r="C580">
        <v>171</v>
      </c>
      <c r="D580">
        <v>2567736</v>
      </c>
      <c r="E580">
        <v>225490.47098300001</v>
      </c>
    </row>
    <row r="581" spans="1:5" x14ac:dyDescent="0.3">
      <c r="A581">
        <v>580</v>
      </c>
      <c r="B581">
        <v>3</v>
      </c>
      <c r="C581">
        <v>228</v>
      </c>
      <c r="D581">
        <v>2570972</v>
      </c>
      <c r="E581">
        <v>225595.61131000001</v>
      </c>
    </row>
    <row r="582" spans="1:5" x14ac:dyDescent="0.3">
      <c r="A582">
        <v>581</v>
      </c>
      <c r="B582">
        <v>3</v>
      </c>
      <c r="C582">
        <v>285</v>
      </c>
      <c r="D582">
        <v>2572072</v>
      </c>
      <c r="E582">
        <v>225887.92226699999</v>
      </c>
    </row>
    <row r="583" spans="1:5" x14ac:dyDescent="0.3">
      <c r="A583">
        <v>582</v>
      </c>
      <c r="B583">
        <v>3</v>
      </c>
      <c r="C583">
        <v>342</v>
      </c>
      <c r="D583">
        <v>2575274</v>
      </c>
      <c r="E583">
        <v>225995.369813</v>
      </c>
    </row>
    <row r="584" spans="1:5" x14ac:dyDescent="0.3">
      <c r="A584">
        <v>583</v>
      </c>
      <c r="B584">
        <v>3</v>
      </c>
      <c r="C584">
        <v>399</v>
      </c>
      <c r="D584">
        <v>2578441</v>
      </c>
      <c r="E584">
        <v>226105.61963599999</v>
      </c>
    </row>
    <row r="585" spans="1:5" x14ac:dyDescent="0.3">
      <c r="A585">
        <v>584</v>
      </c>
      <c r="B585">
        <v>3</v>
      </c>
      <c r="C585">
        <v>456</v>
      </c>
      <c r="D585">
        <v>2579618</v>
      </c>
      <c r="E585">
        <v>226390.10892299999</v>
      </c>
    </row>
    <row r="586" spans="1:5" x14ac:dyDescent="0.3">
      <c r="A586">
        <v>585</v>
      </c>
      <c r="B586">
        <v>3</v>
      </c>
      <c r="C586">
        <v>513</v>
      </c>
      <c r="D586">
        <v>2583822</v>
      </c>
      <c r="E586">
        <v>226408.78512499999</v>
      </c>
    </row>
    <row r="587" spans="1:5" x14ac:dyDescent="0.3">
      <c r="A587">
        <v>586</v>
      </c>
      <c r="B587">
        <v>3</v>
      </c>
      <c r="C587">
        <v>570</v>
      </c>
      <c r="D587">
        <v>2584906</v>
      </c>
      <c r="E587">
        <v>226700.70014199999</v>
      </c>
    </row>
    <row r="588" spans="1:5" x14ac:dyDescent="0.3">
      <c r="A588">
        <v>587</v>
      </c>
      <c r="B588">
        <v>3</v>
      </c>
      <c r="C588">
        <v>627</v>
      </c>
      <c r="D588">
        <v>2588168</v>
      </c>
      <c r="E588">
        <v>226801.35138099999</v>
      </c>
    </row>
    <row r="589" spans="1:5" x14ac:dyDescent="0.3">
      <c r="A589">
        <v>588</v>
      </c>
      <c r="B589">
        <v>3</v>
      </c>
      <c r="C589">
        <v>684</v>
      </c>
      <c r="D589">
        <v>2595341</v>
      </c>
      <c r="E589">
        <v>226559.82393099999</v>
      </c>
    </row>
    <row r="590" spans="1:5" x14ac:dyDescent="0.3">
      <c r="A590">
        <v>589</v>
      </c>
      <c r="B590">
        <v>3</v>
      </c>
      <c r="C590">
        <v>741</v>
      </c>
      <c r="D590">
        <v>2596532</v>
      </c>
      <c r="E590">
        <v>226841.03257700001</v>
      </c>
    </row>
    <row r="591" spans="1:5" x14ac:dyDescent="0.3">
      <c r="A591">
        <v>590</v>
      </c>
      <c r="B591">
        <v>3</v>
      </c>
      <c r="C591">
        <v>798</v>
      </c>
      <c r="D591">
        <v>2599532</v>
      </c>
      <c r="E591">
        <v>226963.93043099999</v>
      </c>
    </row>
    <row r="592" spans="1:5" x14ac:dyDescent="0.3">
      <c r="A592">
        <v>591</v>
      </c>
      <c r="B592">
        <v>3</v>
      </c>
      <c r="C592">
        <v>855</v>
      </c>
      <c r="D592">
        <v>2602722</v>
      </c>
      <c r="E592">
        <v>227069.967519</v>
      </c>
    </row>
    <row r="593" spans="1:5" x14ac:dyDescent="0.3">
      <c r="A593">
        <v>592</v>
      </c>
      <c r="B593">
        <v>3</v>
      </c>
      <c r="C593">
        <v>912</v>
      </c>
      <c r="D593">
        <v>2603849</v>
      </c>
      <c r="E593">
        <v>227355.73376199999</v>
      </c>
    </row>
    <row r="594" spans="1:5" x14ac:dyDescent="0.3">
      <c r="A594">
        <v>593</v>
      </c>
      <c r="B594">
        <v>3</v>
      </c>
      <c r="C594">
        <v>969</v>
      </c>
      <c r="D594">
        <v>2607142</v>
      </c>
      <c r="E594">
        <v>227452.12957300001</v>
      </c>
    </row>
    <row r="595" spans="1:5" x14ac:dyDescent="0.3">
      <c r="A595">
        <v>594</v>
      </c>
      <c r="B595">
        <v>3</v>
      </c>
      <c r="C595">
        <v>1026</v>
      </c>
      <c r="D595">
        <v>2610592</v>
      </c>
      <c r="E595">
        <v>227534.59751699999</v>
      </c>
    </row>
    <row r="596" spans="1:5" x14ac:dyDescent="0.3">
      <c r="A596">
        <v>595</v>
      </c>
      <c r="B596">
        <v>3</v>
      </c>
      <c r="C596">
        <v>1083</v>
      </c>
      <c r="D596">
        <v>2611701</v>
      </c>
      <c r="E596">
        <v>227820.87229699999</v>
      </c>
    </row>
    <row r="597" spans="1:5" x14ac:dyDescent="0.3">
      <c r="A597">
        <v>596</v>
      </c>
      <c r="B597">
        <v>3</v>
      </c>
      <c r="C597">
        <v>1140</v>
      </c>
      <c r="D597">
        <v>2616821</v>
      </c>
      <c r="E597">
        <v>227757.26731</v>
      </c>
    </row>
    <row r="598" spans="1:5" x14ac:dyDescent="0.3">
      <c r="A598">
        <v>597</v>
      </c>
      <c r="B598">
        <v>3</v>
      </c>
      <c r="C598">
        <v>1197</v>
      </c>
      <c r="D598">
        <v>2618074</v>
      </c>
      <c r="E598">
        <v>228030.223745</v>
      </c>
    </row>
    <row r="599" spans="1:5" x14ac:dyDescent="0.3">
      <c r="A599">
        <v>598</v>
      </c>
      <c r="B599">
        <v>3</v>
      </c>
      <c r="C599">
        <v>1254</v>
      </c>
      <c r="D599">
        <v>2621478</v>
      </c>
      <c r="E599">
        <v>228115.58975499999</v>
      </c>
    </row>
    <row r="600" spans="1:5" x14ac:dyDescent="0.3">
      <c r="A600">
        <v>599</v>
      </c>
      <c r="B600">
        <v>3</v>
      </c>
      <c r="C600">
        <v>1311</v>
      </c>
      <c r="D600">
        <v>2624677</v>
      </c>
      <c r="E600">
        <v>228218.55794100001</v>
      </c>
    </row>
    <row r="601" spans="1:5" x14ac:dyDescent="0.3">
      <c r="A601">
        <v>600</v>
      </c>
      <c r="B601">
        <v>3</v>
      </c>
      <c r="C601">
        <v>1368</v>
      </c>
      <c r="D601">
        <v>2625814</v>
      </c>
      <c r="E601">
        <v>228500.57163200001</v>
      </c>
    </row>
    <row r="602" spans="1:5" x14ac:dyDescent="0.3">
      <c r="A602">
        <v>601</v>
      </c>
      <c r="B602">
        <v>3</v>
      </c>
      <c r="C602">
        <v>1425</v>
      </c>
      <c r="D602">
        <v>2711077</v>
      </c>
      <c r="E602">
        <v>221683.11707899999</v>
      </c>
    </row>
    <row r="603" spans="1:5" x14ac:dyDescent="0.3">
      <c r="A603">
        <v>602</v>
      </c>
      <c r="B603">
        <v>3</v>
      </c>
      <c r="C603">
        <v>1482</v>
      </c>
      <c r="D603">
        <v>2714216</v>
      </c>
      <c r="E603">
        <v>221795.17031799999</v>
      </c>
    </row>
    <row r="604" spans="1:5" x14ac:dyDescent="0.3">
      <c r="A604">
        <v>603</v>
      </c>
      <c r="B604">
        <v>3</v>
      </c>
      <c r="C604">
        <v>1539</v>
      </c>
      <c r="D604">
        <v>2715387</v>
      </c>
      <c r="E604">
        <v>222067.79365199999</v>
      </c>
    </row>
    <row r="605" spans="1:5" x14ac:dyDescent="0.3">
      <c r="A605">
        <v>604</v>
      </c>
      <c r="B605">
        <v>3</v>
      </c>
      <c r="C605">
        <v>1596</v>
      </c>
      <c r="D605">
        <v>2719861</v>
      </c>
      <c r="E605">
        <v>222070.17196800001</v>
      </c>
    </row>
    <row r="606" spans="1:5" x14ac:dyDescent="0.3">
      <c r="A606">
        <v>605</v>
      </c>
      <c r="B606">
        <v>3</v>
      </c>
      <c r="C606">
        <v>1653</v>
      </c>
      <c r="D606">
        <v>2721013</v>
      </c>
      <c r="E606">
        <v>222343.66392200001</v>
      </c>
    </row>
    <row r="607" spans="1:5" x14ac:dyDescent="0.3">
      <c r="A607">
        <v>606</v>
      </c>
      <c r="B607">
        <v>3</v>
      </c>
      <c r="C607">
        <v>1710</v>
      </c>
      <c r="D607">
        <v>2724063</v>
      </c>
      <c r="E607">
        <v>222461.81531000001</v>
      </c>
    </row>
    <row r="608" spans="1:5" x14ac:dyDescent="0.3">
      <c r="A608">
        <v>607</v>
      </c>
      <c r="B608">
        <v>3</v>
      </c>
      <c r="C608">
        <v>1767</v>
      </c>
      <c r="D608">
        <v>2727271</v>
      </c>
      <c r="E608">
        <v>222566.80762599999</v>
      </c>
    </row>
    <row r="609" spans="1:5" x14ac:dyDescent="0.3">
      <c r="A609">
        <v>608</v>
      </c>
      <c r="B609">
        <v>3</v>
      </c>
      <c r="C609">
        <v>1824</v>
      </c>
      <c r="D609">
        <v>2728461</v>
      </c>
      <c r="E609">
        <v>222836.243582</v>
      </c>
    </row>
    <row r="610" spans="1:5" x14ac:dyDescent="0.3">
      <c r="A610">
        <v>609</v>
      </c>
      <c r="B610">
        <v>3</v>
      </c>
      <c r="C610">
        <v>1881</v>
      </c>
      <c r="D610">
        <v>2731654</v>
      </c>
      <c r="E610">
        <v>222941.85134699999</v>
      </c>
    </row>
    <row r="611" spans="1:5" x14ac:dyDescent="0.3">
      <c r="A611">
        <v>610</v>
      </c>
      <c r="B611">
        <v>3</v>
      </c>
      <c r="C611">
        <v>1938</v>
      </c>
      <c r="D611">
        <v>2734877</v>
      </c>
      <c r="E611">
        <v>223044.765816</v>
      </c>
    </row>
    <row r="612" spans="1:5" x14ac:dyDescent="0.3">
      <c r="A612">
        <v>611</v>
      </c>
      <c r="B612">
        <v>3</v>
      </c>
      <c r="C612">
        <v>1995</v>
      </c>
      <c r="D612">
        <v>2736053</v>
      </c>
      <c r="E612">
        <v>223314.38755000001</v>
      </c>
    </row>
    <row r="613" spans="1:5" x14ac:dyDescent="0.3">
      <c r="A613">
        <v>612</v>
      </c>
      <c r="B613">
        <v>3</v>
      </c>
      <c r="C613">
        <v>2052</v>
      </c>
      <c r="D613">
        <v>2739121</v>
      </c>
      <c r="E613">
        <v>223429.34101900001</v>
      </c>
    </row>
    <row r="614" spans="1:5" x14ac:dyDescent="0.3">
      <c r="A614">
        <v>613</v>
      </c>
      <c r="B614">
        <v>3</v>
      </c>
      <c r="C614">
        <v>2109</v>
      </c>
      <c r="D614">
        <v>2742213</v>
      </c>
      <c r="E614">
        <v>223542.08079400001</v>
      </c>
    </row>
    <row r="615" spans="1:5" x14ac:dyDescent="0.3">
      <c r="A615">
        <v>614</v>
      </c>
      <c r="B615">
        <v>3</v>
      </c>
      <c r="C615">
        <v>2166</v>
      </c>
      <c r="D615">
        <v>2743353</v>
      </c>
      <c r="E615">
        <v>223813.70534499999</v>
      </c>
    </row>
    <row r="616" spans="1:5" x14ac:dyDescent="0.3">
      <c r="A616">
        <v>615</v>
      </c>
      <c r="B616">
        <v>3</v>
      </c>
      <c r="C616">
        <v>2223</v>
      </c>
      <c r="D616">
        <v>2746357</v>
      </c>
      <c r="E616">
        <v>223933.01380700001</v>
      </c>
    </row>
    <row r="617" spans="1:5" x14ac:dyDescent="0.3">
      <c r="A617">
        <v>616</v>
      </c>
      <c r="B617">
        <v>3</v>
      </c>
      <c r="C617">
        <v>2280</v>
      </c>
      <c r="D617">
        <v>2747529</v>
      </c>
      <c r="E617">
        <v>224201.45519800001</v>
      </c>
    </row>
    <row r="618" spans="1:5" x14ac:dyDescent="0.3">
      <c r="A618">
        <v>617</v>
      </c>
      <c r="B618">
        <v>3</v>
      </c>
      <c r="C618">
        <v>2337</v>
      </c>
      <c r="D618">
        <v>2750478</v>
      </c>
      <c r="E618">
        <v>224324.64466200001</v>
      </c>
    </row>
    <row r="619" spans="1:5" x14ac:dyDescent="0.3">
      <c r="A619">
        <v>618</v>
      </c>
      <c r="B619">
        <v>3</v>
      </c>
      <c r="C619">
        <v>2394</v>
      </c>
      <c r="D619">
        <v>2753548</v>
      </c>
      <c r="E619">
        <v>224437.70727799999</v>
      </c>
    </row>
    <row r="620" spans="1:5" x14ac:dyDescent="0.3">
      <c r="A620">
        <v>619</v>
      </c>
      <c r="B620">
        <v>3</v>
      </c>
      <c r="C620">
        <v>2451</v>
      </c>
      <c r="D620">
        <v>2754666</v>
      </c>
      <c r="E620">
        <v>224709.63811900001</v>
      </c>
    </row>
    <row r="621" spans="1:5" x14ac:dyDescent="0.3">
      <c r="A621">
        <v>620</v>
      </c>
      <c r="B621">
        <v>3</v>
      </c>
      <c r="C621">
        <v>2508</v>
      </c>
      <c r="D621">
        <v>2758109</v>
      </c>
      <c r="E621">
        <v>224791.69605</v>
      </c>
    </row>
    <row r="622" spans="1:5" x14ac:dyDescent="0.3">
      <c r="A622">
        <v>621</v>
      </c>
      <c r="B622">
        <v>3</v>
      </c>
      <c r="C622">
        <v>2565</v>
      </c>
      <c r="D622">
        <v>2761299</v>
      </c>
      <c r="E622">
        <v>224894.153078</v>
      </c>
    </row>
    <row r="623" spans="1:5" x14ac:dyDescent="0.3">
      <c r="A623">
        <v>622</v>
      </c>
      <c r="B623">
        <v>3</v>
      </c>
      <c r="C623">
        <v>2622</v>
      </c>
      <c r="D623">
        <v>2762413</v>
      </c>
      <c r="E623">
        <v>225165.462225</v>
      </c>
    </row>
    <row r="624" spans="1:5" x14ac:dyDescent="0.3">
      <c r="A624">
        <v>623</v>
      </c>
      <c r="B624">
        <v>3</v>
      </c>
      <c r="C624">
        <v>2679</v>
      </c>
      <c r="D624">
        <v>2765842</v>
      </c>
      <c r="E624">
        <v>225247.86303800001</v>
      </c>
    </row>
    <row r="625" spans="1:5" x14ac:dyDescent="0.3">
      <c r="A625">
        <v>624</v>
      </c>
      <c r="B625">
        <v>3</v>
      </c>
      <c r="C625">
        <v>2736</v>
      </c>
      <c r="D625">
        <v>2769058</v>
      </c>
      <c r="E625">
        <v>225347.39250700001</v>
      </c>
    </row>
    <row r="626" spans="1:5" x14ac:dyDescent="0.3">
      <c r="A626">
        <v>625</v>
      </c>
      <c r="B626">
        <v>3</v>
      </c>
      <c r="C626">
        <v>2793</v>
      </c>
      <c r="D626">
        <v>2770103</v>
      </c>
      <c r="E626">
        <v>225623.37934700001</v>
      </c>
    </row>
    <row r="627" spans="1:5" x14ac:dyDescent="0.3">
      <c r="A627">
        <v>626</v>
      </c>
      <c r="B627">
        <v>3</v>
      </c>
      <c r="C627">
        <v>2850</v>
      </c>
      <c r="D627">
        <v>2774698</v>
      </c>
      <c r="E627">
        <v>225610.138473</v>
      </c>
    </row>
    <row r="628" spans="1:5" x14ac:dyDescent="0.3">
      <c r="A628">
        <v>627</v>
      </c>
      <c r="B628">
        <v>3</v>
      </c>
      <c r="C628">
        <v>2907</v>
      </c>
      <c r="D628">
        <v>2775949</v>
      </c>
      <c r="E628">
        <v>225868.702919</v>
      </c>
    </row>
    <row r="629" spans="1:5" x14ac:dyDescent="0.3">
      <c r="A629">
        <v>628</v>
      </c>
      <c r="B629">
        <v>3</v>
      </c>
      <c r="C629">
        <v>2964</v>
      </c>
      <c r="D629">
        <v>2779224</v>
      </c>
      <c r="E629">
        <v>225962.35496</v>
      </c>
    </row>
    <row r="630" spans="1:5" x14ac:dyDescent="0.3">
      <c r="A630">
        <v>629</v>
      </c>
      <c r="B630">
        <v>3</v>
      </c>
      <c r="C630">
        <v>3021</v>
      </c>
      <c r="D630">
        <v>2786499</v>
      </c>
      <c r="E630">
        <v>225731.28502800001</v>
      </c>
    </row>
    <row r="631" spans="1:5" x14ac:dyDescent="0.3">
      <c r="A631">
        <v>630</v>
      </c>
      <c r="B631">
        <v>3</v>
      </c>
      <c r="C631">
        <v>3078</v>
      </c>
      <c r="D631">
        <v>2787756</v>
      </c>
      <c r="E631">
        <v>225988.21417699999</v>
      </c>
    </row>
    <row r="632" spans="1:5" x14ac:dyDescent="0.3">
      <c r="A632">
        <v>631</v>
      </c>
      <c r="B632">
        <v>3</v>
      </c>
      <c r="C632">
        <v>3135</v>
      </c>
      <c r="D632">
        <v>2791083</v>
      </c>
      <c r="E632">
        <v>226077.11773500001</v>
      </c>
    </row>
    <row r="633" spans="1:5" x14ac:dyDescent="0.3">
      <c r="A633">
        <v>632</v>
      </c>
      <c r="B633">
        <v>3</v>
      </c>
      <c r="C633">
        <v>3192</v>
      </c>
      <c r="D633">
        <v>2799466</v>
      </c>
      <c r="E633">
        <v>225757.340864</v>
      </c>
    </row>
    <row r="634" spans="1:5" x14ac:dyDescent="0.3">
      <c r="A634">
        <v>633</v>
      </c>
      <c r="B634">
        <v>3</v>
      </c>
      <c r="C634">
        <v>3249</v>
      </c>
      <c r="D634">
        <v>2800479</v>
      </c>
      <c r="E634">
        <v>226032.760824</v>
      </c>
    </row>
    <row r="635" spans="1:5" x14ac:dyDescent="0.3">
      <c r="A635">
        <v>634</v>
      </c>
      <c r="B635">
        <v>3</v>
      </c>
      <c r="C635">
        <v>3306</v>
      </c>
      <c r="D635">
        <v>2803461</v>
      </c>
      <c r="E635">
        <v>226149.035068</v>
      </c>
    </row>
    <row r="636" spans="1:5" x14ac:dyDescent="0.3">
      <c r="A636">
        <v>635</v>
      </c>
      <c r="B636">
        <v>3</v>
      </c>
      <c r="C636">
        <v>3363</v>
      </c>
      <c r="D636">
        <v>2806774</v>
      </c>
      <c r="E636">
        <v>226238.37900700001</v>
      </c>
    </row>
    <row r="637" spans="1:5" x14ac:dyDescent="0.3">
      <c r="A637">
        <v>636</v>
      </c>
      <c r="B637">
        <v>3</v>
      </c>
      <c r="C637">
        <v>3420</v>
      </c>
      <c r="D637">
        <v>2807796</v>
      </c>
      <c r="E637">
        <v>226512.18250900001</v>
      </c>
    </row>
    <row r="638" spans="1:5" x14ac:dyDescent="0.3">
      <c r="A638">
        <v>637</v>
      </c>
      <c r="B638">
        <v>3</v>
      </c>
      <c r="C638">
        <v>3477</v>
      </c>
      <c r="D638">
        <v>2811001</v>
      </c>
      <c r="E638">
        <v>226609.66680599999</v>
      </c>
    </row>
    <row r="639" spans="1:5" x14ac:dyDescent="0.3">
      <c r="A639">
        <v>638</v>
      </c>
      <c r="B639">
        <v>3</v>
      </c>
      <c r="C639">
        <v>3534</v>
      </c>
      <c r="D639">
        <v>2812032</v>
      </c>
      <c r="E639">
        <v>226882.19764200001</v>
      </c>
    </row>
    <row r="640" spans="1:5" x14ac:dyDescent="0.3">
      <c r="A640">
        <v>639</v>
      </c>
      <c r="B640">
        <v>3</v>
      </c>
      <c r="C640">
        <v>3591</v>
      </c>
      <c r="D640">
        <v>2814889</v>
      </c>
      <c r="E640">
        <v>227007.17506099999</v>
      </c>
    </row>
    <row r="641" spans="1:5" x14ac:dyDescent="0.3">
      <c r="A641">
        <v>640</v>
      </c>
      <c r="B641">
        <v>3</v>
      </c>
      <c r="C641">
        <v>0</v>
      </c>
      <c r="D641">
        <v>2818294</v>
      </c>
      <c r="E641">
        <v>227087.73463699999</v>
      </c>
    </row>
    <row r="642" spans="1:5" x14ac:dyDescent="0.3">
      <c r="A642">
        <v>641</v>
      </c>
      <c r="B642">
        <v>3</v>
      </c>
      <c r="C642">
        <v>58</v>
      </c>
      <c r="D642">
        <v>2821894</v>
      </c>
      <c r="E642">
        <v>227152.401897</v>
      </c>
    </row>
    <row r="643" spans="1:5" x14ac:dyDescent="0.3">
      <c r="A643">
        <v>642</v>
      </c>
      <c r="B643">
        <v>3</v>
      </c>
      <c r="C643">
        <v>116</v>
      </c>
      <c r="D643">
        <v>2824919</v>
      </c>
      <c r="E643">
        <v>227263.15338599999</v>
      </c>
    </row>
    <row r="644" spans="1:5" x14ac:dyDescent="0.3">
      <c r="A644">
        <v>643</v>
      </c>
      <c r="B644">
        <v>3</v>
      </c>
      <c r="C644">
        <v>174</v>
      </c>
      <c r="D644">
        <v>2825919</v>
      </c>
      <c r="E644">
        <v>227536.599598</v>
      </c>
    </row>
    <row r="645" spans="1:5" x14ac:dyDescent="0.3">
      <c r="A645">
        <v>644</v>
      </c>
      <c r="B645">
        <v>3</v>
      </c>
      <c r="C645">
        <v>232</v>
      </c>
      <c r="D645">
        <v>2832677</v>
      </c>
      <c r="E645">
        <v>227346.78185999999</v>
      </c>
    </row>
    <row r="646" spans="1:5" x14ac:dyDescent="0.3">
      <c r="A646">
        <v>645</v>
      </c>
      <c r="B646">
        <v>3</v>
      </c>
      <c r="C646">
        <v>290</v>
      </c>
      <c r="D646">
        <v>2835801</v>
      </c>
      <c r="E646">
        <v>227448.96415499999</v>
      </c>
    </row>
    <row r="647" spans="1:5" x14ac:dyDescent="0.3">
      <c r="A647">
        <v>646</v>
      </c>
      <c r="B647">
        <v>3</v>
      </c>
      <c r="C647">
        <v>348</v>
      </c>
      <c r="D647">
        <v>2836874</v>
      </c>
      <c r="E647">
        <v>227715.43607500001</v>
      </c>
    </row>
    <row r="648" spans="1:5" x14ac:dyDescent="0.3">
      <c r="A648">
        <v>647</v>
      </c>
      <c r="B648">
        <v>3</v>
      </c>
      <c r="C648">
        <v>406</v>
      </c>
      <c r="D648">
        <v>2839769</v>
      </c>
      <c r="E648">
        <v>227835.433093</v>
      </c>
    </row>
    <row r="649" spans="1:5" x14ac:dyDescent="0.3">
      <c r="A649">
        <v>648</v>
      </c>
      <c r="B649">
        <v>3</v>
      </c>
      <c r="C649">
        <v>464</v>
      </c>
      <c r="D649">
        <v>2840797</v>
      </c>
      <c r="E649">
        <v>228105.000111</v>
      </c>
    </row>
    <row r="650" spans="1:5" x14ac:dyDescent="0.3">
      <c r="A650">
        <v>649</v>
      </c>
      <c r="B650">
        <v>3</v>
      </c>
      <c r="C650">
        <v>522</v>
      </c>
      <c r="D650">
        <v>2844084</v>
      </c>
      <c r="E650">
        <v>228192.978829</v>
      </c>
    </row>
    <row r="651" spans="1:5" x14ac:dyDescent="0.3">
      <c r="A651">
        <v>650</v>
      </c>
      <c r="B651">
        <v>3</v>
      </c>
      <c r="C651">
        <v>580</v>
      </c>
      <c r="D651">
        <v>2847261</v>
      </c>
      <c r="E651">
        <v>228289.57373400001</v>
      </c>
    </row>
    <row r="652" spans="1:5" x14ac:dyDescent="0.3">
      <c r="A652">
        <v>651</v>
      </c>
      <c r="B652">
        <v>3</v>
      </c>
      <c r="C652">
        <v>638</v>
      </c>
      <c r="D652">
        <v>2932032</v>
      </c>
      <c r="E652">
        <v>222030.31890499999</v>
      </c>
    </row>
    <row r="653" spans="1:5" x14ac:dyDescent="0.3">
      <c r="A653">
        <v>652</v>
      </c>
      <c r="B653">
        <v>3</v>
      </c>
      <c r="C653">
        <v>696</v>
      </c>
      <c r="D653">
        <v>2935334</v>
      </c>
      <c r="E653">
        <v>222121.23049700001</v>
      </c>
    </row>
    <row r="654" spans="1:5" x14ac:dyDescent="0.3">
      <c r="A654">
        <v>653</v>
      </c>
      <c r="B654">
        <v>3</v>
      </c>
      <c r="C654">
        <v>754</v>
      </c>
      <c r="D654">
        <v>2938422</v>
      </c>
      <c r="E654">
        <v>222228.12108000001</v>
      </c>
    </row>
    <row r="655" spans="1:5" x14ac:dyDescent="0.3">
      <c r="A655">
        <v>654</v>
      </c>
      <c r="B655">
        <v>3</v>
      </c>
      <c r="C655">
        <v>812</v>
      </c>
      <c r="D655">
        <v>2939574</v>
      </c>
      <c r="E655">
        <v>222481.21666599999</v>
      </c>
    </row>
    <row r="656" spans="1:5" x14ac:dyDescent="0.3">
      <c r="A656">
        <v>655</v>
      </c>
      <c r="B656">
        <v>3</v>
      </c>
      <c r="C656">
        <v>870</v>
      </c>
      <c r="D656">
        <v>2942640</v>
      </c>
      <c r="E656">
        <v>222589.23959400001</v>
      </c>
    </row>
    <row r="657" spans="1:5" x14ac:dyDescent="0.3">
      <c r="A657">
        <v>656</v>
      </c>
      <c r="B657">
        <v>3</v>
      </c>
      <c r="C657">
        <v>928</v>
      </c>
      <c r="D657">
        <v>2945820</v>
      </c>
      <c r="E657">
        <v>222688.41952299999</v>
      </c>
    </row>
    <row r="658" spans="1:5" x14ac:dyDescent="0.3">
      <c r="A658">
        <v>657</v>
      </c>
      <c r="B658">
        <v>3</v>
      </c>
      <c r="C658">
        <v>986</v>
      </c>
      <c r="D658">
        <v>2947015</v>
      </c>
      <c r="E658">
        <v>222937.44687399999</v>
      </c>
    </row>
    <row r="659" spans="1:5" x14ac:dyDescent="0.3">
      <c r="A659">
        <v>658</v>
      </c>
      <c r="B659">
        <v>3</v>
      </c>
      <c r="C659">
        <v>1044</v>
      </c>
      <c r="D659">
        <v>2950310</v>
      </c>
      <c r="E659">
        <v>223027.41067899999</v>
      </c>
    </row>
    <row r="660" spans="1:5" x14ac:dyDescent="0.3">
      <c r="A660">
        <v>659</v>
      </c>
      <c r="B660">
        <v>3</v>
      </c>
      <c r="C660">
        <v>1102</v>
      </c>
      <c r="D660">
        <v>2951456</v>
      </c>
      <c r="E660">
        <v>223279.62876600001</v>
      </c>
    </row>
    <row r="661" spans="1:5" x14ac:dyDescent="0.3">
      <c r="A661">
        <v>660</v>
      </c>
      <c r="B661">
        <v>3</v>
      </c>
      <c r="C661">
        <v>1160</v>
      </c>
      <c r="D661">
        <v>2954547</v>
      </c>
      <c r="E661">
        <v>223384.49853700001</v>
      </c>
    </row>
    <row r="662" spans="1:5" x14ac:dyDescent="0.3">
      <c r="A662">
        <v>661</v>
      </c>
      <c r="B662">
        <v>3</v>
      </c>
      <c r="C662">
        <v>1218</v>
      </c>
      <c r="D662">
        <v>2957651</v>
      </c>
      <c r="E662">
        <v>223488.166792</v>
      </c>
    </row>
    <row r="663" spans="1:5" x14ac:dyDescent="0.3">
      <c r="A663">
        <v>662</v>
      </c>
      <c r="B663">
        <v>3</v>
      </c>
      <c r="C663">
        <v>1276</v>
      </c>
      <c r="D663">
        <v>2958684</v>
      </c>
      <c r="E663">
        <v>223748.125856</v>
      </c>
    </row>
    <row r="664" spans="1:5" x14ac:dyDescent="0.3">
      <c r="A664">
        <v>663</v>
      </c>
      <c r="B664">
        <v>3</v>
      </c>
      <c r="C664">
        <v>1334</v>
      </c>
      <c r="D664">
        <v>2961910</v>
      </c>
      <c r="E664">
        <v>223842.04786799999</v>
      </c>
    </row>
    <row r="665" spans="1:5" x14ac:dyDescent="0.3">
      <c r="A665">
        <v>664</v>
      </c>
      <c r="B665">
        <v>3</v>
      </c>
      <c r="C665">
        <v>1392</v>
      </c>
      <c r="D665">
        <v>2966530</v>
      </c>
      <c r="E665">
        <v>223830.536013</v>
      </c>
    </row>
    <row r="666" spans="1:5" x14ac:dyDescent="0.3">
      <c r="A666">
        <v>665</v>
      </c>
      <c r="B666">
        <v>3</v>
      </c>
      <c r="C666">
        <v>1450</v>
      </c>
      <c r="D666">
        <v>2967675</v>
      </c>
      <c r="E666">
        <v>224081.140961</v>
      </c>
    </row>
    <row r="667" spans="1:5" x14ac:dyDescent="0.3">
      <c r="A667">
        <v>666</v>
      </c>
      <c r="B667">
        <v>3</v>
      </c>
      <c r="C667">
        <v>1508</v>
      </c>
      <c r="D667">
        <v>2970780</v>
      </c>
      <c r="E667">
        <v>224183.54775500001</v>
      </c>
    </row>
    <row r="668" spans="1:5" x14ac:dyDescent="0.3">
      <c r="A668">
        <v>667</v>
      </c>
      <c r="B668">
        <v>3</v>
      </c>
      <c r="C668">
        <v>1566</v>
      </c>
      <c r="D668">
        <v>2971979</v>
      </c>
      <c r="E668">
        <v>224429.58042400001</v>
      </c>
    </row>
    <row r="669" spans="1:5" x14ac:dyDescent="0.3">
      <c r="A669">
        <v>668</v>
      </c>
      <c r="B669">
        <v>3</v>
      </c>
      <c r="C669">
        <v>1624</v>
      </c>
      <c r="D669">
        <v>2975044</v>
      </c>
      <c r="E669">
        <v>224534.49428000001</v>
      </c>
    </row>
    <row r="670" spans="1:5" x14ac:dyDescent="0.3">
      <c r="A670">
        <v>669</v>
      </c>
      <c r="B670">
        <v>3</v>
      </c>
      <c r="C670">
        <v>1682</v>
      </c>
      <c r="D670">
        <v>2980404</v>
      </c>
      <c r="E670">
        <v>224466.21330500001</v>
      </c>
    </row>
    <row r="671" spans="1:5" x14ac:dyDescent="0.3">
      <c r="A671">
        <v>670</v>
      </c>
      <c r="B671">
        <v>3</v>
      </c>
      <c r="C671">
        <v>1740</v>
      </c>
      <c r="D671">
        <v>2981522</v>
      </c>
      <c r="E671">
        <v>224717.44297</v>
      </c>
    </row>
    <row r="672" spans="1:5" x14ac:dyDescent="0.3">
      <c r="A672">
        <v>671</v>
      </c>
      <c r="B672">
        <v>3</v>
      </c>
      <c r="C672">
        <v>1798</v>
      </c>
      <c r="D672">
        <v>2984961</v>
      </c>
      <c r="E672">
        <v>224793.556767</v>
      </c>
    </row>
    <row r="673" spans="1:5" x14ac:dyDescent="0.3">
      <c r="A673">
        <v>672</v>
      </c>
      <c r="B673">
        <v>3</v>
      </c>
      <c r="C673">
        <v>1856</v>
      </c>
      <c r="D673">
        <v>2988220</v>
      </c>
      <c r="E673">
        <v>224883.04074</v>
      </c>
    </row>
    <row r="674" spans="1:5" x14ac:dyDescent="0.3">
      <c r="A674">
        <v>673</v>
      </c>
      <c r="B674">
        <v>3</v>
      </c>
      <c r="C674">
        <v>1914</v>
      </c>
      <c r="D674">
        <v>2989336</v>
      </c>
      <c r="E674">
        <v>225133.608266</v>
      </c>
    </row>
    <row r="675" spans="1:5" x14ac:dyDescent="0.3">
      <c r="A675">
        <v>674</v>
      </c>
      <c r="B675">
        <v>3</v>
      </c>
      <c r="C675">
        <v>1972</v>
      </c>
      <c r="D675">
        <v>2992571</v>
      </c>
      <c r="E675">
        <v>225224.39734900001</v>
      </c>
    </row>
    <row r="676" spans="1:5" x14ac:dyDescent="0.3">
      <c r="A676">
        <v>675</v>
      </c>
      <c r="B676">
        <v>3</v>
      </c>
      <c r="C676">
        <v>2030</v>
      </c>
      <c r="D676">
        <v>2999776</v>
      </c>
      <c r="E676">
        <v>225016.80125399999</v>
      </c>
    </row>
    <row r="677" spans="1:5" x14ac:dyDescent="0.3">
      <c r="A677">
        <v>676</v>
      </c>
      <c r="B677">
        <v>3</v>
      </c>
      <c r="C677">
        <v>2088</v>
      </c>
      <c r="D677">
        <v>3000889</v>
      </c>
      <c r="E677">
        <v>225266.579337</v>
      </c>
    </row>
    <row r="678" spans="1:5" x14ac:dyDescent="0.3">
      <c r="A678">
        <v>677</v>
      </c>
      <c r="B678">
        <v>3</v>
      </c>
      <c r="C678">
        <v>2146</v>
      </c>
      <c r="D678">
        <v>3004002</v>
      </c>
      <c r="E678">
        <v>225366.02838500001</v>
      </c>
    </row>
    <row r="679" spans="1:5" x14ac:dyDescent="0.3">
      <c r="A679">
        <v>678</v>
      </c>
      <c r="B679">
        <v>3</v>
      </c>
      <c r="C679">
        <v>2204</v>
      </c>
      <c r="D679">
        <v>3005017</v>
      </c>
      <c r="E679">
        <v>225622.68366499999</v>
      </c>
    </row>
    <row r="680" spans="1:5" x14ac:dyDescent="0.3">
      <c r="A680">
        <v>679</v>
      </c>
      <c r="B680">
        <v>3</v>
      </c>
      <c r="C680">
        <v>2262</v>
      </c>
      <c r="D680">
        <v>3008479</v>
      </c>
      <c r="E680">
        <v>225695.44278000001</v>
      </c>
    </row>
    <row r="681" spans="1:5" x14ac:dyDescent="0.3">
      <c r="A681">
        <v>680</v>
      </c>
      <c r="B681">
        <v>3</v>
      </c>
      <c r="C681">
        <v>2320</v>
      </c>
      <c r="D681">
        <v>3011504</v>
      </c>
      <c r="E681">
        <v>225800.795881</v>
      </c>
    </row>
    <row r="682" spans="1:5" x14ac:dyDescent="0.3">
      <c r="A682">
        <v>681</v>
      </c>
      <c r="B682">
        <v>3</v>
      </c>
      <c r="C682">
        <v>2378</v>
      </c>
      <c r="D682">
        <v>3012535</v>
      </c>
      <c r="E682">
        <v>226055.464916</v>
      </c>
    </row>
    <row r="683" spans="1:5" x14ac:dyDescent="0.3">
      <c r="A683">
        <v>682</v>
      </c>
      <c r="B683">
        <v>3</v>
      </c>
      <c r="C683">
        <v>2436</v>
      </c>
      <c r="D683">
        <v>3015591</v>
      </c>
      <c r="E683">
        <v>226157.99025800001</v>
      </c>
    </row>
    <row r="684" spans="1:5" x14ac:dyDescent="0.3">
      <c r="A684">
        <v>683</v>
      </c>
      <c r="B684">
        <v>3</v>
      </c>
      <c r="C684">
        <v>2494</v>
      </c>
      <c r="D684">
        <v>3018712</v>
      </c>
      <c r="E684">
        <v>226255.436093</v>
      </c>
    </row>
    <row r="685" spans="1:5" x14ac:dyDescent="0.3">
      <c r="A685">
        <v>684</v>
      </c>
      <c r="B685">
        <v>3</v>
      </c>
      <c r="C685">
        <v>2552</v>
      </c>
      <c r="D685">
        <v>3019802</v>
      </c>
      <c r="E685">
        <v>226504.91654800001</v>
      </c>
    </row>
    <row r="686" spans="1:5" x14ac:dyDescent="0.3">
      <c r="A686">
        <v>685</v>
      </c>
      <c r="B686">
        <v>3</v>
      </c>
      <c r="C686">
        <v>2610</v>
      </c>
      <c r="D686">
        <v>3024096</v>
      </c>
      <c r="E686">
        <v>226513.97310100001</v>
      </c>
    </row>
    <row r="687" spans="1:5" x14ac:dyDescent="0.3">
      <c r="A687">
        <v>686</v>
      </c>
      <c r="B687">
        <v>3</v>
      </c>
      <c r="C687">
        <v>2668</v>
      </c>
      <c r="D687">
        <v>3027216</v>
      </c>
      <c r="E687">
        <v>226610.85300800001</v>
      </c>
    </row>
    <row r="688" spans="1:5" x14ac:dyDescent="0.3">
      <c r="A688">
        <v>687</v>
      </c>
      <c r="B688">
        <v>3</v>
      </c>
      <c r="C688">
        <v>2726</v>
      </c>
      <c r="D688">
        <v>3028305</v>
      </c>
      <c r="E688">
        <v>226859.579864</v>
      </c>
    </row>
    <row r="689" spans="1:5" x14ac:dyDescent="0.3">
      <c r="A689">
        <v>688</v>
      </c>
      <c r="B689">
        <v>3</v>
      </c>
      <c r="C689">
        <v>2784</v>
      </c>
      <c r="D689">
        <v>3031310</v>
      </c>
      <c r="E689">
        <v>226964.57967000001</v>
      </c>
    </row>
    <row r="690" spans="1:5" x14ac:dyDescent="0.3">
      <c r="A690">
        <v>689</v>
      </c>
      <c r="B690">
        <v>3</v>
      </c>
      <c r="C690">
        <v>2842</v>
      </c>
      <c r="D690">
        <v>3032441</v>
      </c>
      <c r="E690">
        <v>227209.69674300001</v>
      </c>
    </row>
    <row r="691" spans="1:5" x14ac:dyDescent="0.3">
      <c r="A691">
        <v>690</v>
      </c>
      <c r="B691">
        <v>3</v>
      </c>
      <c r="C691">
        <v>2900</v>
      </c>
      <c r="D691">
        <v>3035677</v>
      </c>
      <c r="E691">
        <v>227296.909388</v>
      </c>
    </row>
    <row r="692" spans="1:5" x14ac:dyDescent="0.3">
      <c r="A692">
        <v>691</v>
      </c>
      <c r="B692">
        <v>3</v>
      </c>
      <c r="C692">
        <v>2958</v>
      </c>
      <c r="D692">
        <v>3038930</v>
      </c>
      <c r="E692">
        <v>227382.66429300001</v>
      </c>
    </row>
    <row r="693" spans="1:5" x14ac:dyDescent="0.3">
      <c r="A693">
        <v>692</v>
      </c>
      <c r="B693">
        <v>3</v>
      </c>
      <c r="C693">
        <v>3016</v>
      </c>
      <c r="D693">
        <v>3040057</v>
      </c>
      <c r="E693">
        <v>227627.31093499999</v>
      </c>
    </row>
    <row r="694" spans="1:5" x14ac:dyDescent="0.3">
      <c r="A694">
        <v>693</v>
      </c>
      <c r="B694">
        <v>3</v>
      </c>
      <c r="C694">
        <v>3074</v>
      </c>
      <c r="D694">
        <v>3043489</v>
      </c>
      <c r="E694">
        <v>227699.196547</v>
      </c>
    </row>
    <row r="695" spans="1:5" x14ac:dyDescent="0.3">
      <c r="A695">
        <v>694</v>
      </c>
      <c r="B695">
        <v>3</v>
      </c>
      <c r="C695">
        <v>3132</v>
      </c>
      <c r="D695">
        <v>3046621</v>
      </c>
      <c r="E695">
        <v>227793.34876200001</v>
      </c>
    </row>
    <row r="696" spans="1:5" x14ac:dyDescent="0.3">
      <c r="A696">
        <v>695</v>
      </c>
      <c r="B696">
        <v>3</v>
      </c>
      <c r="C696">
        <v>3190</v>
      </c>
      <c r="D696">
        <v>3047704</v>
      </c>
      <c r="E696">
        <v>228040.51837100001</v>
      </c>
    </row>
    <row r="697" spans="1:5" x14ac:dyDescent="0.3">
      <c r="A697">
        <v>696</v>
      </c>
      <c r="B697">
        <v>3</v>
      </c>
      <c r="C697">
        <v>3248</v>
      </c>
      <c r="D697">
        <v>3051219</v>
      </c>
      <c r="E697">
        <v>228105.55387900001</v>
      </c>
    </row>
    <row r="698" spans="1:5" x14ac:dyDescent="0.3">
      <c r="A698">
        <v>697</v>
      </c>
      <c r="B698">
        <v>3</v>
      </c>
      <c r="C698">
        <v>3306</v>
      </c>
      <c r="D698">
        <v>3054614</v>
      </c>
      <c r="E698">
        <v>228179.40335499999</v>
      </c>
    </row>
    <row r="699" spans="1:5" x14ac:dyDescent="0.3">
      <c r="A699">
        <v>698</v>
      </c>
      <c r="B699">
        <v>3</v>
      </c>
      <c r="C699">
        <v>3364</v>
      </c>
      <c r="D699">
        <v>3055730</v>
      </c>
      <c r="E699">
        <v>228423.32274100001</v>
      </c>
    </row>
    <row r="700" spans="1:5" x14ac:dyDescent="0.3">
      <c r="A700">
        <v>699</v>
      </c>
      <c r="B700">
        <v>3</v>
      </c>
      <c r="C700">
        <v>3422</v>
      </c>
      <c r="D700">
        <v>3058917</v>
      </c>
      <c r="E700">
        <v>228512.24796199999</v>
      </c>
    </row>
    <row r="701" spans="1:5" x14ac:dyDescent="0.3">
      <c r="A701">
        <v>700</v>
      </c>
      <c r="B701">
        <v>3</v>
      </c>
      <c r="C701">
        <v>3480</v>
      </c>
      <c r="D701">
        <v>3060017</v>
      </c>
      <c r="E701">
        <v>228756.89906299999</v>
      </c>
    </row>
    <row r="702" spans="1:5" x14ac:dyDescent="0.3">
      <c r="A702">
        <v>701</v>
      </c>
      <c r="B702">
        <v>3</v>
      </c>
      <c r="C702">
        <v>3538</v>
      </c>
      <c r="D702">
        <v>3142715</v>
      </c>
      <c r="E702">
        <v>223055.542739</v>
      </c>
    </row>
    <row r="703" spans="1:5" x14ac:dyDescent="0.3">
      <c r="A703">
        <v>702</v>
      </c>
      <c r="B703">
        <v>3</v>
      </c>
      <c r="C703">
        <v>3596</v>
      </c>
      <c r="D703">
        <v>3145921</v>
      </c>
      <c r="E703">
        <v>223146.099346</v>
      </c>
    </row>
    <row r="704" spans="1:5" x14ac:dyDescent="0.3">
      <c r="A704">
        <v>703</v>
      </c>
      <c r="B704">
        <v>3</v>
      </c>
      <c r="C704">
        <v>3654</v>
      </c>
      <c r="D704">
        <v>3147099</v>
      </c>
      <c r="E704">
        <v>223380.32581800001</v>
      </c>
    </row>
    <row r="705" spans="1:5" x14ac:dyDescent="0.3">
      <c r="A705">
        <v>704</v>
      </c>
      <c r="B705">
        <v>3</v>
      </c>
      <c r="C705">
        <v>0</v>
      </c>
      <c r="D705">
        <v>3152187</v>
      </c>
      <c r="E705">
        <v>223337.00380100001</v>
      </c>
    </row>
    <row r="706" spans="1:5" x14ac:dyDescent="0.3">
      <c r="A706">
        <v>705</v>
      </c>
      <c r="B706">
        <v>3</v>
      </c>
      <c r="C706">
        <v>59</v>
      </c>
      <c r="D706">
        <v>3153381</v>
      </c>
      <c r="E706">
        <v>223569.55914900001</v>
      </c>
    </row>
    <row r="707" spans="1:5" x14ac:dyDescent="0.3">
      <c r="A707">
        <v>706</v>
      </c>
      <c r="B707">
        <v>3</v>
      </c>
      <c r="C707">
        <v>118</v>
      </c>
      <c r="D707">
        <v>3159897</v>
      </c>
      <c r="E707">
        <v>223425.00404299999</v>
      </c>
    </row>
    <row r="708" spans="1:5" x14ac:dyDescent="0.3">
      <c r="A708">
        <v>707</v>
      </c>
      <c r="B708">
        <v>3</v>
      </c>
      <c r="C708">
        <v>177</v>
      </c>
      <c r="D708">
        <v>3163130</v>
      </c>
      <c r="E708">
        <v>223512.78638599999</v>
      </c>
    </row>
    <row r="709" spans="1:5" x14ac:dyDescent="0.3">
      <c r="A709">
        <v>708</v>
      </c>
      <c r="B709">
        <v>3</v>
      </c>
      <c r="C709">
        <v>236</v>
      </c>
      <c r="D709">
        <v>3164267</v>
      </c>
      <c r="E709">
        <v>223748.501628</v>
      </c>
    </row>
    <row r="710" spans="1:5" x14ac:dyDescent="0.3">
      <c r="A710">
        <v>709</v>
      </c>
      <c r="B710">
        <v>3</v>
      </c>
      <c r="C710">
        <v>295</v>
      </c>
      <c r="D710">
        <v>3167299</v>
      </c>
      <c r="E710">
        <v>223850.03752400001</v>
      </c>
    </row>
    <row r="711" spans="1:5" x14ac:dyDescent="0.3">
      <c r="A711">
        <v>710</v>
      </c>
      <c r="B711">
        <v>3</v>
      </c>
      <c r="C711">
        <v>354</v>
      </c>
      <c r="D711">
        <v>3168430</v>
      </c>
      <c r="E711">
        <v>224085.745937</v>
      </c>
    </row>
    <row r="712" spans="1:5" x14ac:dyDescent="0.3">
      <c r="A712">
        <v>711</v>
      </c>
      <c r="B712">
        <v>3</v>
      </c>
      <c r="C712">
        <v>413</v>
      </c>
      <c r="D712">
        <v>3171501</v>
      </c>
      <c r="E712">
        <v>224184.06930999999</v>
      </c>
    </row>
    <row r="713" spans="1:5" x14ac:dyDescent="0.3">
      <c r="A713">
        <v>712</v>
      </c>
      <c r="B713">
        <v>3</v>
      </c>
      <c r="C713">
        <v>472</v>
      </c>
      <c r="D713">
        <v>3174619</v>
      </c>
      <c r="E713">
        <v>224278.88196999999</v>
      </c>
    </row>
    <row r="714" spans="1:5" x14ac:dyDescent="0.3">
      <c r="A714">
        <v>713</v>
      </c>
      <c r="B714">
        <v>3</v>
      </c>
      <c r="C714">
        <v>531</v>
      </c>
      <c r="D714">
        <v>3175775</v>
      </c>
      <c r="E714">
        <v>224512.126961</v>
      </c>
    </row>
    <row r="715" spans="1:5" x14ac:dyDescent="0.3">
      <c r="A715">
        <v>714</v>
      </c>
      <c r="B715">
        <v>3</v>
      </c>
      <c r="C715">
        <v>590</v>
      </c>
      <c r="D715">
        <v>3178924</v>
      </c>
      <c r="E715">
        <v>224604.30007100001</v>
      </c>
    </row>
    <row r="716" spans="1:5" x14ac:dyDescent="0.3">
      <c r="A716">
        <v>715</v>
      </c>
      <c r="B716">
        <v>3</v>
      </c>
      <c r="C716">
        <v>649</v>
      </c>
      <c r="D716">
        <v>3182149</v>
      </c>
      <c r="E716">
        <v>224690.92427799999</v>
      </c>
    </row>
    <row r="717" spans="1:5" x14ac:dyDescent="0.3">
      <c r="A717">
        <v>716</v>
      </c>
      <c r="B717">
        <v>3</v>
      </c>
      <c r="C717">
        <v>708</v>
      </c>
      <c r="D717">
        <v>3183275</v>
      </c>
      <c r="E717">
        <v>224925.587642</v>
      </c>
    </row>
    <row r="718" spans="1:5" x14ac:dyDescent="0.3">
      <c r="A718">
        <v>717</v>
      </c>
      <c r="B718">
        <v>3</v>
      </c>
      <c r="C718">
        <v>767</v>
      </c>
      <c r="D718">
        <v>3186297</v>
      </c>
      <c r="E718">
        <v>225026.10397</v>
      </c>
    </row>
    <row r="719" spans="1:5" x14ac:dyDescent="0.3">
      <c r="A719">
        <v>718</v>
      </c>
      <c r="B719">
        <v>3</v>
      </c>
      <c r="C719">
        <v>826</v>
      </c>
      <c r="D719">
        <v>3187455</v>
      </c>
      <c r="E719">
        <v>225258.08207500001</v>
      </c>
    </row>
    <row r="720" spans="1:5" x14ac:dyDescent="0.3">
      <c r="A720">
        <v>719</v>
      </c>
      <c r="B720">
        <v>3</v>
      </c>
      <c r="C720">
        <v>885</v>
      </c>
      <c r="D720">
        <v>3190667</v>
      </c>
      <c r="E720">
        <v>225344.73199500001</v>
      </c>
    </row>
    <row r="721" spans="1:5" x14ac:dyDescent="0.3">
      <c r="A721">
        <v>720</v>
      </c>
      <c r="B721">
        <v>3</v>
      </c>
      <c r="C721">
        <v>944</v>
      </c>
      <c r="D721">
        <v>3193755</v>
      </c>
      <c r="E721">
        <v>225439.96017199999</v>
      </c>
    </row>
    <row r="722" spans="1:5" x14ac:dyDescent="0.3">
      <c r="A722">
        <v>721</v>
      </c>
      <c r="B722">
        <v>3</v>
      </c>
      <c r="C722">
        <v>1003</v>
      </c>
      <c r="D722">
        <v>3194737</v>
      </c>
      <c r="E722">
        <v>225683.679126</v>
      </c>
    </row>
    <row r="723" spans="1:5" x14ac:dyDescent="0.3">
      <c r="A723">
        <v>722</v>
      </c>
      <c r="B723">
        <v>3</v>
      </c>
      <c r="C723">
        <v>1062</v>
      </c>
      <c r="D723">
        <v>3202105</v>
      </c>
      <c r="E723">
        <v>225476.67862200001</v>
      </c>
    </row>
    <row r="724" spans="1:5" x14ac:dyDescent="0.3">
      <c r="A724">
        <v>723</v>
      </c>
      <c r="B724">
        <v>3</v>
      </c>
      <c r="C724">
        <v>1121</v>
      </c>
      <c r="D724">
        <v>3205107</v>
      </c>
      <c r="E724">
        <v>225577.492421</v>
      </c>
    </row>
    <row r="725" spans="1:5" x14ac:dyDescent="0.3">
      <c r="A725">
        <v>724</v>
      </c>
      <c r="B725">
        <v>3</v>
      </c>
      <c r="C725">
        <v>1180</v>
      </c>
      <c r="D725">
        <v>3206135</v>
      </c>
      <c r="E725">
        <v>225817.06634300001</v>
      </c>
    </row>
    <row r="726" spans="1:5" x14ac:dyDescent="0.3">
      <c r="A726">
        <v>725</v>
      </c>
      <c r="B726">
        <v>3</v>
      </c>
      <c r="C726">
        <v>1239</v>
      </c>
      <c r="D726">
        <v>3209145</v>
      </c>
      <c r="E726">
        <v>225916.871939</v>
      </c>
    </row>
    <row r="727" spans="1:5" x14ac:dyDescent="0.3">
      <c r="A727">
        <v>726</v>
      </c>
      <c r="B727">
        <v>3</v>
      </c>
      <c r="C727">
        <v>1298</v>
      </c>
      <c r="D727">
        <v>3213682</v>
      </c>
      <c r="E727">
        <v>225909.097415</v>
      </c>
    </row>
    <row r="728" spans="1:5" x14ac:dyDescent="0.3">
      <c r="A728">
        <v>727</v>
      </c>
      <c r="B728">
        <v>3</v>
      </c>
      <c r="C728">
        <v>1357</v>
      </c>
      <c r="D728">
        <v>3214708</v>
      </c>
      <c r="E728">
        <v>226148.06694700001</v>
      </c>
    </row>
    <row r="729" spans="1:5" x14ac:dyDescent="0.3">
      <c r="A729">
        <v>728</v>
      </c>
      <c r="B729">
        <v>3</v>
      </c>
      <c r="C729">
        <v>1416</v>
      </c>
      <c r="D729">
        <v>3217907</v>
      </c>
      <c r="E729">
        <v>226234.008627</v>
      </c>
    </row>
    <row r="730" spans="1:5" x14ac:dyDescent="0.3">
      <c r="A730">
        <v>729</v>
      </c>
      <c r="B730">
        <v>3</v>
      </c>
      <c r="C730">
        <v>1475</v>
      </c>
      <c r="D730">
        <v>3219117</v>
      </c>
      <c r="E730">
        <v>226459.61610000001</v>
      </c>
    </row>
    <row r="731" spans="1:5" x14ac:dyDescent="0.3">
      <c r="A731">
        <v>730</v>
      </c>
      <c r="B731">
        <v>3</v>
      </c>
      <c r="C731">
        <v>1534</v>
      </c>
      <c r="D731">
        <v>3222065</v>
      </c>
      <c r="E731">
        <v>226562.77883900001</v>
      </c>
    </row>
    <row r="732" spans="1:5" x14ac:dyDescent="0.3">
      <c r="A732">
        <v>731</v>
      </c>
      <c r="B732">
        <v>3</v>
      </c>
      <c r="C732">
        <v>1593</v>
      </c>
      <c r="D732">
        <v>3225122</v>
      </c>
      <c r="E732">
        <v>226658.09231400001</v>
      </c>
    </row>
    <row r="733" spans="1:5" x14ac:dyDescent="0.3">
      <c r="A733">
        <v>732</v>
      </c>
      <c r="B733">
        <v>3</v>
      </c>
      <c r="C733">
        <v>1652</v>
      </c>
      <c r="D733">
        <v>3226139</v>
      </c>
      <c r="E733">
        <v>226896.60922899999</v>
      </c>
    </row>
    <row r="734" spans="1:5" x14ac:dyDescent="0.3">
      <c r="A734">
        <v>733</v>
      </c>
      <c r="B734">
        <v>3</v>
      </c>
      <c r="C734">
        <v>1711</v>
      </c>
      <c r="D734">
        <v>3229267</v>
      </c>
      <c r="E734">
        <v>226986.49569700001</v>
      </c>
    </row>
    <row r="735" spans="1:5" x14ac:dyDescent="0.3">
      <c r="A735">
        <v>734</v>
      </c>
      <c r="B735">
        <v>3</v>
      </c>
      <c r="C735">
        <v>1770</v>
      </c>
      <c r="D735">
        <v>3232457</v>
      </c>
      <c r="E735">
        <v>227071.85277299999</v>
      </c>
    </row>
    <row r="736" spans="1:5" x14ac:dyDescent="0.3">
      <c r="A736">
        <v>735</v>
      </c>
      <c r="B736">
        <v>3</v>
      </c>
      <c r="C736">
        <v>1829</v>
      </c>
      <c r="D736">
        <v>3233500</v>
      </c>
      <c r="E736">
        <v>227307.87072800001</v>
      </c>
    </row>
    <row r="737" spans="1:5" x14ac:dyDescent="0.3">
      <c r="A737">
        <v>736</v>
      </c>
      <c r="B737">
        <v>3</v>
      </c>
      <c r="C737">
        <v>1888</v>
      </c>
      <c r="D737">
        <v>3236730</v>
      </c>
      <c r="E737">
        <v>227389.989279</v>
      </c>
    </row>
    <row r="738" spans="1:5" x14ac:dyDescent="0.3">
      <c r="A738">
        <v>737</v>
      </c>
      <c r="B738">
        <v>3</v>
      </c>
      <c r="C738">
        <v>1947</v>
      </c>
      <c r="D738">
        <v>3240010</v>
      </c>
      <c r="E738">
        <v>227468.433739</v>
      </c>
    </row>
    <row r="739" spans="1:5" x14ac:dyDescent="0.3">
      <c r="A739">
        <v>738</v>
      </c>
      <c r="B739">
        <v>3</v>
      </c>
      <c r="C739">
        <v>2006</v>
      </c>
      <c r="D739">
        <v>3241062</v>
      </c>
      <c r="E739">
        <v>227703.14174799999</v>
      </c>
    </row>
    <row r="740" spans="1:5" x14ac:dyDescent="0.3">
      <c r="A740">
        <v>739</v>
      </c>
      <c r="B740">
        <v>3</v>
      </c>
      <c r="C740">
        <v>2065</v>
      </c>
      <c r="D740">
        <v>3244280</v>
      </c>
      <c r="E740">
        <v>227785.517896</v>
      </c>
    </row>
    <row r="741" spans="1:5" x14ac:dyDescent="0.3">
      <c r="A741">
        <v>740</v>
      </c>
      <c r="B741">
        <v>3</v>
      </c>
      <c r="C741">
        <v>2124</v>
      </c>
      <c r="D741">
        <v>3245427</v>
      </c>
      <c r="E741">
        <v>228013.139719</v>
      </c>
    </row>
    <row r="742" spans="1:5" x14ac:dyDescent="0.3">
      <c r="A742">
        <v>741</v>
      </c>
      <c r="B742">
        <v>3</v>
      </c>
      <c r="C742">
        <v>2183</v>
      </c>
      <c r="D742">
        <v>3248637</v>
      </c>
      <c r="E742">
        <v>228095.65981099999</v>
      </c>
    </row>
    <row r="743" spans="1:5" x14ac:dyDescent="0.3">
      <c r="A743">
        <v>742</v>
      </c>
      <c r="B743">
        <v>3</v>
      </c>
      <c r="C743">
        <v>2242</v>
      </c>
      <c r="D743">
        <v>3253632</v>
      </c>
      <c r="E743">
        <v>228052.83449400001</v>
      </c>
    </row>
    <row r="744" spans="1:5" x14ac:dyDescent="0.3">
      <c r="A744">
        <v>743</v>
      </c>
      <c r="B744">
        <v>3</v>
      </c>
      <c r="C744">
        <v>2301</v>
      </c>
      <c r="D744">
        <v>3254874</v>
      </c>
      <c r="E744">
        <v>228273.045285</v>
      </c>
    </row>
    <row r="745" spans="1:5" x14ac:dyDescent="0.3">
      <c r="A745">
        <v>744</v>
      </c>
      <c r="B745">
        <v>3</v>
      </c>
      <c r="C745">
        <v>2360</v>
      </c>
      <c r="D745">
        <v>3258000</v>
      </c>
      <c r="E745">
        <v>228360.957643</v>
      </c>
    </row>
    <row r="746" spans="1:5" x14ac:dyDescent="0.3">
      <c r="A746">
        <v>745</v>
      </c>
      <c r="B746">
        <v>3</v>
      </c>
      <c r="C746">
        <v>2419</v>
      </c>
      <c r="D746">
        <v>3260994</v>
      </c>
      <c r="E746">
        <v>228457.948711</v>
      </c>
    </row>
    <row r="747" spans="1:5" x14ac:dyDescent="0.3">
      <c r="A747">
        <v>746</v>
      </c>
      <c r="B747">
        <v>3</v>
      </c>
      <c r="C747">
        <v>2478</v>
      </c>
      <c r="D747">
        <v>3265362</v>
      </c>
      <c r="E747">
        <v>228458.59050200001</v>
      </c>
    </row>
    <row r="748" spans="1:5" x14ac:dyDescent="0.3">
      <c r="A748">
        <v>747</v>
      </c>
      <c r="B748">
        <v>3</v>
      </c>
      <c r="C748">
        <v>2537</v>
      </c>
      <c r="D748">
        <v>3268422</v>
      </c>
      <c r="E748">
        <v>228550.658391</v>
      </c>
    </row>
    <row r="749" spans="1:5" x14ac:dyDescent="0.3">
      <c r="A749">
        <v>748</v>
      </c>
      <c r="B749">
        <v>3</v>
      </c>
      <c r="C749">
        <v>2596</v>
      </c>
      <c r="D749">
        <v>3271130</v>
      </c>
      <c r="E749">
        <v>228667.157832</v>
      </c>
    </row>
    <row r="750" spans="1:5" x14ac:dyDescent="0.3">
      <c r="A750">
        <v>749</v>
      </c>
      <c r="B750">
        <v>3</v>
      </c>
      <c r="C750">
        <v>2655</v>
      </c>
      <c r="D750">
        <v>3271992</v>
      </c>
      <c r="E750">
        <v>228912.54012799999</v>
      </c>
    </row>
    <row r="751" spans="1:5" x14ac:dyDescent="0.3">
      <c r="A751">
        <v>750</v>
      </c>
      <c r="B751">
        <v>3</v>
      </c>
      <c r="C751">
        <v>2714</v>
      </c>
      <c r="D751">
        <v>3274882</v>
      </c>
      <c r="E751">
        <v>229015.88515300001</v>
      </c>
    </row>
    <row r="752" spans="1:5" x14ac:dyDescent="0.3">
      <c r="A752">
        <v>751</v>
      </c>
      <c r="B752">
        <v>3</v>
      </c>
      <c r="C752">
        <v>2773</v>
      </c>
      <c r="D752">
        <v>3360083</v>
      </c>
      <c r="E752">
        <v>223506.38362199999</v>
      </c>
    </row>
    <row r="753" spans="1:5" x14ac:dyDescent="0.3">
      <c r="A753">
        <v>752</v>
      </c>
      <c r="B753">
        <v>3</v>
      </c>
      <c r="C753">
        <v>2832</v>
      </c>
      <c r="D753">
        <v>3363139</v>
      </c>
      <c r="E753">
        <v>223600.63024500001</v>
      </c>
    </row>
    <row r="754" spans="1:5" x14ac:dyDescent="0.3">
      <c r="A754">
        <v>753</v>
      </c>
      <c r="B754">
        <v>3</v>
      </c>
      <c r="C754">
        <v>2891</v>
      </c>
      <c r="D754">
        <v>3366177</v>
      </c>
      <c r="E754">
        <v>223695.90190900001</v>
      </c>
    </row>
    <row r="755" spans="1:5" x14ac:dyDescent="0.3">
      <c r="A755">
        <v>754</v>
      </c>
      <c r="B755">
        <v>3</v>
      </c>
      <c r="C755">
        <v>2950</v>
      </c>
      <c r="D755">
        <v>3367198</v>
      </c>
      <c r="E755">
        <v>223925.055788</v>
      </c>
    </row>
    <row r="756" spans="1:5" x14ac:dyDescent="0.3">
      <c r="A756">
        <v>755</v>
      </c>
      <c r="B756">
        <v>3</v>
      </c>
      <c r="C756">
        <v>3009</v>
      </c>
      <c r="D756">
        <v>3370145</v>
      </c>
      <c r="E756">
        <v>224025.969209</v>
      </c>
    </row>
    <row r="757" spans="1:5" x14ac:dyDescent="0.3">
      <c r="A757">
        <v>756</v>
      </c>
      <c r="B757">
        <v>3</v>
      </c>
      <c r="C757">
        <v>3068</v>
      </c>
      <c r="D757">
        <v>3373133</v>
      </c>
      <c r="E757">
        <v>224123.982067</v>
      </c>
    </row>
    <row r="758" spans="1:5" x14ac:dyDescent="0.3">
      <c r="A758">
        <v>757</v>
      </c>
      <c r="B758">
        <v>3</v>
      </c>
      <c r="C758">
        <v>3127</v>
      </c>
      <c r="D758">
        <v>3374159</v>
      </c>
      <c r="E758">
        <v>224352.20154099999</v>
      </c>
    </row>
    <row r="759" spans="1:5" x14ac:dyDescent="0.3">
      <c r="A759">
        <v>758</v>
      </c>
      <c r="B759">
        <v>3</v>
      </c>
      <c r="C759">
        <v>3186</v>
      </c>
      <c r="D759">
        <v>3377100</v>
      </c>
      <c r="E759">
        <v>224452.93299</v>
      </c>
    </row>
    <row r="760" spans="1:5" x14ac:dyDescent="0.3">
      <c r="A760">
        <v>759</v>
      </c>
      <c r="B760">
        <v>3</v>
      </c>
      <c r="C760">
        <v>3245</v>
      </c>
      <c r="D760">
        <v>3380073</v>
      </c>
      <c r="E760">
        <v>224551.36324000001</v>
      </c>
    </row>
    <row r="761" spans="1:5" x14ac:dyDescent="0.3">
      <c r="A761">
        <v>760</v>
      </c>
      <c r="B761">
        <v>3</v>
      </c>
      <c r="C761">
        <v>3304</v>
      </c>
      <c r="D761">
        <v>3381117</v>
      </c>
      <c r="E761">
        <v>224777.78793200001</v>
      </c>
    </row>
    <row r="762" spans="1:5" x14ac:dyDescent="0.3">
      <c r="A762">
        <v>761</v>
      </c>
      <c r="B762">
        <v>3</v>
      </c>
      <c r="C762">
        <v>3363</v>
      </c>
      <c r="D762">
        <v>3384064</v>
      </c>
      <c r="E762">
        <v>224877.543687</v>
      </c>
    </row>
    <row r="763" spans="1:5" x14ac:dyDescent="0.3">
      <c r="A763">
        <v>762</v>
      </c>
      <c r="B763">
        <v>3</v>
      </c>
      <c r="C763">
        <v>3422</v>
      </c>
      <c r="D763">
        <v>3385082</v>
      </c>
      <c r="E763">
        <v>225105.32979700001</v>
      </c>
    </row>
    <row r="764" spans="1:5" x14ac:dyDescent="0.3">
      <c r="A764">
        <v>763</v>
      </c>
      <c r="B764">
        <v>3</v>
      </c>
      <c r="C764">
        <v>3481</v>
      </c>
      <c r="D764">
        <v>3388032</v>
      </c>
      <c r="E764">
        <v>225204.48449100001</v>
      </c>
    </row>
    <row r="765" spans="1:5" x14ac:dyDescent="0.3">
      <c r="A765">
        <v>764</v>
      </c>
      <c r="B765">
        <v>3</v>
      </c>
      <c r="C765">
        <v>3540</v>
      </c>
      <c r="D765">
        <v>3391024</v>
      </c>
      <c r="E765">
        <v>225300.67613800001</v>
      </c>
    </row>
    <row r="766" spans="1:5" x14ac:dyDescent="0.3">
      <c r="A766">
        <v>765</v>
      </c>
      <c r="B766">
        <v>3</v>
      </c>
      <c r="C766">
        <v>3599</v>
      </c>
      <c r="D766">
        <v>3392058</v>
      </c>
      <c r="E766">
        <v>225526.80408199999</v>
      </c>
    </row>
    <row r="767" spans="1:5" x14ac:dyDescent="0.3">
      <c r="A767">
        <v>766</v>
      </c>
      <c r="B767">
        <v>3</v>
      </c>
      <c r="C767">
        <v>3658</v>
      </c>
      <c r="D767">
        <v>3400200</v>
      </c>
      <c r="E767">
        <v>225280.865831</v>
      </c>
    </row>
    <row r="768" spans="1:5" x14ac:dyDescent="0.3">
      <c r="A768">
        <v>767</v>
      </c>
      <c r="B768">
        <v>3</v>
      </c>
      <c r="C768">
        <v>3717</v>
      </c>
      <c r="D768">
        <v>3403400</v>
      </c>
      <c r="E768">
        <v>225362.87242199999</v>
      </c>
    </row>
    <row r="769" spans="1:5" x14ac:dyDescent="0.3">
      <c r="A769">
        <v>768</v>
      </c>
      <c r="B769">
        <v>3</v>
      </c>
      <c r="C769">
        <v>0</v>
      </c>
      <c r="D769">
        <v>3406552</v>
      </c>
      <c r="E769">
        <v>225447.90157300001</v>
      </c>
    </row>
    <row r="770" spans="1:5" x14ac:dyDescent="0.3">
      <c r="A770">
        <v>769</v>
      </c>
      <c r="B770">
        <v>3</v>
      </c>
      <c r="C770">
        <v>60</v>
      </c>
      <c r="D770">
        <v>3409449</v>
      </c>
      <c r="E770">
        <v>225549.641599</v>
      </c>
    </row>
    <row r="771" spans="1:5" x14ac:dyDescent="0.3">
      <c r="A771">
        <v>770</v>
      </c>
      <c r="B771">
        <v>3</v>
      </c>
      <c r="C771">
        <v>120</v>
      </c>
      <c r="D771">
        <v>3410613</v>
      </c>
      <c r="E771">
        <v>225765.86672200001</v>
      </c>
    </row>
    <row r="772" spans="1:5" x14ac:dyDescent="0.3">
      <c r="A772">
        <v>771</v>
      </c>
      <c r="B772">
        <v>3</v>
      </c>
      <c r="C772">
        <v>180</v>
      </c>
      <c r="D772">
        <v>3413507</v>
      </c>
      <c r="E772">
        <v>225867.41436299999</v>
      </c>
    </row>
    <row r="773" spans="1:5" x14ac:dyDescent="0.3">
      <c r="A773">
        <v>772</v>
      </c>
      <c r="B773">
        <v>3</v>
      </c>
      <c r="C773">
        <v>240</v>
      </c>
      <c r="D773">
        <v>3414559</v>
      </c>
      <c r="E773">
        <v>226090.689896</v>
      </c>
    </row>
    <row r="774" spans="1:5" x14ac:dyDescent="0.3">
      <c r="A774">
        <v>773</v>
      </c>
      <c r="B774">
        <v>3</v>
      </c>
      <c r="C774">
        <v>300</v>
      </c>
      <c r="D774">
        <v>3417587</v>
      </c>
      <c r="E774">
        <v>226182.97646800001</v>
      </c>
    </row>
    <row r="775" spans="1:5" x14ac:dyDescent="0.3">
      <c r="A775">
        <v>774</v>
      </c>
      <c r="B775">
        <v>3</v>
      </c>
      <c r="C775">
        <v>360</v>
      </c>
      <c r="D775">
        <v>3420547</v>
      </c>
      <c r="E775">
        <v>226279.59797100001</v>
      </c>
    </row>
    <row r="776" spans="1:5" x14ac:dyDescent="0.3">
      <c r="A776">
        <v>775</v>
      </c>
      <c r="B776">
        <v>3</v>
      </c>
      <c r="C776">
        <v>420</v>
      </c>
      <c r="D776">
        <v>3421534</v>
      </c>
      <c r="E776">
        <v>226506.59031900001</v>
      </c>
    </row>
    <row r="777" spans="1:5" x14ac:dyDescent="0.3">
      <c r="A777">
        <v>776</v>
      </c>
      <c r="B777">
        <v>3</v>
      </c>
      <c r="C777">
        <v>480</v>
      </c>
      <c r="D777">
        <v>3424589</v>
      </c>
      <c r="E777">
        <v>226596.53464999999</v>
      </c>
    </row>
    <row r="778" spans="1:5" x14ac:dyDescent="0.3">
      <c r="A778">
        <v>777</v>
      </c>
      <c r="B778">
        <v>3</v>
      </c>
      <c r="C778">
        <v>540</v>
      </c>
      <c r="D778">
        <v>3427564</v>
      </c>
      <c r="E778">
        <v>226691.609551</v>
      </c>
    </row>
    <row r="779" spans="1:5" x14ac:dyDescent="0.3">
      <c r="A779">
        <v>778</v>
      </c>
      <c r="B779">
        <v>3</v>
      </c>
      <c r="C779">
        <v>600</v>
      </c>
      <c r="D779">
        <v>3428505</v>
      </c>
      <c r="E779">
        <v>226921.06326200001</v>
      </c>
    </row>
    <row r="780" spans="1:5" x14ac:dyDescent="0.3">
      <c r="A780">
        <v>779</v>
      </c>
      <c r="B780">
        <v>3</v>
      </c>
      <c r="C780">
        <v>660</v>
      </c>
      <c r="D780">
        <v>3433504</v>
      </c>
      <c r="E780">
        <v>226881.925869</v>
      </c>
    </row>
    <row r="781" spans="1:5" x14ac:dyDescent="0.3">
      <c r="A781">
        <v>780</v>
      </c>
      <c r="B781">
        <v>3</v>
      </c>
      <c r="C781">
        <v>720</v>
      </c>
      <c r="D781">
        <v>3434484</v>
      </c>
      <c r="E781">
        <v>227108.35164800001</v>
      </c>
    </row>
    <row r="782" spans="1:5" x14ac:dyDescent="0.3">
      <c r="A782">
        <v>781</v>
      </c>
      <c r="B782">
        <v>3</v>
      </c>
      <c r="C782">
        <v>780</v>
      </c>
      <c r="D782">
        <v>3437333</v>
      </c>
      <c r="E782">
        <v>227211.038325</v>
      </c>
    </row>
    <row r="783" spans="1:5" x14ac:dyDescent="0.3">
      <c r="A783">
        <v>782</v>
      </c>
      <c r="B783">
        <v>3</v>
      </c>
      <c r="C783">
        <v>840</v>
      </c>
      <c r="D783">
        <v>3440872</v>
      </c>
      <c r="E783">
        <v>227267.97160700001</v>
      </c>
    </row>
    <row r="784" spans="1:5" x14ac:dyDescent="0.3">
      <c r="A784">
        <v>783</v>
      </c>
      <c r="B784">
        <v>3</v>
      </c>
      <c r="C784">
        <v>900</v>
      </c>
      <c r="D784">
        <v>3441872</v>
      </c>
      <c r="E784">
        <v>227492.480836</v>
      </c>
    </row>
    <row r="785" spans="1:5" x14ac:dyDescent="0.3">
      <c r="A785">
        <v>784</v>
      </c>
      <c r="B785">
        <v>3</v>
      </c>
      <c r="C785">
        <v>960</v>
      </c>
      <c r="D785">
        <v>3444823</v>
      </c>
      <c r="E785">
        <v>227587.89058199999</v>
      </c>
    </row>
    <row r="786" spans="1:5" x14ac:dyDescent="0.3">
      <c r="A786">
        <v>785</v>
      </c>
      <c r="B786">
        <v>3</v>
      </c>
      <c r="C786">
        <v>1020</v>
      </c>
      <c r="D786">
        <v>3448945</v>
      </c>
      <c r="E786">
        <v>227605.83308800001</v>
      </c>
    </row>
    <row r="787" spans="1:5" x14ac:dyDescent="0.3">
      <c r="A787">
        <v>786</v>
      </c>
      <c r="B787">
        <v>3</v>
      </c>
      <c r="C787">
        <v>1080</v>
      </c>
      <c r="D787">
        <v>3449938</v>
      </c>
      <c r="E787">
        <v>227830.181296</v>
      </c>
    </row>
    <row r="788" spans="1:5" x14ac:dyDescent="0.3">
      <c r="A788">
        <v>787</v>
      </c>
      <c r="B788">
        <v>3</v>
      </c>
      <c r="C788">
        <v>1140</v>
      </c>
      <c r="D788">
        <v>3452913</v>
      </c>
      <c r="E788">
        <v>227923.49532099999</v>
      </c>
    </row>
    <row r="789" spans="1:5" x14ac:dyDescent="0.3">
      <c r="A789">
        <v>788</v>
      </c>
      <c r="B789">
        <v>3</v>
      </c>
      <c r="C789">
        <v>1200</v>
      </c>
      <c r="D789">
        <v>3456142</v>
      </c>
      <c r="E789">
        <v>227999.89120799999</v>
      </c>
    </row>
    <row r="790" spans="1:5" x14ac:dyDescent="0.3">
      <c r="A790">
        <v>789</v>
      </c>
      <c r="B790">
        <v>3</v>
      </c>
      <c r="C790">
        <v>1260</v>
      </c>
      <c r="D790">
        <v>3457112</v>
      </c>
      <c r="E790">
        <v>228225.177547</v>
      </c>
    </row>
    <row r="791" spans="1:5" x14ac:dyDescent="0.3">
      <c r="A791">
        <v>790</v>
      </c>
      <c r="B791">
        <v>3</v>
      </c>
      <c r="C791">
        <v>1320</v>
      </c>
      <c r="D791">
        <v>3460038</v>
      </c>
      <c r="E791">
        <v>228321.19184799999</v>
      </c>
    </row>
    <row r="792" spans="1:5" x14ac:dyDescent="0.3">
      <c r="A792">
        <v>791</v>
      </c>
      <c r="B792">
        <v>3</v>
      </c>
      <c r="C792">
        <v>1380</v>
      </c>
      <c r="D792">
        <v>3461020</v>
      </c>
      <c r="E792">
        <v>228545.342125</v>
      </c>
    </row>
    <row r="793" spans="1:5" x14ac:dyDescent="0.3">
      <c r="A793">
        <v>792</v>
      </c>
      <c r="B793">
        <v>3</v>
      </c>
      <c r="C793">
        <v>1440</v>
      </c>
      <c r="D793">
        <v>3463878</v>
      </c>
      <c r="E793">
        <v>228645.466151</v>
      </c>
    </row>
    <row r="794" spans="1:5" x14ac:dyDescent="0.3">
      <c r="A794">
        <v>793</v>
      </c>
      <c r="B794">
        <v>3</v>
      </c>
      <c r="C794">
        <v>1500</v>
      </c>
      <c r="D794">
        <v>3466715</v>
      </c>
      <c r="E794">
        <v>228746.810742</v>
      </c>
    </row>
    <row r="795" spans="1:5" x14ac:dyDescent="0.3">
      <c r="A795">
        <v>794</v>
      </c>
      <c r="B795">
        <v>3</v>
      </c>
      <c r="C795">
        <v>1560</v>
      </c>
      <c r="D795">
        <v>3467588</v>
      </c>
      <c r="E795">
        <v>228977.606336</v>
      </c>
    </row>
    <row r="796" spans="1:5" x14ac:dyDescent="0.3">
      <c r="A796">
        <v>795</v>
      </c>
      <c r="B796">
        <v>3</v>
      </c>
      <c r="C796">
        <v>1620</v>
      </c>
      <c r="D796">
        <v>3470444</v>
      </c>
      <c r="E796">
        <v>229077.31690800001</v>
      </c>
    </row>
    <row r="797" spans="1:5" x14ac:dyDescent="0.3">
      <c r="A797">
        <v>796</v>
      </c>
      <c r="B797">
        <v>3</v>
      </c>
      <c r="C797">
        <v>1680</v>
      </c>
      <c r="D797">
        <v>3473629</v>
      </c>
      <c r="E797">
        <v>229155.15732999999</v>
      </c>
    </row>
    <row r="798" spans="1:5" x14ac:dyDescent="0.3">
      <c r="A798">
        <v>797</v>
      </c>
      <c r="B798">
        <v>3</v>
      </c>
      <c r="C798">
        <v>1740</v>
      </c>
      <c r="D798">
        <v>3474633</v>
      </c>
      <c r="E798">
        <v>229376.74281</v>
      </c>
    </row>
    <row r="799" spans="1:5" x14ac:dyDescent="0.3">
      <c r="A799">
        <v>798</v>
      </c>
      <c r="B799">
        <v>3</v>
      </c>
      <c r="C799">
        <v>1800</v>
      </c>
      <c r="D799">
        <v>3477865</v>
      </c>
      <c r="E799">
        <v>229451.114405</v>
      </c>
    </row>
    <row r="800" spans="1:5" x14ac:dyDescent="0.3">
      <c r="A800">
        <v>799</v>
      </c>
      <c r="B800">
        <v>3</v>
      </c>
      <c r="C800">
        <v>1860</v>
      </c>
      <c r="D800">
        <v>3481034</v>
      </c>
      <c r="E800">
        <v>229529.50186600001</v>
      </c>
    </row>
    <row r="801" spans="1:5" x14ac:dyDescent="0.3">
      <c r="A801">
        <v>800</v>
      </c>
      <c r="B801">
        <v>3</v>
      </c>
      <c r="C801">
        <v>1920</v>
      </c>
      <c r="D801">
        <v>3482044</v>
      </c>
      <c r="E801">
        <v>229750.11228999999</v>
      </c>
    </row>
    <row r="802" spans="1:5" x14ac:dyDescent="0.3">
      <c r="A802">
        <v>801</v>
      </c>
      <c r="B802">
        <v>3</v>
      </c>
      <c r="C802">
        <v>1980</v>
      </c>
      <c r="D802">
        <v>3565558</v>
      </c>
      <c r="E802">
        <v>224649.26948300001</v>
      </c>
    </row>
    <row r="803" spans="1:5" x14ac:dyDescent="0.3">
      <c r="A803">
        <v>802</v>
      </c>
      <c r="B803">
        <v>3</v>
      </c>
      <c r="C803">
        <v>2040</v>
      </c>
      <c r="D803">
        <v>3566617</v>
      </c>
      <c r="E803">
        <v>224862.944353</v>
      </c>
    </row>
    <row r="804" spans="1:5" x14ac:dyDescent="0.3">
      <c r="A804">
        <v>803</v>
      </c>
      <c r="B804">
        <v>3</v>
      </c>
      <c r="C804">
        <v>2100</v>
      </c>
      <c r="D804">
        <v>3569598</v>
      </c>
      <c r="E804">
        <v>224955.30309</v>
      </c>
    </row>
    <row r="805" spans="1:5" x14ac:dyDescent="0.3">
      <c r="A805">
        <v>804</v>
      </c>
      <c r="B805">
        <v>3</v>
      </c>
      <c r="C805">
        <v>2160</v>
      </c>
      <c r="D805">
        <v>3572640</v>
      </c>
      <c r="E805">
        <v>225043.66518899999</v>
      </c>
    </row>
    <row r="806" spans="1:5" x14ac:dyDescent="0.3">
      <c r="A806">
        <v>805</v>
      </c>
      <c r="B806">
        <v>3</v>
      </c>
      <c r="C806">
        <v>2220</v>
      </c>
      <c r="D806">
        <v>3573683</v>
      </c>
      <c r="E806">
        <v>225257.808261</v>
      </c>
    </row>
    <row r="807" spans="1:5" x14ac:dyDescent="0.3">
      <c r="A807">
        <v>806</v>
      </c>
      <c r="B807">
        <v>3</v>
      </c>
      <c r="C807">
        <v>2280</v>
      </c>
      <c r="D807">
        <v>3576682</v>
      </c>
      <c r="E807">
        <v>225348.521339</v>
      </c>
    </row>
    <row r="808" spans="1:5" x14ac:dyDescent="0.3">
      <c r="A808">
        <v>807</v>
      </c>
      <c r="B808">
        <v>3</v>
      </c>
      <c r="C808">
        <v>2340</v>
      </c>
      <c r="D808">
        <v>3580799</v>
      </c>
      <c r="E808">
        <v>225368.69564600001</v>
      </c>
    </row>
    <row r="809" spans="1:5" x14ac:dyDescent="0.3">
      <c r="A809">
        <v>808</v>
      </c>
      <c r="B809">
        <v>3</v>
      </c>
      <c r="C809">
        <v>2400</v>
      </c>
      <c r="D809">
        <v>3581840</v>
      </c>
      <c r="E809">
        <v>225582.382239</v>
      </c>
    </row>
    <row r="810" spans="1:5" x14ac:dyDescent="0.3">
      <c r="A810">
        <v>809</v>
      </c>
      <c r="B810">
        <v>3</v>
      </c>
      <c r="C810">
        <v>2460</v>
      </c>
      <c r="D810">
        <v>3584937</v>
      </c>
      <c r="E810">
        <v>225666.44825300001</v>
      </c>
    </row>
    <row r="811" spans="1:5" x14ac:dyDescent="0.3">
      <c r="A811">
        <v>810</v>
      </c>
      <c r="B811">
        <v>3</v>
      </c>
      <c r="C811">
        <v>2520</v>
      </c>
      <c r="D811">
        <v>3587908</v>
      </c>
      <c r="E811">
        <v>225758.297035</v>
      </c>
    </row>
    <row r="812" spans="1:5" x14ac:dyDescent="0.3">
      <c r="A812">
        <v>811</v>
      </c>
      <c r="B812">
        <v>3</v>
      </c>
      <c r="C812">
        <v>2580</v>
      </c>
      <c r="D812">
        <v>3588960</v>
      </c>
      <c r="E812">
        <v>225970.754759</v>
      </c>
    </row>
    <row r="813" spans="1:5" x14ac:dyDescent="0.3">
      <c r="A813">
        <v>812</v>
      </c>
      <c r="B813">
        <v>3</v>
      </c>
      <c r="C813">
        <v>2640</v>
      </c>
      <c r="D813">
        <v>3595075</v>
      </c>
      <c r="E813">
        <v>225864.55080900001</v>
      </c>
    </row>
    <row r="814" spans="1:5" x14ac:dyDescent="0.3">
      <c r="A814">
        <v>813</v>
      </c>
      <c r="B814">
        <v>3</v>
      </c>
      <c r="C814">
        <v>2700</v>
      </c>
      <c r="D814">
        <v>3596130</v>
      </c>
      <c r="E814">
        <v>226076.365426</v>
      </c>
    </row>
    <row r="815" spans="1:5" x14ac:dyDescent="0.3">
      <c r="A815">
        <v>814</v>
      </c>
      <c r="B815">
        <v>3</v>
      </c>
      <c r="C815">
        <v>2760</v>
      </c>
      <c r="D815">
        <v>3599070</v>
      </c>
      <c r="E815">
        <v>226169.53824200001</v>
      </c>
    </row>
    <row r="816" spans="1:5" x14ac:dyDescent="0.3">
      <c r="A816">
        <v>815</v>
      </c>
      <c r="B816">
        <v>3</v>
      </c>
      <c r="C816">
        <v>2820</v>
      </c>
      <c r="D816">
        <v>3604010</v>
      </c>
      <c r="E816">
        <v>226136.99739999999</v>
      </c>
    </row>
    <row r="817" spans="1:5" x14ac:dyDescent="0.3">
      <c r="A817">
        <v>816</v>
      </c>
      <c r="B817">
        <v>3</v>
      </c>
      <c r="C817">
        <v>2880</v>
      </c>
      <c r="D817">
        <v>3605105</v>
      </c>
      <c r="E817">
        <v>226345.69589500001</v>
      </c>
    </row>
    <row r="818" spans="1:5" x14ac:dyDescent="0.3">
      <c r="A818">
        <v>817</v>
      </c>
      <c r="B818">
        <v>3</v>
      </c>
      <c r="C818">
        <v>2940</v>
      </c>
      <c r="D818">
        <v>3608203</v>
      </c>
      <c r="E818">
        <v>226428.50194399999</v>
      </c>
    </row>
    <row r="819" spans="1:5" x14ac:dyDescent="0.3">
      <c r="A819">
        <v>818</v>
      </c>
      <c r="B819">
        <v>3</v>
      </c>
      <c r="C819">
        <v>3000</v>
      </c>
      <c r="D819">
        <v>3611098</v>
      </c>
      <c r="E819">
        <v>226523.89937900001</v>
      </c>
    </row>
    <row r="820" spans="1:5" x14ac:dyDescent="0.3">
      <c r="A820">
        <v>819</v>
      </c>
      <c r="B820">
        <v>3</v>
      </c>
      <c r="C820">
        <v>3060</v>
      </c>
      <c r="D820">
        <v>3612240</v>
      </c>
      <c r="E820">
        <v>226729.12098899999</v>
      </c>
    </row>
    <row r="821" spans="1:5" x14ac:dyDescent="0.3">
      <c r="A821">
        <v>820</v>
      </c>
      <c r="B821">
        <v>3</v>
      </c>
      <c r="C821">
        <v>3120</v>
      </c>
      <c r="D821">
        <v>3615270</v>
      </c>
      <c r="E821">
        <v>226815.701179</v>
      </c>
    </row>
    <row r="822" spans="1:5" x14ac:dyDescent="0.3">
      <c r="A822">
        <v>821</v>
      </c>
      <c r="B822">
        <v>3</v>
      </c>
      <c r="C822">
        <v>3180</v>
      </c>
      <c r="D822">
        <v>3618225</v>
      </c>
      <c r="E822">
        <v>226906.83968</v>
      </c>
    </row>
    <row r="823" spans="1:5" x14ac:dyDescent="0.3">
      <c r="A823">
        <v>822</v>
      </c>
      <c r="B823">
        <v>3</v>
      </c>
      <c r="C823">
        <v>3240</v>
      </c>
      <c r="D823">
        <v>3619267</v>
      </c>
      <c r="E823">
        <v>227117.81142400001</v>
      </c>
    </row>
    <row r="824" spans="1:5" x14ac:dyDescent="0.3">
      <c r="A824">
        <v>823</v>
      </c>
      <c r="B824">
        <v>3</v>
      </c>
      <c r="C824">
        <v>3300</v>
      </c>
      <c r="D824">
        <v>3622413</v>
      </c>
      <c r="E824">
        <v>227196.62280400001</v>
      </c>
    </row>
    <row r="825" spans="1:5" x14ac:dyDescent="0.3">
      <c r="A825">
        <v>824</v>
      </c>
      <c r="B825">
        <v>3</v>
      </c>
      <c r="C825">
        <v>3360</v>
      </c>
      <c r="D825">
        <v>3623538</v>
      </c>
      <c r="E825">
        <v>227402.05843</v>
      </c>
    </row>
    <row r="826" spans="1:5" x14ac:dyDescent="0.3">
      <c r="A826">
        <v>825</v>
      </c>
      <c r="B826">
        <v>3</v>
      </c>
      <c r="C826">
        <v>3420</v>
      </c>
      <c r="D826">
        <v>3626690</v>
      </c>
      <c r="E826">
        <v>227480.15408000001</v>
      </c>
    </row>
    <row r="827" spans="1:5" x14ac:dyDescent="0.3">
      <c r="A827">
        <v>826</v>
      </c>
      <c r="B827">
        <v>3</v>
      </c>
      <c r="C827">
        <v>3480</v>
      </c>
      <c r="D827">
        <v>3629642</v>
      </c>
      <c r="E827">
        <v>227570.65297299999</v>
      </c>
    </row>
    <row r="828" spans="1:5" x14ac:dyDescent="0.3">
      <c r="A828">
        <v>827</v>
      </c>
      <c r="B828">
        <v>3</v>
      </c>
      <c r="C828">
        <v>3540</v>
      </c>
      <c r="D828">
        <v>3630698</v>
      </c>
      <c r="E828">
        <v>227779.89246100001</v>
      </c>
    </row>
    <row r="829" spans="1:5" x14ac:dyDescent="0.3">
      <c r="A829">
        <v>828</v>
      </c>
      <c r="B829">
        <v>3</v>
      </c>
      <c r="C829">
        <v>3600</v>
      </c>
      <c r="D829">
        <v>3634712</v>
      </c>
      <c r="E829">
        <v>227803.46833500001</v>
      </c>
    </row>
    <row r="830" spans="1:5" x14ac:dyDescent="0.3">
      <c r="A830">
        <v>829</v>
      </c>
      <c r="B830">
        <v>3</v>
      </c>
      <c r="C830">
        <v>3660</v>
      </c>
      <c r="D830">
        <v>3638050</v>
      </c>
      <c r="E830">
        <v>227869.32560000001</v>
      </c>
    </row>
    <row r="831" spans="1:5" x14ac:dyDescent="0.3">
      <c r="A831">
        <v>830</v>
      </c>
      <c r="B831">
        <v>3</v>
      </c>
      <c r="C831">
        <v>3720</v>
      </c>
      <c r="D831">
        <v>3639035</v>
      </c>
      <c r="E831">
        <v>228082.444934</v>
      </c>
    </row>
    <row r="832" spans="1:5" x14ac:dyDescent="0.3">
      <c r="A832">
        <v>831</v>
      </c>
      <c r="B832">
        <v>3</v>
      </c>
      <c r="C832">
        <v>3780</v>
      </c>
      <c r="D832">
        <v>3642265</v>
      </c>
      <c r="E832">
        <v>228154.73338699999</v>
      </c>
    </row>
    <row r="833" spans="1:5" x14ac:dyDescent="0.3">
      <c r="A833">
        <v>832</v>
      </c>
      <c r="B833">
        <v>3</v>
      </c>
      <c r="C833">
        <v>0</v>
      </c>
      <c r="D833">
        <v>3645267</v>
      </c>
      <c r="E833">
        <v>228241.16861699999</v>
      </c>
    </row>
    <row r="834" spans="1:5" x14ac:dyDescent="0.3">
      <c r="A834">
        <v>833</v>
      </c>
      <c r="B834">
        <v>3</v>
      </c>
      <c r="C834">
        <v>61</v>
      </c>
      <c r="D834">
        <v>3648435</v>
      </c>
      <c r="E834">
        <v>228317.07293699999</v>
      </c>
    </row>
    <row r="835" spans="1:5" x14ac:dyDescent="0.3">
      <c r="A835">
        <v>834</v>
      </c>
      <c r="B835">
        <v>3</v>
      </c>
      <c r="C835">
        <v>122</v>
      </c>
      <c r="D835">
        <v>3649443</v>
      </c>
      <c r="E835">
        <v>228528.024688</v>
      </c>
    </row>
    <row r="836" spans="1:5" x14ac:dyDescent="0.3">
      <c r="A836">
        <v>835</v>
      </c>
      <c r="B836">
        <v>3</v>
      </c>
      <c r="C836">
        <v>183</v>
      </c>
      <c r="D836">
        <v>3652490</v>
      </c>
      <c r="E836">
        <v>228611.16662900001</v>
      </c>
    </row>
    <row r="837" spans="1:5" x14ac:dyDescent="0.3">
      <c r="A837">
        <v>836</v>
      </c>
      <c r="B837">
        <v>3</v>
      </c>
      <c r="C837">
        <v>244</v>
      </c>
      <c r="D837">
        <v>3655810</v>
      </c>
      <c r="E837">
        <v>228677.09208100001</v>
      </c>
    </row>
    <row r="838" spans="1:5" x14ac:dyDescent="0.3">
      <c r="A838">
        <v>837</v>
      </c>
      <c r="B838">
        <v>3</v>
      </c>
      <c r="C838">
        <v>305</v>
      </c>
      <c r="D838">
        <v>3656813</v>
      </c>
      <c r="E838">
        <v>228887.83210999999</v>
      </c>
    </row>
    <row r="839" spans="1:5" x14ac:dyDescent="0.3">
      <c r="A839">
        <v>838</v>
      </c>
      <c r="B839">
        <v>3</v>
      </c>
      <c r="C839">
        <v>366</v>
      </c>
      <c r="D839">
        <v>3659560</v>
      </c>
      <c r="E839">
        <v>228989.27739900001</v>
      </c>
    </row>
    <row r="840" spans="1:5" x14ac:dyDescent="0.3">
      <c r="A840">
        <v>839</v>
      </c>
      <c r="B840">
        <v>3</v>
      </c>
      <c r="C840">
        <v>427</v>
      </c>
      <c r="D840">
        <v>3662503</v>
      </c>
      <c r="E840">
        <v>229078.31065299999</v>
      </c>
    </row>
    <row r="841" spans="1:5" x14ac:dyDescent="0.3">
      <c r="A841">
        <v>840</v>
      </c>
      <c r="B841">
        <v>3</v>
      </c>
      <c r="C841">
        <v>488</v>
      </c>
      <c r="D841">
        <v>3663513</v>
      </c>
      <c r="E841">
        <v>229288.11771699999</v>
      </c>
    </row>
    <row r="842" spans="1:5" x14ac:dyDescent="0.3">
      <c r="A842">
        <v>841</v>
      </c>
      <c r="B842">
        <v>3</v>
      </c>
      <c r="C842">
        <v>549</v>
      </c>
      <c r="D842">
        <v>3666862</v>
      </c>
      <c r="E842">
        <v>229351.41818800001</v>
      </c>
    </row>
    <row r="843" spans="1:5" x14ac:dyDescent="0.3">
      <c r="A843">
        <v>842</v>
      </c>
      <c r="B843">
        <v>3</v>
      </c>
      <c r="C843">
        <v>610</v>
      </c>
      <c r="D843">
        <v>3667863</v>
      </c>
      <c r="E843">
        <v>229561.463991</v>
      </c>
    </row>
    <row r="844" spans="1:5" x14ac:dyDescent="0.3">
      <c r="A844">
        <v>843</v>
      </c>
      <c r="B844">
        <v>3</v>
      </c>
      <c r="C844">
        <v>671</v>
      </c>
      <c r="D844">
        <v>3671175</v>
      </c>
      <c r="E844">
        <v>229626.754377</v>
      </c>
    </row>
    <row r="845" spans="1:5" x14ac:dyDescent="0.3">
      <c r="A845">
        <v>844</v>
      </c>
      <c r="B845">
        <v>3</v>
      </c>
      <c r="C845">
        <v>732</v>
      </c>
      <c r="D845">
        <v>3674592</v>
      </c>
      <c r="E845">
        <v>229685.36370799999</v>
      </c>
    </row>
    <row r="846" spans="1:5" x14ac:dyDescent="0.3">
      <c r="A846">
        <v>845</v>
      </c>
      <c r="B846">
        <v>3</v>
      </c>
      <c r="C846">
        <v>793</v>
      </c>
      <c r="D846">
        <v>3675657</v>
      </c>
      <c r="E846">
        <v>229890.87393100001</v>
      </c>
    </row>
    <row r="847" spans="1:5" x14ac:dyDescent="0.3">
      <c r="A847">
        <v>846</v>
      </c>
      <c r="B847">
        <v>3</v>
      </c>
      <c r="C847">
        <v>854</v>
      </c>
      <c r="D847">
        <v>3679108</v>
      </c>
      <c r="E847">
        <v>229947.04151099999</v>
      </c>
    </row>
    <row r="848" spans="1:5" x14ac:dyDescent="0.3">
      <c r="A848">
        <v>847</v>
      </c>
      <c r="B848">
        <v>3</v>
      </c>
      <c r="C848">
        <v>915</v>
      </c>
      <c r="D848">
        <v>3682032</v>
      </c>
      <c r="E848">
        <v>230036.023587</v>
      </c>
    </row>
    <row r="849" spans="1:5" x14ac:dyDescent="0.3">
      <c r="A849">
        <v>848</v>
      </c>
      <c r="B849">
        <v>3</v>
      </c>
      <c r="C849">
        <v>976</v>
      </c>
      <c r="D849">
        <v>3682982</v>
      </c>
      <c r="E849">
        <v>230248.206481</v>
      </c>
    </row>
    <row r="850" spans="1:5" x14ac:dyDescent="0.3">
      <c r="A850">
        <v>849</v>
      </c>
      <c r="B850">
        <v>3</v>
      </c>
      <c r="C850">
        <v>1037</v>
      </c>
      <c r="D850">
        <v>3689110</v>
      </c>
      <c r="E850">
        <v>230136.80806499999</v>
      </c>
    </row>
    <row r="851" spans="1:5" x14ac:dyDescent="0.3">
      <c r="A851">
        <v>850</v>
      </c>
      <c r="B851">
        <v>3</v>
      </c>
      <c r="C851">
        <v>1098</v>
      </c>
      <c r="D851">
        <v>3692065</v>
      </c>
      <c r="E851">
        <v>230223.46573</v>
      </c>
    </row>
    <row r="852" spans="1:5" x14ac:dyDescent="0.3">
      <c r="A852">
        <v>851</v>
      </c>
      <c r="B852">
        <v>3</v>
      </c>
      <c r="C852">
        <v>1159</v>
      </c>
      <c r="D852">
        <v>3777532</v>
      </c>
      <c r="E852">
        <v>225279.36229300001</v>
      </c>
    </row>
    <row r="853" spans="1:5" x14ac:dyDescent="0.3">
      <c r="A853">
        <v>852</v>
      </c>
      <c r="B853">
        <v>3</v>
      </c>
      <c r="C853">
        <v>1220</v>
      </c>
      <c r="D853">
        <v>3786626</v>
      </c>
      <c r="E853">
        <v>225002.41639900001</v>
      </c>
    </row>
    <row r="854" spans="1:5" x14ac:dyDescent="0.3">
      <c r="A854">
        <v>853</v>
      </c>
      <c r="B854">
        <v>3</v>
      </c>
      <c r="C854">
        <v>1281</v>
      </c>
      <c r="D854">
        <v>3787751</v>
      </c>
      <c r="E854">
        <v>225199.59733399999</v>
      </c>
    </row>
    <row r="855" spans="1:5" x14ac:dyDescent="0.3">
      <c r="A855">
        <v>854</v>
      </c>
      <c r="B855">
        <v>3</v>
      </c>
      <c r="C855">
        <v>1342</v>
      </c>
      <c r="D855">
        <v>3794637</v>
      </c>
      <c r="E855">
        <v>225054.46502500001</v>
      </c>
    </row>
    <row r="856" spans="1:5" x14ac:dyDescent="0.3">
      <c r="A856">
        <v>855</v>
      </c>
      <c r="B856">
        <v>3</v>
      </c>
      <c r="C856">
        <v>1403</v>
      </c>
      <c r="D856">
        <v>3797630</v>
      </c>
      <c r="E856">
        <v>225140.41652299999</v>
      </c>
    </row>
    <row r="857" spans="1:5" x14ac:dyDescent="0.3">
      <c r="A857">
        <v>856</v>
      </c>
      <c r="B857">
        <v>3</v>
      </c>
      <c r="C857">
        <v>1464</v>
      </c>
      <c r="D857">
        <v>3798658</v>
      </c>
      <c r="E857">
        <v>225342.739462</v>
      </c>
    </row>
    <row r="858" spans="1:5" x14ac:dyDescent="0.3">
      <c r="A858">
        <v>857</v>
      </c>
      <c r="B858">
        <v>3</v>
      </c>
      <c r="C858">
        <v>1525</v>
      </c>
      <c r="D858">
        <v>3801643</v>
      </c>
      <c r="E858">
        <v>225428.84747499999</v>
      </c>
    </row>
    <row r="859" spans="1:5" x14ac:dyDescent="0.3">
      <c r="A859">
        <v>858</v>
      </c>
      <c r="B859">
        <v>3</v>
      </c>
      <c r="C859">
        <v>1586</v>
      </c>
      <c r="D859">
        <v>3804610</v>
      </c>
      <c r="E859">
        <v>225515.88730500001</v>
      </c>
    </row>
    <row r="860" spans="1:5" x14ac:dyDescent="0.3">
      <c r="A860">
        <v>859</v>
      </c>
      <c r="B860">
        <v>3</v>
      </c>
      <c r="C860">
        <v>1647</v>
      </c>
      <c r="D860">
        <v>3805633</v>
      </c>
      <c r="E860">
        <v>225718.034293</v>
      </c>
    </row>
    <row r="861" spans="1:5" x14ac:dyDescent="0.3">
      <c r="A861">
        <v>860</v>
      </c>
      <c r="B861">
        <v>3</v>
      </c>
      <c r="C861">
        <v>1708</v>
      </c>
      <c r="D861">
        <v>3808613</v>
      </c>
      <c r="E861">
        <v>225803.98691100001</v>
      </c>
    </row>
    <row r="862" spans="1:5" x14ac:dyDescent="0.3">
      <c r="A862">
        <v>861</v>
      </c>
      <c r="B862">
        <v>3</v>
      </c>
      <c r="C862">
        <v>1769</v>
      </c>
      <c r="D862">
        <v>3811633</v>
      </c>
      <c r="E862">
        <v>225887.43459799999</v>
      </c>
    </row>
    <row r="863" spans="1:5" x14ac:dyDescent="0.3">
      <c r="A863">
        <v>862</v>
      </c>
      <c r="B863">
        <v>3</v>
      </c>
      <c r="C863">
        <v>1830</v>
      </c>
      <c r="D863">
        <v>3812693</v>
      </c>
      <c r="E863">
        <v>226086.915469</v>
      </c>
    </row>
    <row r="864" spans="1:5" x14ac:dyDescent="0.3">
      <c r="A864">
        <v>863</v>
      </c>
      <c r="B864">
        <v>3</v>
      </c>
      <c r="C864">
        <v>1891</v>
      </c>
      <c r="D864">
        <v>3815758</v>
      </c>
      <c r="E864">
        <v>226167.382732</v>
      </c>
    </row>
    <row r="865" spans="1:5" x14ac:dyDescent="0.3">
      <c r="A865">
        <v>864</v>
      </c>
      <c r="B865">
        <v>3</v>
      </c>
      <c r="C865">
        <v>1952</v>
      </c>
      <c r="D865">
        <v>3816816</v>
      </c>
      <c r="E865">
        <v>226366.688884</v>
      </c>
    </row>
    <row r="866" spans="1:5" x14ac:dyDescent="0.3">
      <c r="A866">
        <v>865</v>
      </c>
      <c r="B866">
        <v>3</v>
      </c>
      <c r="C866">
        <v>2013</v>
      </c>
      <c r="D866">
        <v>3820255</v>
      </c>
      <c r="E866">
        <v>226424.67584000001</v>
      </c>
    </row>
    <row r="867" spans="1:5" x14ac:dyDescent="0.3">
      <c r="A867">
        <v>866</v>
      </c>
      <c r="B867">
        <v>3</v>
      </c>
      <c r="C867">
        <v>2074</v>
      </c>
      <c r="D867">
        <v>3825028</v>
      </c>
      <c r="E867">
        <v>226403.571425</v>
      </c>
    </row>
    <row r="868" spans="1:5" x14ac:dyDescent="0.3">
      <c r="A868">
        <v>867</v>
      </c>
      <c r="B868">
        <v>3</v>
      </c>
      <c r="C868">
        <v>2135</v>
      </c>
      <c r="D868">
        <v>3826010</v>
      </c>
      <c r="E868">
        <v>226606.83061500001</v>
      </c>
    </row>
    <row r="869" spans="1:5" x14ac:dyDescent="0.3">
      <c r="A869">
        <v>868</v>
      </c>
      <c r="B869">
        <v>3</v>
      </c>
      <c r="C869">
        <v>2196</v>
      </c>
      <c r="D869">
        <v>3829095</v>
      </c>
      <c r="E869">
        <v>226685.41783399999</v>
      </c>
    </row>
    <row r="870" spans="1:5" x14ac:dyDescent="0.3">
      <c r="A870">
        <v>869</v>
      </c>
      <c r="B870">
        <v>3</v>
      </c>
      <c r="C870">
        <v>2257</v>
      </c>
      <c r="D870">
        <v>3832438</v>
      </c>
      <c r="E870">
        <v>226748.61276300001</v>
      </c>
    </row>
    <row r="871" spans="1:5" x14ac:dyDescent="0.3">
      <c r="A871">
        <v>870</v>
      </c>
      <c r="B871">
        <v>3</v>
      </c>
      <c r="C871">
        <v>2318</v>
      </c>
      <c r="D871">
        <v>3833438</v>
      </c>
      <c r="E871">
        <v>226950.32500899999</v>
      </c>
    </row>
    <row r="872" spans="1:5" x14ac:dyDescent="0.3">
      <c r="A872">
        <v>871</v>
      </c>
      <c r="B872">
        <v>3</v>
      </c>
      <c r="C872">
        <v>2379</v>
      </c>
      <c r="D872">
        <v>3836780</v>
      </c>
      <c r="E872">
        <v>227013.27675799999</v>
      </c>
    </row>
    <row r="873" spans="1:5" x14ac:dyDescent="0.3">
      <c r="A873">
        <v>872</v>
      </c>
      <c r="B873">
        <v>3</v>
      </c>
      <c r="C873">
        <v>2440</v>
      </c>
      <c r="D873">
        <v>3839862</v>
      </c>
      <c r="E873">
        <v>227091.49443399999</v>
      </c>
    </row>
    <row r="874" spans="1:5" x14ac:dyDescent="0.3">
      <c r="A874">
        <v>873</v>
      </c>
      <c r="B874">
        <v>3</v>
      </c>
      <c r="C874">
        <v>2501</v>
      </c>
      <c r="D874">
        <v>3840881</v>
      </c>
      <c r="E874">
        <v>227291.60315000001</v>
      </c>
    </row>
    <row r="875" spans="1:5" x14ac:dyDescent="0.3">
      <c r="A875">
        <v>874</v>
      </c>
      <c r="B875">
        <v>3</v>
      </c>
      <c r="C875">
        <v>2562</v>
      </c>
      <c r="D875">
        <v>3844670</v>
      </c>
      <c r="E875">
        <v>227327.70302799999</v>
      </c>
    </row>
    <row r="876" spans="1:5" x14ac:dyDescent="0.3">
      <c r="A876">
        <v>875</v>
      </c>
      <c r="B876">
        <v>3</v>
      </c>
      <c r="C876">
        <v>2623</v>
      </c>
      <c r="D876">
        <v>3845682</v>
      </c>
      <c r="E876">
        <v>227527.91312400001</v>
      </c>
    </row>
    <row r="877" spans="1:5" x14ac:dyDescent="0.3">
      <c r="A877">
        <v>876</v>
      </c>
      <c r="B877">
        <v>3</v>
      </c>
      <c r="C877">
        <v>2684</v>
      </c>
      <c r="D877">
        <v>3849041</v>
      </c>
      <c r="E877">
        <v>227589.15792299999</v>
      </c>
    </row>
    <row r="878" spans="1:5" x14ac:dyDescent="0.3">
      <c r="A878">
        <v>877</v>
      </c>
      <c r="B878">
        <v>3</v>
      </c>
      <c r="C878">
        <v>2745</v>
      </c>
      <c r="D878">
        <v>3852471</v>
      </c>
      <c r="E878">
        <v>227646.10038600001</v>
      </c>
    </row>
    <row r="879" spans="1:5" x14ac:dyDescent="0.3">
      <c r="A879">
        <v>878</v>
      </c>
      <c r="B879">
        <v>3</v>
      </c>
      <c r="C879">
        <v>2806</v>
      </c>
      <c r="D879">
        <v>3853476</v>
      </c>
      <c r="E879">
        <v>227846.23545099999</v>
      </c>
    </row>
    <row r="880" spans="1:5" x14ac:dyDescent="0.3">
      <c r="A880">
        <v>879</v>
      </c>
      <c r="B880">
        <v>3</v>
      </c>
      <c r="C880">
        <v>2867</v>
      </c>
      <c r="D880">
        <v>3856802</v>
      </c>
      <c r="E880">
        <v>227909.02929400001</v>
      </c>
    </row>
    <row r="881" spans="1:5" x14ac:dyDescent="0.3">
      <c r="A881">
        <v>880</v>
      </c>
      <c r="B881">
        <v>3</v>
      </c>
      <c r="C881">
        <v>2928</v>
      </c>
      <c r="D881">
        <v>3861420</v>
      </c>
      <c r="E881">
        <v>227895.43742999999</v>
      </c>
    </row>
    <row r="882" spans="1:5" x14ac:dyDescent="0.3">
      <c r="A882">
        <v>881</v>
      </c>
      <c r="B882">
        <v>3</v>
      </c>
      <c r="C882">
        <v>2989</v>
      </c>
      <c r="D882">
        <v>3862421</v>
      </c>
      <c r="E882">
        <v>228095.28013599999</v>
      </c>
    </row>
    <row r="883" spans="1:5" x14ac:dyDescent="0.3">
      <c r="A883">
        <v>882</v>
      </c>
      <c r="B883">
        <v>3</v>
      </c>
      <c r="C883">
        <v>3050</v>
      </c>
      <c r="D883">
        <v>3865075</v>
      </c>
      <c r="E883">
        <v>228197.38297400001</v>
      </c>
    </row>
    <row r="884" spans="1:5" x14ac:dyDescent="0.3">
      <c r="A884">
        <v>883</v>
      </c>
      <c r="B884">
        <v>3</v>
      </c>
      <c r="C884">
        <v>3111</v>
      </c>
      <c r="D884">
        <v>3866038</v>
      </c>
      <c r="E884">
        <v>228399.203526</v>
      </c>
    </row>
    <row r="885" spans="1:5" x14ac:dyDescent="0.3">
      <c r="A885">
        <v>884</v>
      </c>
      <c r="B885">
        <v>3</v>
      </c>
      <c r="C885">
        <v>3172</v>
      </c>
      <c r="D885">
        <v>3868956</v>
      </c>
      <c r="E885">
        <v>228485.410535</v>
      </c>
    </row>
    <row r="886" spans="1:5" x14ac:dyDescent="0.3">
      <c r="A886">
        <v>885</v>
      </c>
      <c r="B886">
        <v>3</v>
      </c>
      <c r="C886">
        <v>3233</v>
      </c>
      <c r="D886">
        <v>3872065</v>
      </c>
      <c r="E886">
        <v>228560.212703</v>
      </c>
    </row>
    <row r="887" spans="1:5" x14ac:dyDescent="0.3">
      <c r="A887">
        <v>886</v>
      </c>
      <c r="B887">
        <v>3</v>
      </c>
      <c r="C887">
        <v>3294</v>
      </c>
      <c r="D887">
        <v>3873053</v>
      </c>
      <c r="E887">
        <v>228760.10217299999</v>
      </c>
    </row>
    <row r="888" spans="1:5" x14ac:dyDescent="0.3">
      <c r="A888">
        <v>887</v>
      </c>
      <c r="B888">
        <v>3</v>
      </c>
      <c r="C888">
        <v>3355</v>
      </c>
      <c r="D888">
        <v>3876071</v>
      </c>
      <c r="E888">
        <v>228839.97738900001</v>
      </c>
    </row>
    <row r="889" spans="1:5" x14ac:dyDescent="0.3">
      <c r="A889">
        <v>888</v>
      </c>
      <c r="B889">
        <v>3</v>
      </c>
      <c r="C889">
        <v>3416</v>
      </c>
      <c r="D889">
        <v>3882355</v>
      </c>
      <c r="E889">
        <v>228727.15143299999</v>
      </c>
    </row>
    <row r="890" spans="1:5" x14ac:dyDescent="0.3">
      <c r="A890">
        <v>889</v>
      </c>
      <c r="B890">
        <v>3</v>
      </c>
      <c r="C890">
        <v>3477</v>
      </c>
      <c r="D890">
        <v>3883587</v>
      </c>
      <c r="E890">
        <v>228912.08565699999</v>
      </c>
    </row>
    <row r="891" spans="1:5" x14ac:dyDescent="0.3">
      <c r="A891">
        <v>890</v>
      </c>
      <c r="B891">
        <v>3</v>
      </c>
      <c r="C891">
        <v>3538</v>
      </c>
      <c r="D891">
        <v>3887211</v>
      </c>
      <c r="E891">
        <v>228955.92752699999</v>
      </c>
    </row>
    <row r="892" spans="1:5" x14ac:dyDescent="0.3">
      <c r="A892">
        <v>891</v>
      </c>
      <c r="B892">
        <v>3</v>
      </c>
      <c r="C892">
        <v>3599</v>
      </c>
      <c r="D892">
        <v>3890271</v>
      </c>
      <c r="E892">
        <v>229032.887426</v>
      </c>
    </row>
    <row r="893" spans="1:5" x14ac:dyDescent="0.3">
      <c r="A893">
        <v>892</v>
      </c>
      <c r="B893">
        <v>3</v>
      </c>
      <c r="C893">
        <v>3660</v>
      </c>
      <c r="D893">
        <v>3891256</v>
      </c>
      <c r="E893">
        <v>229231.89838999999</v>
      </c>
    </row>
    <row r="894" spans="1:5" x14ac:dyDescent="0.3">
      <c r="A894">
        <v>893</v>
      </c>
      <c r="B894">
        <v>3</v>
      </c>
      <c r="C894">
        <v>3721</v>
      </c>
      <c r="D894">
        <v>3894680</v>
      </c>
      <c r="E894">
        <v>229287.13013599999</v>
      </c>
    </row>
    <row r="895" spans="1:5" x14ac:dyDescent="0.3">
      <c r="A895">
        <v>894</v>
      </c>
      <c r="B895">
        <v>3</v>
      </c>
      <c r="C895">
        <v>3782</v>
      </c>
      <c r="D895">
        <v>3895677</v>
      </c>
      <c r="E895">
        <v>229485.14468699999</v>
      </c>
    </row>
    <row r="896" spans="1:5" x14ac:dyDescent="0.3">
      <c r="A896">
        <v>895</v>
      </c>
      <c r="B896">
        <v>3</v>
      </c>
      <c r="C896">
        <v>3843</v>
      </c>
      <c r="D896">
        <v>3899133</v>
      </c>
      <c r="E896">
        <v>229538.20759599999</v>
      </c>
    </row>
    <row r="897" spans="1:5" x14ac:dyDescent="0.3">
      <c r="A897">
        <v>896</v>
      </c>
      <c r="B897">
        <v>3</v>
      </c>
      <c r="C897">
        <v>0</v>
      </c>
      <c r="D897">
        <v>3902492</v>
      </c>
      <c r="E897">
        <v>229596.883222</v>
      </c>
    </row>
    <row r="898" spans="1:5" x14ac:dyDescent="0.3">
      <c r="A898">
        <v>897</v>
      </c>
      <c r="B898">
        <v>3</v>
      </c>
      <c r="C898">
        <v>62</v>
      </c>
      <c r="D898">
        <v>3905612</v>
      </c>
      <c r="E898">
        <v>229669.51146199999</v>
      </c>
    </row>
    <row r="899" spans="1:5" x14ac:dyDescent="0.3">
      <c r="A899">
        <v>898</v>
      </c>
      <c r="B899">
        <v>3</v>
      </c>
      <c r="C899">
        <v>124</v>
      </c>
      <c r="D899">
        <v>3908676</v>
      </c>
      <c r="E899">
        <v>229745.31529299999</v>
      </c>
    </row>
    <row r="900" spans="1:5" x14ac:dyDescent="0.3">
      <c r="A900">
        <v>899</v>
      </c>
      <c r="B900">
        <v>3</v>
      </c>
      <c r="C900">
        <v>186</v>
      </c>
      <c r="D900">
        <v>3909676</v>
      </c>
      <c r="E900">
        <v>229942.32770200001</v>
      </c>
    </row>
    <row r="901" spans="1:5" x14ac:dyDescent="0.3">
      <c r="A901">
        <v>900</v>
      </c>
      <c r="B901">
        <v>3</v>
      </c>
      <c r="C901">
        <v>248</v>
      </c>
      <c r="D901">
        <v>3916155</v>
      </c>
      <c r="E901">
        <v>229817.25697799999</v>
      </c>
    </row>
    <row r="902" spans="1:5" x14ac:dyDescent="0.3">
      <c r="A902">
        <v>901</v>
      </c>
      <c r="B902">
        <v>3</v>
      </c>
      <c r="C902">
        <v>310</v>
      </c>
      <c r="D902">
        <v>4000793</v>
      </c>
      <c r="E902">
        <v>225205.35303900001</v>
      </c>
    </row>
    <row r="903" spans="1:5" x14ac:dyDescent="0.3">
      <c r="A903">
        <v>902</v>
      </c>
      <c r="B903">
        <v>3</v>
      </c>
      <c r="C903">
        <v>372</v>
      </c>
      <c r="D903">
        <v>4001836</v>
      </c>
      <c r="E903">
        <v>225396.54298699999</v>
      </c>
    </row>
    <row r="904" spans="1:5" x14ac:dyDescent="0.3">
      <c r="A904">
        <v>903</v>
      </c>
      <c r="B904">
        <v>3</v>
      </c>
      <c r="C904">
        <v>434</v>
      </c>
      <c r="D904">
        <v>4004813</v>
      </c>
      <c r="E904">
        <v>225478.692763</v>
      </c>
    </row>
    <row r="905" spans="1:5" x14ac:dyDescent="0.3">
      <c r="A905">
        <v>904</v>
      </c>
      <c r="B905">
        <v>3</v>
      </c>
      <c r="C905">
        <v>496</v>
      </c>
      <c r="D905">
        <v>4005863</v>
      </c>
      <c r="E905">
        <v>225669.22533300001</v>
      </c>
    </row>
    <row r="906" spans="1:5" x14ac:dyDescent="0.3">
      <c r="A906">
        <v>905</v>
      </c>
      <c r="B906">
        <v>3</v>
      </c>
      <c r="C906">
        <v>558</v>
      </c>
      <c r="D906">
        <v>4008893</v>
      </c>
      <c r="E906">
        <v>225748.10552400001</v>
      </c>
    </row>
    <row r="907" spans="1:5" x14ac:dyDescent="0.3">
      <c r="A907">
        <v>906</v>
      </c>
      <c r="B907">
        <v>3</v>
      </c>
      <c r="C907">
        <v>620</v>
      </c>
      <c r="D907">
        <v>4011881</v>
      </c>
      <c r="E907">
        <v>225829.23072699999</v>
      </c>
    </row>
    <row r="908" spans="1:5" x14ac:dyDescent="0.3">
      <c r="A908">
        <v>907</v>
      </c>
      <c r="B908">
        <v>3</v>
      </c>
      <c r="C908">
        <v>682</v>
      </c>
      <c r="D908">
        <v>4012941</v>
      </c>
      <c r="E908">
        <v>226018.772765</v>
      </c>
    </row>
    <row r="909" spans="1:5" x14ac:dyDescent="0.3">
      <c r="A909">
        <v>908</v>
      </c>
      <c r="B909">
        <v>3</v>
      </c>
      <c r="C909">
        <v>744</v>
      </c>
      <c r="D909">
        <v>4017111</v>
      </c>
      <c r="E909">
        <v>226033.086962</v>
      </c>
    </row>
    <row r="910" spans="1:5" x14ac:dyDescent="0.3">
      <c r="A910">
        <v>909</v>
      </c>
      <c r="B910">
        <v>3</v>
      </c>
      <c r="C910">
        <v>806</v>
      </c>
      <c r="D910">
        <v>4020076</v>
      </c>
      <c r="E910">
        <v>226115.128172</v>
      </c>
    </row>
    <row r="911" spans="1:5" x14ac:dyDescent="0.3">
      <c r="A911">
        <v>910</v>
      </c>
      <c r="B911">
        <v>3</v>
      </c>
      <c r="C911">
        <v>868</v>
      </c>
      <c r="D911">
        <v>4021105</v>
      </c>
      <c r="E911">
        <v>226305.95321400001</v>
      </c>
    </row>
    <row r="912" spans="1:5" x14ac:dyDescent="0.3">
      <c r="A912">
        <v>911</v>
      </c>
      <c r="B912">
        <v>3</v>
      </c>
      <c r="C912">
        <v>930</v>
      </c>
      <c r="D912">
        <v>4024051</v>
      </c>
      <c r="E912">
        <v>226388.78085800001</v>
      </c>
    </row>
    <row r="913" spans="1:5" x14ac:dyDescent="0.3">
      <c r="A913">
        <v>912</v>
      </c>
      <c r="B913">
        <v>3</v>
      </c>
      <c r="C913">
        <v>992</v>
      </c>
      <c r="D913">
        <v>4027050</v>
      </c>
      <c r="E913">
        <v>226468.506723</v>
      </c>
    </row>
    <row r="914" spans="1:5" x14ac:dyDescent="0.3">
      <c r="A914">
        <v>913</v>
      </c>
      <c r="B914">
        <v>3</v>
      </c>
      <c r="C914">
        <v>1054</v>
      </c>
      <c r="D914">
        <v>4028098</v>
      </c>
      <c r="E914">
        <v>226657.84198900001</v>
      </c>
    </row>
    <row r="915" spans="1:5" x14ac:dyDescent="0.3">
      <c r="A915">
        <v>914</v>
      </c>
      <c r="B915">
        <v>3</v>
      </c>
      <c r="C915">
        <v>1116</v>
      </c>
      <c r="D915">
        <v>4031075</v>
      </c>
      <c r="E915">
        <v>226738.52508299999</v>
      </c>
    </row>
    <row r="916" spans="1:5" x14ac:dyDescent="0.3">
      <c r="A916">
        <v>915</v>
      </c>
      <c r="B916">
        <v>3</v>
      </c>
      <c r="C916">
        <v>1178</v>
      </c>
      <c r="D916">
        <v>4032121</v>
      </c>
      <c r="E916">
        <v>226927.71372699999</v>
      </c>
    </row>
    <row r="917" spans="1:5" x14ac:dyDescent="0.3">
      <c r="A917">
        <v>916</v>
      </c>
      <c r="B917">
        <v>3</v>
      </c>
      <c r="C917">
        <v>1240</v>
      </c>
      <c r="D917">
        <v>4035178</v>
      </c>
      <c r="E917">
        <v>227003.61669299999</v>
      </c>
    </row>
    <row r="918" spans="1:5" x14ac:dyDescent="0.3">
      <c r="A918">
        <v>917</v>
      </c>
      <c r="B918">
        <v>3</v>
      </c>
      <c r="C918">
        <v>1302</v>
      </c>
      <c r="D918">
        <v>4038266</v>
      </c>
      <c r="E918">
        <v>227077.661551</v>
      </c>
    </row>
    <row r="919" spans="1:5" x14ac:dyDescent="0.3">
      <c r="A919">
        <v>918</v>
      </c>
      <c r="B919">
        <v>3</v>
      </c>
      <c r="C919">
        <v>1364</v>
      </c>
      <c r="D919">
        <v>4039200</v>
      </c>
      <c r="E919">
        <v>227272.727273</v>
      </c>
    </row>
    <row r="920" spans="1:5" x14ac:dyDescent="0.3">
      <c r="A920">
        <v>919</v>
      </c>
      <c r="B920">
        <v>3</v>
      </c>
      <c r="C920">
        <v>1426</v>
      </c>
      <c r="D920">
        <v>4042203</v>
      </c>
      <c r="E920">
        <v>227351.27355099999</v>
      </c>
    </row>
    <row r="921" spans="1:5" x14ac:dyDescent="0.3">
      <c r="A921">
        <v>920</v>
      </c>
      <c r="B921">
        <v>3</v>
      </c>
      <c r="C921">
        <v>1488</v>
      </c>
      <c r="D921">
        <v>4045211</v>
      </c>
      <c r="E921">
        <v>227429.42209899999</v>
      </c>
    </row>
    <row r="922" spans="1:5" x14ac:dyDescent="0.3">
      <c r="A922">
        <v>921</v>
      </c>
      <c r="B922">
        <v>3</v>
      </c>
      <c r="C922">
        <v>1550</v>
      </c>
      <c r="D922">
        <v>4046140</v>
      </c>
      <c r="E922">
        <v>227624.353087</v>
      </c>
    </row>
    <row r="923" spans="1:5" x14ac:dyDescent="0.3">
      <c r="A923">
        <v>922</v>
      </c>
      <c r="B923">
        <v>3</v>
      </c>
      <c r="C923">
        <v>1612</v>
      </c>
      <c r="D923">
        <v>4049215</v>
      </c>
      <c r="E923">
        <v>227698.45513300001</v>
      </c>
    </row>
    <row r="924" spans="1:5" x14ac:dyDescent="0.3">
      <c r="A924">
        <v>923</v>
      </c>
      <c r="B924">
        <v>3</v>
      </c>
      <c r="C924">
        <v>1674</v>
      </c>
      <c r="D924">
        <v>4052061</v>
      </c>
      <c r="E924">
        <v>227785.317151</v>
      </c>
    </row>
    <row r="925" spans="1:5" x14ac:dyDescent="0.3">
      <c r="A925">
        <v>924</v>
      </c>
      <c r="B925">
        <v>3</v>
      </c>
      <c r="C925">
        <v>1736</v>
      </c>
      <c r="D925">
        <v>4053055</v>
      </c>
      <c r="E925">
        <v>227976.18093</v>
      </c>
    </row>
    <row r="926" spans="1:5" x14ac:dyDescent="0.3">
      <c r="A926">
        <v>925</v>
      </c>
      <c r="B926">
        <v>3</v>
      </c>
      <c r="C926">
        <v>1798</v>
      </c>
      <c r="D926">
        <v>4058253</v>
      </c>
      <c r="E926">
        <v>227930.58983800001</v>
      </c>
    </row>
    <row r="927" spans="1:5" x14ac:dyDescent="0.3">
      <c r="A927">
        <v>926</v>
      </c>
      <c r="B927">
        <v>3</v>
      </c>
      <c r="C927">
        <v>1860</v>
      </c>
      <c r="D927">
        <v>4059268</v>
      </c>
      <c r="E927">
        <v>228119.946749</v>
      </c>
    </row>
    <row r="928" spans="1:5" x14ac:dyDescent="0.3">
      <c r="A928">
        <v>927</v>
      </c>
      <c r="B928">
        <v>3</v>
      </c>
      <c r="C928">
        <v>1922</v>
      </c>
      <c r="D928">
        <v>4062156</v>
      </c>
      <c r="E928">
        <v>228203.93899200001</v>
      </c>
    </row>
    <row r="929" spans="1:5" x14ac:dyDescent="0.3">
      <c r="A929">
        <v>928</v>
      </c>
      <c r="B929">
        <v>3</v>
      </c>
      <c r="C929">
        <v>1984</v>
      </c>
      <c r="D929">
        <v>4066281</v>
      </c>
      <c r="E929">
        <v>228218.36464300001</v>
      </c>
    </row>
    <row r="930" spans="1:5" x14ac:dyDescent="0.3">
      <c r="A930">
        <v>929</v>
      </c>
      <c r="B930">
        <v>3</v>
      </c>
      <c r="C930">
        <v>2046</v>
      </c>
      <c r="D930">
        <v>4067263</v>
      </c>
      <c r="E930">
        <v>228409.12918600001</v>
      </c>
    </row>
    <row r="931" spans="1:5" x14ac:dyDescent="0.3">
      <c r="A931">
        <v>930</v>
      </c>
      <c r="B931">
        <v>3</v>
      </c>
      <c r="C931">
        <v>2108</v>
      </c>
      <c r="D931">
        <v>4070443</v>
      </c>
      <c r="E931">
        <v>228476.359944</v>
      </c>
    </row>
    <row r="932" spans="1:5" x14ac:dyDescent="0.3">
      <c r="A932">
        <v>931</v>
      </c>
      <c r="B932">
        <v>3</v>
      </c>
      <c r="C932">
        <v>2170</v>
      </c>
      <c r="D932">
        <v>4073480</v>
      </c>
      <c r="E932">
        <v>228551.50878400001</v>
      </c>
    </row>
    <row r="933" spans="1:5" x14ac:dyDescent="0.3">
      <c r="A933">
        <v>932</v>
      </c>
      <c r="B933">
        <v>3</v>
      </c>
      <c r="C933">
        <v>2232</v>
      </c>
      <c r="D933">
        <v>4074483</v>
      </c>
      <c r="E933">
        <v>228740.67703799999</v>
      </c>
    </row>
    <row r="934" spans="1:5" x14ac:dyDescent="0.3">
      <c r="A934">
        <v>933</v>
      </c>
      <c r="B934">
        <v>3</v>
      </c>
      <c r="C934">
        <v>2294</v>
      </c>
      <c r="D934">
        <v>4077575</v>
      </c>
      <c r="E934">
        <v>228812.46819499999</v>
      </c>
    </row>
    <row r="935" spans="1:5" x14ac:dyDescent="0.3">
      <c r="A935">
        <v>934</v>
      </c>
      <c r="B935">
        <v>3</v>
      </c>
      <c r="C935">
        <v>2356</v>
      </c>
      <c r="D935">
        <v>4080718</v>
      </c>
      <c r="E935">
        <v>228881.29000800001</v>
      </c>
    </row>
    <row r="936" spans="1:5" x14ac:dyDescent="0.3">
      <c r="A936">
        <v>935</v>
      </c>
      <c r="B936">
        <v>3</v>
      </c>
      <c r="C936">
        <v>2418</v>
      </c>
      <c r="D936">
        <v>4081733</v>
      </c>
      <c r="E936">
        <v>229069.36833</v>
      </c>
    </row>
    <row r="937" spans="1:5" x14ac:dyDescent="0.3">
      <c r="A937">
        <v>936</v>
      </c>
      <c r="B937">
        <v>3</v>
      </c>
      <c r="C937">
        <v>2480</v>
      </c>
      <c r="D937">
        <v>4084835</v>
      </c>
      <c r="E937">
        <v>229140.22231000001</v>
      </c>
    </row>
    <row r="938" spans="1:5" x14ac:dyDescent="0.3">
      <c r="A938">
        <v>937</v>
      </c>
      <c r="B938">
        <v>3</v>
      </c>
      <c r="C938">
        <v>2542</v>
      </c>
      <c r="D938">
        <v>4085831</v>
      </c>
      <c r="E938">
        <v>229329.11322100001</v>
      </c>
    </row>
    <row r="939" spans="1:5" x14ac:dyDescent="0.3">
      <c r="A939">
        <v>938</v>
      </c>
      <c r="B939">
        <v>3</v>
      </c>
      <c r="C939">
        <v>2604</v>
      </c>
      <c r="D939">
        <v>4088908</v>
      </c>
      <c r="E939">
        <v>229401.101712</v>
      </c>
    </row>
    <row r="940" spans="1:5" x14ac:dyDescent="0.3">
      <c r="A940">
        <v>939</v>
      </c>
      <c r="B940">
        <v>3</v>
      </c>
      <c r="C940">
        <v>2666</v>
      </c>
      <c r="D940">
        <v>4092036</v>
      </c>
      <c r="E940">
        <v>229470.12196399999</v>
      </c>
    </row>
    <row r="941" spans="1:5" x14ac:dyDescent="0.3">
      <c r="A941">
        <v>940</v>
      </c>
      <c r="B941">
        <v>3</v>
      </c>
      <c r="C941">
        <v>2728</v>
      </c>
      <c r="D941">
        <v>4093045</v>
      </c>
      <c r="E941">
        <v>229657.87085199999</v>
      </c>
    </row>
    <row r="942" spans="1:5" x14ac:dyDescent="0.3">
      <c r="A942">
        <v>941</v>
      </c>
      <c r="B942">
        <v>3</v>
      </c>
      <c r="C942">
        <v>2790</v>
      </c>
      <c r="D942">
        <v>4096145</v>
      </c>
      <c r="E942">
        <v>229728.195657</v>
      </c>
    </row>
    <row r="943" spans="1:5" x14ac:dyDescent="0.3">
      <c r="A943">
        <v>942</v>
      </c>
      <c r="B943">
        <v>3</v>
      </c>
      <c r="C943">
        <v>2852</v>
      </c>
      <c r="D943">
        <v>4099173</v>
      </c>
      <c r="E943">
        <v>229802.45039700001</v>
      </c>
    </row>
    <row r="944" spans="1:5" x14ac:dyDescent="0.3">
      <c r="A944">
        <v>943</v>
      </c>
      <c r="B944">
        <v>3</v>
      </c>
      <c r="C944">
        <v>2914</v>
      </c>
      <c r="D944">
        <v>4100163</v>
      </c>
      <c r="E944">
        <v>229990.85646099999</v>
      </c>
    </row>
    <row r="945" spans="1:5" x14ac:dyDescent="0.3">
      <c r="A945">
        <v>944</v>
      </c>
      <c r="B945">
        <v>3</v>
      </c>
      <c r="C945">
        <v>2976</v>
      </c>
      <c r="D945">
        <v>4103010</v>
      </c>
      <c r="E945">
        <v>230074.993724</v>
      </c>
    </row>
    <row r="946" spans="1:5" x14ac:dyDescent="0.3">
      <c r="A946">
        <v>945</v>
      </c>
      <c r="B946">
        <v>3</v>
      </c>
      <c r="C946">
        <v>3038</v>
      </c>
      <c r="D946">
        <v>4104135</v>
      </c>
      <c r="E946">
        <v>230255.583698</v>
      </c>
    </row>
    <row r="947" spans="1:5" x14ac:dyDescent="0.3">
      <c r="A947">
        <v>946</v>
      </c>
      <c r="B947">
        <v>3</v>
      </c>
      <c r="C947">
        <v>3100</v>
      </c>
      <c r="D947">
        <v>4107163</v>
      </c>
      <c r="E947">
        <v>230329.30516799999</v>
      </c>
    </row>
    <row r="948" spans="1:5" x14ac:dyDescent="0.3">
      <c r="A948">
        <v>947</v>
      </c>
      <c r="B948">
        <v>3</v>
      </c>
      <c r="C948">
        <v>3162</v>
      </c>
      <c r="D948">
        <v>4114323</v>
      </c>
      <c r="E948">
        <v>230171.52518200001</v>
      </c>
    </row>
    <row r="949" spans="1:5" x14ac:dyDescent="0.3">
      <c r="A949">
        <v>948</v>
      </c>
      <c r="B949">
        <v>3</v>
      </c>
      <c r="C949">
        <v>3224</v>
      </c>
      <c r="D949">
        <v>4115331</v>
      </c>
      <c r="E949">
        <v>230358.141301</v>
      </c>
    </row>
    <row r="950" spans="1:5" x14ac:dyDescent="0.3">
      <c r="A950">
        <v>949</v>
      </c>
      <c r="B950">
        <v>3</v>
      </c>
      <c r="C950">
        <v>3286</v>
      </c>
      <c r="D950">
        <v>4118338</v>
      </c>
      <c r="E950">
        <v>230432.76195399999</v>
      </c>
    </row>
    <row r="951" spans="1:5" x14ac:dyDescent="0.3">
      <c r="A951">
        <v>950</v>
      </c>
      <c r="B951">
        <v>3</v>
      </c>
      <c r="C951">
        <v>3348</v>
      </c>
      <c r="D951">
        <v>4122780</v>
      </c>
      <c r="E951">
        <v>230427.04194699999</v>
      </c>
    </row>
    <row r="952" spans="1:5" x14ac:dyDescent="0.3">
      <c r="A952">
        <v>951</v>
      </c>
      <c r="B952">
        <v>3</v>
      </c>
      <c r="C952">
        <v>3410</v>
      </c>
      <c r="D952">
        <v>4208375</v>
      </c>
      <c r="E952">
        <v>225977.96061400001</v>
      </c>
    </row>
    <row r="953" spans="1:5" x14ac:dyDescent="0.3">
      <c r="A953">
        <v>952</v>
      </c>
      <c r="B953">
        <v>3</v>
      </c>
      <c r="C953">
        <v>3472</v>
      </c>
      <c r="D953">
        <v>4211421</v>
      </c>
      <c r="E953">
        <v>226051.96678300001</v>
      </c>
    </row>
    <row r="954" spans="1:5" x14ac:dyDescent="0.3">
      <c r="A954">
        <v>953</v>
      </c>
      <c r="B954">
        <v>3</v>
      </c>
      <c r="C954">
        <v>3534</v>
      </c>
      <c r="D954">
        <v>4214663</v>
      </c>
      <c r="E954">
        <v>226115.350148</v>
      </c>
    </row>
    <row r="955" spans="1:5" x14ac:dyDescent="0.3">
      <c r="A955">
        <v>954</v>
      </c>
      <c r="B955">
        <v>3</v>
      </c>
      <c r="C955">
        <v>3596</v>
      </c>
      <c r="D955">
        <v>4215713</v>
      </c>
      <c r="E955">
        <v>226296.239806</v>
      </c>
    </row>
    <row r="956" spans="1:5" x14ac:dyDescent="0.3">
      <c r="A956">
        <v>955</v>
      </c>
      <c r="B956">
        <v>3</v>
      </c>
      <c r="C956">
        <v>3658</v>
      </c>
      <c r="D956">
        <v>4218820</v>
      </c>
      <c r="E956">
        <v>226366.61436100001</v>
      </c>
    </row>
    <row r="957" spans="1:5" x14ac:dyDescent="0.3">
      <c r="A957">
        <v>956</v>
      </c>
      <c r="B957">
        <v>3</v>
      </c>
      <c r="C957">
        <v>3720</v>
      </c>
      <c r="D957">
        <v>4219858</v>
      </c>
      <c r="E957">
        <v>226547.90753600001</v>
      </c>
    </row>
    <row r="958" spans="1:5" x14ac:dyDescent="0.3">
      <c r="A958">
        <v>957</v>
      </c>
      <c r="B958">
        <v>3</v>
      </c>
      <c r="C958">
        <v>3782</v>
      </c>
      <c r="D958">
        <v>4222826</v>
      </c>
      <c r="E958">
        <v>226625.48729200001</v>
      </c>
    </row>
    <row r="959" spans="1:5" x14ac:dyDescent="0.3">
      <c r="A959">
        <v>958</v>
      </c>
      <c r="B959">
        <v>3</v>
      </c>
      <c r="C959">
        <v>3844</v>
      </c>
      <c r="D959">
        <v>4225793</v>
      </c>
      <c r="E959">
        <v>226703.011719</v>
      </c>
    </row>
    <row r="960" spans="1:5" x14ac:dyDescent="0.3">
      <c r="A960">
        <v>959</v>
      </c>
      <c r="B960">
        <v>3</v>
      </c>
      <c r="C960">
        <v>3906</v>
      </c>
      <c r="D960">
        <v>4226840</v>
      </c>
      <c r="E960">
        <v>226883.440111</v>
      </c>
    </row>
    <row r="961" spans="1:5" x14ac:dyDescent="0.3">
      <c r="A961">
        <v>960</v>
      </c>
      <c r="B961">
        <v>3</v>
      </c>
      <c r="C961">
        <v>0</v>
      </c>
      <c r="D961">
        <v>4231813</v>
      </c>
      <c r="E961">
        <v>226853.12418099999</v>
      </c>
    </row>
    <row r="962" spans="1:5" x14ac:dyDescent="0.3">
      <c r="A962">
        <v>961</v>
      </c>
      <c r="B962">
        <v>3</v>
      </c>
      <c r="C962">
        <v>63</v>
      </c>
      <c r="D962">
        <v>4232838</v>
      </c>
      <c r="E962">
        <v>227034.43883299999</v>
      </c>
    </row>
    <row r="963" spans="1:5" x14ac:dyDescent="0.3">
      <c r="A963">
        <v>962</v>
      </c>
      <c r="B963">
        <v>3</v>
      </c>
      <c r="C963">
        <v>126</v>
      </c>
      <c r="D963">
        <v>4237893</v>
      </c>
      <c r="E963">
        <v>226999.59626200001</v>
      </c>
    </row>
    <row r="964" spans="1:5" x14ac:dyDescent="0.3">
      <c r="A964">
        <v>963</v>
      </c>
      <c r="B964">
        <v>3</v>
      </c>
      <c r="C964">
        <v>189</v>
      </c>
      <c r="D964">
        <v>4240940</v>
      </c>
      <c r="E964">
        <v>227072.300009</v>
      </c>
    </row>
    <row r="965" spans="1:5" x14ac:dyDescent="0.3">
      <c r="A965">
        <v>964</v>
      </c>
      <c r="B965">
        <v>3</v>
      </c>
      <c r="C965">
        <v>252</v>
      </c>
      <c r="D965">
        <v>4241980</v>
      </c>
      <c r="E965">
        <v>227252.367998</v>
      </c>
    </row>
    <row r="966" spans="1:5" x14ac:dyDescent="0.3">
      <c r="A966">
        <v>965</v>
      </c>
      <c r="B966">
        <v>3</v>
      </c>
      <c r="C966">
        <v>315</v>
      </c>
      <c r="D966">
        <v>4245045</v>
      </c>
      <c r="E966">
        <v>227323.856402</v>
      </c>
    </row>
    <row r="967" spans="1:5" x14ac:dyDescent="0.3">
      <c r="A967">
        <v>966</v>
      </c>
      <c r="B967">
        <v>3</v>
      </c>
      <c r="C967">
        <v>378</v>
      </c>
      <c r="D967">
        <v>4246058</v>
      </c>
      <c r="E967">
        <v>227505.135351</v>
      </c>
    </row>
    <row r="968" spans="1:5" x14ac:dyDescent="0.3">
      <c r="A968">
        <v>967</v>
      </c>
      <c r="B968">
        <v>3</v>
      </c>
      <c r="C968">
        <v>441</v>
      </c>
      <c r="D968">
        <v>4249353</v>
      </c>
      <c r="E968">
        <v>227564.05504599999</v>
      </c>
    </row>
    <row r="969" spans="1:5" x14ac:dyDescent="0.3">
      <c r="A969">
        <v>968</v>
      </c>
      <c r="B969">
        <v>3</v>
      </c>
      <c r="C969">
        <v>504</v>
      </c>
      <c r="D969">
        <v>4253475</v>
      </c>
      <c r="E969">
        <v>227578.62688699999</v>
      </c>
    </row>
    <row r="970" spans="1:5" x14ac:dyDescent="0.3">
      <c r="A970">
        <v>969</v>
      </c>
      <c r="B970">
        <v>3</v>
      </c>
      <c r="C970">
        <v>567</v>
      </c>
      <c r="D970">
        <v>4254475</v>
      </c>
      <c r="E970">
        <v>227760.18192599999</v>
      </c>
    </row>
    <row r="971" spans="1:5" x14ac:dyDescent="0.3">
      <c r="A971">
        <v>970</v>
      </c>
      <c r="B971">
        <v>3</v>
      </c>
      <c r="C971">
        <v>630</v>
      </c>
      <c r="D971">
        <v>4257434</v>
      </c>
      <c r="E971">
        <v>227836.76740499999</v>
      </c>
    </row>
    <row r="972" spans="1:5" x14ac:dyDescent="0.3">
      <c r="A972">
        <v>971</v>
      </c>
      <c r="B972">
        <v>3</v>
      </c>
      <c r="C972">
        <v>693</v>
      </c>
      <c r="D972">
        <v>4260295</v>
      </c>
      <c r="E972">
        <v>227918.48921299999</v>
      </c>
    </row>
    <row r="973" spans="1:5" x14ac:dyDescent="0.3">
      <c r="A973">
        <v>972</v>
      </c>
      <c r="B973">
        <v>3</v>
      </c>
      <c r="C973">
        <v>756</v>
      </c>
      <c r="D973">
        <v>4261140</v>
      </c>
      <c r="E973">
        <v>228107.97110600001</v>
      </c>
    </row>
    <row r="974" spans="1:5" x14ac:dyDescent="0.3">
      <c r="A974">
        <v>973</v>
      </c>
      <c r="B974">
        <v>3</v>
      </c>
      <c r="C974">
        <v>819</v>
      </c>
      <c r="D974">
        <v>4264000</v>
      </c>
      <c r="E974">
        <v>228189.493433</v>
      </c>
    </row>
    <row r="975" spans="1:5" x14ac:dyDescent="0.3">
      <c r="A975">
        <v>974</v>
      </c>
      <c r="B975">
        <v>3</v>
      </c>
      <c r="C975">
        <v>882</v>
      </c>
      <c r="D975">
        <v>4267113</v>
      </c>
      <c r="E975">
        <v>228257.37213900001</v>
      </c>
    </row>
    <row r="976" spans="1:5" x14ac:dyDescent="0.3">
      <c r="A976">
        <v>975</v>
      </c>
      <c r="B976">
        <v>3</v>
      </c>
      <c r="C976">
        <v>945</v>
      </c>
      <c r="D976">
        <v>4268100</v>
      </c>
      <c r="E976">
        <v>228438.88381199999</v>
      </c>
    </row>
    <row r="977" spans="1:5" x14ac:dyDescent="0.3">
      <c r="A977">
        <v>976</v>
      </c>
      <c r="B977">
        <v>3</v>
      </c>
      <c r="C977">
        <v>1008</v>
      </c>
      <c r="D977">
        <v>4271293</v>
      </c>
      <c r="E977">
        <v>228502.23574</v>
      </c>
    </row>
    <row r="978" spans="1:5" x14ac:dyDescent="0.3">
      <c r="A978">
        <v>977</v>
      </c>
      <c r="B978">
        <v>3</v>
      </c>
      <c r="C978">
        <v>1071</v>
      </c>
      <c r="D978">
        <v>4272268</v>
      </c>
      <c r="E978">
        <v>228684.15558200001</v>
      </c>
    </row>
    <row r="979" spans="1:5" x14ac:dyDescent="0.3">
      <c r="A979">
        <v>978</v>
      </c>
      <c r="B979">
        <v>3</v>
      </c>
      <c r="C979">
        <v>1134</v>
      </c>
      <c r="D979">
        <v>4275308</v>
      </c>
      <c r="E979">
        <v>228755.44873</v>
      </c>
    </row>
    <row r="980" spans="1:5" x14ac:dyDescent="0.3">
      <c r="A980">
        <v>979</v>
      </c>
      <c r="B980">
        <v>3</v>
      </c>
      <c r="C980">
        <v>1197</v>
      </c>
      <c r="D980">
        <v>4278471</v>
      </c>
      <c r="E980">
        <v>228820.06211999999</v>
      </c>
    </row>
    <row r="981" spans="1:5" x14ac:dyDescent="0.3">
      <c r="A981">
        <v>980</v>
      </c>
      <c r="B981">
        <v>3</v>
      </c>
      <c r="C981">
        <v>1260</v>
      </c>
      <c r="D981">
        <v>4279483</v>
      </c>
      <c r="E981">
        <v>228999.62448699999</v>
      </c>
    </row>
    <row r="982" spans="1:5" x14ac:dyDescent="0.3">
      <c r="A982">
        <v>981</v>
      </c>
      <c r="B982">
        <v>3</v>
      </c>
      <c r="C982">
        <v>1323</v>
      </c>
      <c r="D982">
        <v>4282376</v>
      </c>
      <c r="E982">
        <v>229078.43682999999</v>
      </c>
    </row>
    <row r="983" spans="1:5" x14ac:dyDescent="0.3">
      <c r="A983">
        <v>982</v>
      </c>
      <c r="B983">
        <v>3</v>
      </c>
      <c r="C983">
        <v>1386</v>
      </c>
      <c r="D983">
        <v>4285459</v>
      </c>
      <c r="E983">
        <v>229146.98285500001</v>
      </c>
    </row>
    <row r="984" spans="1:5" x14ac:dyDescent="0.3">
      <c r="A984">
        <v>983</v>
      </c>
      <c r="B984">
        <v>3</v>
      </c>
      <c r="C984">
        <v>1449</v>
      </c>
      <c r="D984">
        <v>4286544</v>
      </c>
      <c r="E984">
        <v>229322.269875</v>
      </c>
    </row>
    <row r="985" spans="1:5" x14ac:dyDescent="0.3">
      <c r="A985">
        <v>984</v>
      </c>
      <c r="B985">
        <v>3</v>
      </c>
      <c r="C985">
        <v>1512</v>
      </c>
      <c r="D985">
        <v>4289518</v>
      </c>
      <c r="E985">
        <v>229396.40304599999</v>
      </c>
    </row>
    <row r="986" spans="1:5" x14ac:dyDescent="0.3">
      <c r="A986">
        <v>985</v>
      </c>
      <c r="B986">
        <v>3</v>
      </c>
      <c r="C986">
        <v>1575</v>
      </c>
      <c r="D986">
        <v>4292618</v>
      </c>
      <c r="E986">
        <v>229463.697911</v>
      </c>
    </row>
    <row r="987" spans="1:5" x14ac:dyDescent="0.3">
      <c r="A987">
        <v>986</v>
      </c>
      <c r="B987">
        <v>3</v>
      </c>
      <c r="C987">
        <v>1638</v>
      </c>
      <c r="D987">
        <v>4293674</v>
      </c>
      <c r="E987">
        <v>229640.16364499999</v>
      </c>
    </row>
    <row r="988" spans="1:5" x14ac:dyDescent="0.3">
      <c r="A988">
        <v>987</v>
      </c>
      <c r="B988">
        <v>3</v>
      </c>
      <c r="C988">
        <v>1701</v>
      </c>
      <c r="D988">
        <v>4296583</v>
      </c>
      <c r="E988">
        <v>229717.42894300001</v>
      </c>
    </row>
    <row r="989" spans="1:5" x14ac:dyDescent="0.3">
      <c r="A989">
        <v>988</v>
      </c>
      <c r="B989">
        <v>3</v>
      </c>
      <c r="C989">
        <v>1764</v>
      </c>
      <c r="D989">
        <v>4297683</v>
      </c>
      <c r="E989">
        <v>229891.315856</v>
      </c>
    </row>
    <row r="990" spans="1:5" x14ac:dyDescent="0.3">
      <c r="A990">
        <v>989</v>
      </c>
      <c r="B990">
        <v>3</v>
      </c>
      <c r="C990">
        <v>1827</v>
      </c>
      <c r="D990">
        <v>4300558</v>
      </c>
      <c r="E990">
        <v>229970.15736099999</v>
      </c>
    </row>
    <row r="991" spans="1:5" x14ac:dyDescent="0.3">
      <c r="A991">
        <v>990</v>
      </c>
      <c r="B991">
        <v>3</v>
      </c>
      <c r="C991">
        <v>1890</v>
      </c>
      <c r="D991">
        <v>4304879</v>
      </c>
      <c r="E991">
        <v>229971.62057299999</v>
      </c>
    </row>
    <row r="992" spans="1:5" x14ac:dyDescent="0.3">
      <c r="A992">
        <v>991</v>
      </c>
      <c r="B992">
        <v>3</v>
      </c>
      <c r="C992">
        <v>1953</v>
      </c>
      <c r="D992">
        <v>4305878</v>
      </c>
      <c r="E992">
        <v>230150.50589</v>
      </c>
    </row>
    <row r="993" spans="1:5" x14ac:dyDescent="0.3">
      <c r="A993">
        <v>992</v>
      </c>
      <c r="B993">
        <v>3</v>
      </c>
      <c r="C993">
        <v>2016</v>
      </c>
      <c r="D993">
        <v>4312216</v>
      </c>
      <c r="E993">
        <v>230044.13508000001</v>
      </c>
    </row>
    <row r="994" spans="1:5" x14ac:dyDescent="0.3">
      <c r="A994">
        <v>993</v>
      </c>
      <c r="B994">
        <v>3</v>
      </c>
      <c r="C994">
        <v>2079</v>
      </c>
      <c r="D994">
        <v>4315146</v>
      </c>
      <c r="E994">
        <v>230119.67613599999</v>
      </c>
    </row>
    <row r="995" spans="1:5" x14ac:dyDescent="0.3">
      <c r="A995">
        <v>994</v>
      </c>
      <c r="B995">
        <v>3</v>
      </c>
      <c r="C995">
        <v>2142</v>
      </c>
      <c r="D995">
        <v>4316135</v>
      </c>
      <c r="E995">
        <v>230298.63523700001</v>
      </c>
    </row>
    <row r="996" spans="1:5" x14ac:dyDescent="0.3">
      <c r="A996">
        <v>995</v>
      </c>
      <c r="B996">
        <v>3</v>
      </c>
      <c r="C996">
        <v>2205</v>
      </c>
      <c r="D996">
        <v>4319284</v>
      </c>
      <c r="E996">
        <v>230362.25448500001</v>
      </c>
    </row>
    <row r="997" spans="1:5" x14ac:dyDescent="0.3">
      <c r="A997">
        <v>996</v>
      </c>
      <c r="B997">
        <v>3</v>
      </c>
      <c r="C997">
        <v>2268</v>
      </c>
      <c r="D997">
        <v>4320290</v>
      </c>
      <c r="E997">
        <v>230540.07948499999</v>
      </c>
    </row>
    <row r="998" spans="1:5" x14ac:dyDescent="0.3">
      <c r="A998">
        <v>997</v>
      </c>
      <c r="B998">
        <v>3</v>
      </c>
      <c r="C998">
        <v>2331</v>
      </c>
      <c r="D998">
        <v>4323563</v>
      </c>
      <c r="E998">
        <v>230596.848016</v>
      </c>
    </row>
    <row r="999" spans="1:5" x14ac:dyDescent="0.3">
      <c r="A999">
        <v>998</v>
      </c>
      <c r="B999">
        <v>3</v>
      </c>
      <c r="C999">
        <v>2394</v>
      </c>
      <c r="D999">
        <v>4328518</v>
      </c>
      <c r="E999">
        <v>230563.90200999999</v>
      </c>
    </row>
    <row r="1000" spans="1:5" x14ac:dyDescent="0.3">
      <c r="A1000">
        <v>999</v>
      </c>
      <c r="B1000">
        <v>3</v>
      </c>
      <c r="C1000">
        <v>2457</v>
      </c>
      <c r="D1000">
        <v>4329593</v>
      </c>
      <c r="E1000">
        <v>230737.62360600001</v>
      </c>
    </row>
    <row r="1001" spans="1:5" x14ac:dyDescent="0.3">
      <c r="A1001">
        <v>1</v>
      </c>
      <c r="B1001">
        <v>3</v>
      </c>
      <c r="C1001">
        <v>2520</v>
      </c>
      <c r="D1001">
        <v>3122</v>
      </c>
      <c r="E1001">
        <v>320307.49519500002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6F901-2AA7-47A6-931B-0CFFBF934C7E}">
  <dimension ref="A1:F1000"/>
  <sheetViews>
    <sheetView workbookViewId="0">
      <selection activeCell="G19" sqref="G19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</row>
    <row r="2" spans="1:6" x14ac:dyDescent="0.3">
      <c r="A2">
        <v>1</v>
      </c>
      <c r="B2">
        <v>2</v>
      </c>
      <c r="C2">
        <v>32</v>
      </c>
      <c r="D2">
        <v>1686</v>
      </c>
      <c r="E2">
        <v>593119.81020199996</v>
      </c>
    </row>
    <row r="3" spans="1:6" x14ac:dyDescent="0.3">
      <c r="A3">
        <v>2</v>
      </c>
      <c r="B3">
        <v>2</v>
      </c>
      <c r="C3">
        <v>64</v>
      </c>
      <c r="D3">
        <v>26544</v>
      </c>
      <c r="E3">
        <v>75346.594333999994</v>
      </c>
    </row>
    <row r="4" spans="1:6" x14ac:dyDescent="0.3">
      <c r="A4">
        <v>3</v>
      </c>
      <c r="B4">
        <v>2</v>
      </c>
      <c r="C4">
        <v>96</v>
      </c>
      <c r="D4">
        <v>27597</v>
      </c>
      <c r="E4">
        <v>108707.468203</v>
      </c>
    </row>
    <row r="5" spans="1:6" x14ac:dyDescent="0.3">
      <c r="A5">
        <v>4</v>
      </c>
      <c r="B5">
        <v>2</v>
      </c>
      <c r="C5">
        <v>128</v>
      </c>
      <c r="D5">
        <v>49954</v>
      </c>
      <c r="E5">
        <v>80073.667774000001</v>
      </c>
    </row>
    <row r="6" spans="1:6" x14ac:dyDescent="0.3">
      <c r="A6">
        <v>5</v>
      </c>
      <c r="B6">
        <v>2</v>
      </c>
      <c r="C6">
        <v>160</v>
      </c>
      <c r="D6">
        <v>53382</v>
      </c>
      <c r="E6">
        <v>93664.531115000005</v>
      </c>
    </row>
    <row r="7" spans="1:6" x14ac:dyDescent="0.3">
      <c r="A7">
        <v>6</v>
      </c>
      <c r="B7">
        <v>2</v>
      </c>
      <c r="C7">
        <v>192</v>
      </c>
      <c r="D7">
        <v>54546</v>
      </c>
      <c r="E7">
        <v>109998.90001100001</v>
      </c>
    </row>
    <row r="8" spans="1:6" x14ac:dyDescent="0.3">
      <c r="A8">
        <v>7</v>
      </c>
      <c r="B8">
        <v>2</v>
      </c>
      <c r="C8">
        <v>224</v>
      </c>
      <c r="D8">
        <v>57742</v>
      </c>
      <c r="E8">
        <v>121228.91482799999</v>
      </c>
    </row>
    <row r="9" spans="1:6" x14ac:dyDescent="0.3">
      <c r="A9">
        <v>8</v>
      </c>
      <c r="B9">
        <v>2</v>
      </c>
      <c r="C9">
        <v>256</v>
      </c>
      <c r="D9">
        <v>60947</v>
      </c>
      <c r="E9">
        <v>131261.587937</v>
      </c>
    </row>
    <row r="10" spans="1:6" x14ac:dyDescent="0.3">
      <c r="A10">
        <v>9</v>
      </c>
      <c r="B10">
        <v>2</v>
      </c>
      <c r="C10">
        <v>288</v>
      </c>
      <c r="D10">
        <v>62069</v>
      </c>
      <c r="E10">
        <v>144999.919444</v>
      </c>
    </row>
    <row r="11" spans="1:6" x14ac:dyDescent="0.3">
      <c r="A11">
        <v>10</v>
      </c>
      <c r="B11">
        <v>2</v>
      </c>
      <c r="C11">
        <v>320</v>
      </c>
      <c r="D11">
        <v>65280</v>
      </c>
      <c r="E11">
        <v>153186.27450999999</v>
      </c>
    </row>
    <row r="12" spans="1:6" x14ac:dyDescent="0.3">
      <c r="A12">
        <v>11</v>
      </c>
      <c r="B12">
        <v>2</v>
      </c>
      <c r="C12">
        <v>352</v>
      </c>
      <c r="D12">
        <v>70476</v>
      </c>
      <c r="E12">
        <v>156081.50292299999</v>
      </c>
    </row>
    <row r="13" spans="1:6" x14ac:dyDescent="0.3">
      <c r="A13">
        <v>12</v>
      </c>
      <c r="B13">
        <v>2</v>
      </c>
      <c r="C13">
        <v>384</v>
      </c>
      <c r="D13">
        <v>71695</v>
      </c>
      <c r="E13">
        <v>167375.688681</v>
      </c>
    </row>
    <row r="14" spans="1:6" x14ac:dyDescent="0.3">
      <c r="A14">
        <v>13</v>
      </c>
      <c r="B14">
        <v>2</v>
      </c>
      <c r="C14">
        <v>416</v>
      </c>
      <c r="D14">
        <v>75044</v>
      </c>
      <c r="E14">
        <v>173231.70406700001</v>
      </c>
    </row>
    <row r="15" spans="1:6" x14ac:dyDescent="0.3">
      <c r="A15">
        <v>14</v>
      </c>
      <c r="B15">
        <v>2</v>
      </c>
      <c r="C15">
        <v>448</v>
      </c>
      <c r="D15">
        <v>76299</v>
      </c>
      <c r="E15">
        <v>183488.64336399999</v>
      </c>
    </row>
    <row r="16" spans="1:6" x14ac:dyDescent="0.3">
      <c r="A16">
        <v>15</v>
      </c>
      <c r="B16">
        <v>2</v>
      </c>
      <c r="C16">
        <v>480</v>
      </c>
      <c r="D16">
        <v>79639</v>
      </c>
      <c r="E16">
        <v>188349.92905499999</v>
      </c>
    </row>
    <row r="17" spans="1:5" x14ac:dyDescent="0.3">
      <c r="A17">
        <v>16</v>
      </c>
      <c r="B17">
        <v>2</v>
      </c>
      <c r="C17">
        <v>512</v>
      </c>
      <c r="D17">
        <v>83096</v>
      </c>
      <c r="E17">
        <v>192548.37778000001</v>
      </c>
    </row>
    <row r="18" spans="1:5" x14ac:dyDescent="0.3">
      <c r="A18">
        <v>17</v>
      </c>
      <c r="B18">
        <v>2</v>
      </c>
      <c r="C18">
        <v>544</v>
      </c>
      <c r="D18">
        <v>84236</v>
      </c>
      <c r="E18">
        <v>201813.95128000001</v>
      </c>
    </row>
    <row r="19" spans="1:5" x14ac:dyDescent="0.3">
      <c r="A19">
        <v>18</v>
      </c>
      <c r="B19">
        <v>2</v>
      </c>
      <c r="C19">
        <v>576</v>
      </c>
      <c r="D19">
        <v>87284</v>
      </c>
      <c r="E19">
        <v>206223.36281600001</v>
      </c>
    </row>
    <row r="20" spans="1:5" x14ac:dyDescent="0.3">
      <c r="A20">
        <v>19</v>
      </c>
      <c r="B20">
        <v>2</v>
      </c>
      <c r="C20">
        <v>608</v>
      </c>
      <c r="D20">
        <v>91992</v>
      </c>
      <c r="E20">
        <v>206539.699104</v>
      </c>
    </row>
    <row r="21" spans="1:5" x14ac:dyDescent="0.3">
      <c r="A21">
        <v>20</v>
      </c>
      <c r="B21">
        <v>2</v>
      </c>
      <c r="C21">
        <v>640</v>
      </c>
      <c r="D21">
        <v>93322</v>
      </c>
      <c r="E21">
        <v>214311.73785400001</v>
      </c>
    </row>
    <row r="22" spans="1:5" x14ac:dyDescent="0.3">
      <c r="A22">
        <v>21</v>
      </c>
      <c r="B22">
        <v>2</v>
      </c>
      <c r="C22">
        <v>672</v>
      </c>
      <c r="D22">
        <v>96694</v>
      </c>
      <c r="E22">
        <v>217179.96980200001</v>
      </c>
    </row>
    <row r="23" spans="1:5" x14ac:dyDescent="0.3">
      <c r="A23">
        <v>22</v>
      </c>
      <c r="B23">
        <v>2</v>
      </c>
      <c r="C23">
        <v>704</v>
      </c>
      <c r="D23">
        <v>99869</v>
      </c>
      <c r="E23">
        <v>220288.578037</v>
      </c>
    </row>
    <row r="24" spans="1:5" x14ac:dyDescent="0.3">
      <c r="A24">
        <v>23</v>
      </c>
      <c r="B24">
        <v>2</v>
      </c>
      <c r="C24">
        <v>736</v>
      </c>
      <c r="D24">
        <v>101056</v>
      </c>
      <c r="E24">
        <v>227596.58011400001</v>
      </c>
    </row>
    <row r="25" spans="1:5" x14ac:dyDescent="0.3">
      <c r="A25">
        <v>24</v>
      </c>
      <c r="B25">
        <v>2</v>
      </c>
      <c r="C25">
        <v>768</v>
      </c>
      <c r="D25">
        <v>104189</v>
      </c>
      <c r="E25">
        <v>230350.61282899999</v>
      </c>
    </row>
    <row r="26" spans="1:5" x14ac:dyDescent="0.3">
      <c r="A26">
        <v>25</v>
      </c>
      <c r="B26">
        <v>2</v>
      </c>
      <c r="C26">
        <v>800</v>
      </c>
      <c r="D26">
        <v>105342</v>
      </c>
      <c r="E26">
        <v>237322.24563799999</v>
      </c>
    </row>
    <row r="27" spans="1:5" x14ac:dyDescent="0.3">
      <c r="A27">
        <v>26</v>
      </c>
      <c r="B27">
        <v>2</v>
      </c>
      <c r="C27">
        <v>832</v>
      </c>
      <c r="D27">
        <v>108676</v>
      </c>
      <c r="E27">
        <v>239243.25518099999</v>
      </c>
    </row>
    <row r="28" spans="1:5" x14ac:dyDescent="0.3">
      <c r="A28">
        <v>27</v>
      </c>
      <c r="B28">
        <v>2</v>
      </c>
      <c r="C28">
        <v>864</v>
      </c>
      <c r="D28">
        <v>112152</v>
      </c>
      <c r="E28">
        <v>240744.70361699999</v>
      </c>
    </row>
    <row r="29" spans="1:5" x14ac:dyDescent="0.3">
      <c r="A29">
        <v>28</v>
      </c>
      <c r="B29">
        <v>2</v>
      </c>
      <c r="C29">
        <v>896</v>
      </c>
      <c r="D29">
        <v>113349</v>
      </c>
      <c r="E29">
        <v>247024.67600100001</v>
      </c>
    </row>
    <row r="30" spans="1:5" x14ac:dyDescent="0.3">
      <c r="A30">
        <v>29</v>
      </c>
      <c r="B30">
        <v>2</v>
      </c>
      <c r="C30">
        <v>928</v>
      </c>
      <c r="D30">
        <v>116612</v>
      </c>
      <c r="E30">
        <v>248687.95664300001</v>
      </c>
    </row>
    <row r="31" spans="1:5" x14ac:dyDescent="0.3">
      <c r="A31">
        <v>30</v>
      </c>
      <c r="B31">
        <v>2</v>
      </c>
      <c r="C31">
        <v>960</v>
      </c>
      <c r="D31">
        <v>119961</v>
      </c>
      <c r="E31">
        <v>250081.276415</v>
      </c>
    </row>
    <row r="32" spans="1:5" x14ac:dyDescent="0.3">
      <c r="A32">
        <v>31</v>
      </c>
      <c r="B32">
        <v>2</v>
      </c>
      <c r="C32">
        <v>992</v>
      </c>
      <c r="D32">
        <v>121259</v>
      </c>
      <c r="E32">
        <v>255651.126927</v>
      </c>
    </row>
    <row r="33" spans="1:5" x14ac:dyDescent="0.3">
      <c r="A33">
        <v>32</v>
      </c>
      <c r="B33">
        <v>2</v>
      </c>
      <c r="C33">
        <v>1024</v>
      </c>
      <c r="D33">
        <v>124777</v>
      </c>
      <c r="E33">
        <v>256457.520216</v>
      </c>
    </row>
    <row r="34" spans="1:5" x14ac:dyDescent="0.3">
      <c r="A34">
        <v>33</v>
      </c>
      <c r="B34">
        <v>2</v>
      </c>
      <c r="C34">
        <v>1056</v>
      </c>
      <c r="D34">
        <v>128034</v>
      </c>
      <c r="E34">
        <v>257744.03674000001</v>
      </c>
    </row>
    <row r="35" spans="1:5" x14ac:dyDescent="0.3">
      <c r="A35">
        <v>34</v>
      </c>
      <c r="B35">
        <v>2</v>
      </c>
      <c r="C35">
        <v>1088</v>
      </c>
      <c r="D35">
        <v>129160</v>
      </c>
      <c r="E35">
        <v>263239.39300099999</v>
      </c>
    </row>
    <row r="36" spans="1:5" x14ac:dyDescent="0.3">
      <c r="A36">
        <v>35</v>
      </c>
      <c r="B36">
        <v>2</v>
      </c>
      <c r="C36">
        <v>1120</v>
      </c>
      <c r="D36">
        <v>132431</v>
      </c>
      <c r="E36">
        <v>264288.57291699998</v>
      </c>
    </row>
    <row r="37" spans="1:5" x14ac:dyDescent="0.3">
      <c r="A37">
        <v>36</v>
      </c>
      <c r="B37">
        <v>2</v>
      </c>
      <c r="C37">
        <v>1152</v>
      </c>
      <c r="D37">
        <v>133645</v>
      </c>
      <c r="E37">
        <v>269370.34681399999</v>
      </c>
    </row>
    <row r="38" spans="1:5" x14ac:dyDescent="0.3">
      <c r="A38">
        <v>37</v>
      </c>
      <c r="B38">
        <v>2</v>
      </c>
      <c r="C38">
        <v>1184</v>
      </c>
      <c r="D38">
        <v>136856</v>
      </c>
      <c r="E38">
        <v>270357.163734</v>
      </c>
    </row>
    <row r="39" spans="1:5" x14ac:dyDescent="0.3">
      <c r="A39">
        <v>38</v>
      </c>
      <c r="B39">
        <v>2</v>
      </c>
      <c r="C39">
        <v>1216</v>
      </c>
      <c r="D39">
        <v>140022</v>
      </c>
      <c r="E39">
        <v>271385.92506899999</v>
      </c>
    </row>
    <row r="40" spans="1:5" x14ac:dyDescent="0.3">
      <c r="A40">
        <v>39</v>
      </c>
      <c r="B40">
        <v>2</v>
      </c>
      <c r="C40">
        <v>1248</v>
      </c>
      <c r="D40">
        <v>141190</v>
      </c>
      <c r="E40">
        <v>276223.52857899998</v>
      </c>
    </row>
    <row r="41" spans="1:5" x14ac:dyDescent="0.3">
      <c r="A41">
        <v>40</v>
      </c>
      <c r="B41">
        <v>2</v>
      </c>
      <c r="C41">
        <v>1280</v>
      </c>
      <c r="D41">
        <v>144306</v>
      </c>
      <c r="E41">
        <v>277188.75167999999</v>
      </c>
    </row>
    <row r="42" spans="1:5" x14ac:dyDescent="0.3">
      <c r="A42">
        <v>41</v>
      </c>
      <c r="B42">
        <v>2</v>
      </c>
      <c r="C42">
        <v>1312</v>
      </c>
      <c r="D42">
        <v>148645</v>
      </c>
      <c r="E42">
        <v>275824.95206699998</v>
      </c>
    </row>
    <row r="43" spans="1:5" x14ac:dyDescent="0.3">
      <c r="A43">
        <v>42</v>
      </c>
      <c r="B43">
        <v>2</v>
      </c>
      <c r="C43">
        <v>1344</v>
      </c>
      <c r="D43">
        <v>149835</v>
      </c>
      <c r="E43">
        <v>280308.33917300001</v>
      </c>
    </row>
    <row r="44" spans="1:5" x14ac:dyDescent="0.3">
      <c r="A44">
        <v>43</v>
      </c>
      <c r="B44">
        <v>2</v>
      </c>
      <c r="C44">
        <v>1376</v>
      </c>
      <c r="D44">
        <v>153147</v>
      </c>
      <c r="E44">
        <v>280775.98647100001</v>
      </c>
    </row>
    <row r="45" spans="1:5" x14ac:dyDescent="0.3">
      <c r="A45">
        <v>44</v>
      </c>
      <c r="B45">
        <v>2</v>
      </c>
      <c r="C45">
        <v>1408</v>
      </c>
      <c r="D45">
        <v>156281</v>
      </c>
      <c r="E45">
        <v>281544.141642</v>
      </c>
    </row>
    <row r="46" spans="1:5" x14ac:dyDescent="0.3">
      <c r="A46">
        <v>45</v>
      </c>
      <c r="B46">
        <v>2</v>
      </c>
      <c r="C46">
        <v>1440</v>
      </c>
      <c r="D46">
        <v>157322</v>
      </c>
      <c r="E46">
        <v>286037.55355299998</v>
      </c>
    </row>
    <row r="47" spans="1:5" x14ac:dyDescent="0.3">
      <c r="A47">
        <v>46</v>
      </c>
      <c r="B47">
        <v>2</v>
      </c>
      <c r="C47">
        <v>1472</v>
      </c>
      <c r="D47">
        <v>160776</v>
      </c>
      <c r="E47">
        <v>286112.35507799999</v>
      </c>
    </row>
    <row r="48" spans="1:5" x14ac:dyDescent="0.3">
      <c r="A48">
        <v>47</v>
      </c>
      <c r="B48">
        <v>2</v>
      </c>
      <c r="C48">
        <v>1504</v>
      </c>
      <c r="D48">
        <v>163906</v>
      </c>
      <c r="E48">
        <v>286749.72240199998</v>
      </c>
    </row>
    <row r="49" spans="1:5" x14ac:dyDescent="0.3">
      <c r="A49">
        <v>48</v>
      </c>
      <c r="B49">
        <v>2</v>
      </c>
      <c r="C49">
        <v>1536</v>
      </c>
      <c r="D49">
        <v>167114</v>
      </c>
      <c r="E49">
        <v>287229.07715700002</v>
      </c>
    </row>
    <row r="50" spans="1:5" x14ac:dyDescent="0.3">
      <c r="A50">
        <v>49</v>
      </c>
      <c r="B50">
        <v>2</v>
      </c>
      <c r="C50">
        <v>1568</v>
      </c>
      <c r="D50">
        <v>170139</v>
      </c>
      <c r="E50">
        <v>287999.81191799999</v>
      </c>
    </row>
    <row r="51" spans="1:5" x14ac:dyDescent="0.3">
      <c r="A51">
        <v>50</v>
      </c>
      <c r="B51">
        <v>2</v>
      </c>
      <c r="C51">
        <v>1600</v>
      </c>
      <c r="D51">
        <v>171187</v>
      </c>
      <c r="E51">
        <v>292078.25360599998</v>
      </c>
    </row>
    <row r="52" spans="1:5" x14ac:dyDescent="0.3">
      <c r="A52">
        <v>51</v>
      </c>
      <c r="B52">
        <v>2</v>
      </c>
      <c r="C52">
        <v>1632</v>
      </c>
      <c r="D52">
        <v>277900</v>
      </c>
      <c r="E52">
        <v>183519.251529</v>
      </c>
    </row>
    <row r="53" spans="1:5" x14ac:dyDescent="0.3">
      <c r="A53">
        <v>52</v>
      </c>
      <c r="B53">
        <v>2</v>
      </c>
      <c r="C53">
        <v>1664</v>
      </c>
      <c r="D53">
        <v>281302</v>
      </c>
      <c r="E53">
        <v>184854.71130699999</v>
      </c>
    </row>
    <row r="54" spans="1:5" x14ac:dyDescent="0.3">
      <c r="A54">
        <v>53</v>
      </c>
      <c r="B54">
        <v>2</v>
      </c>
      <c r="C54">
        <v>1696</v>
      </c>
      <c r="D54">
        <v>282415</v>
      </c>
      <c r="E54">
        <v>187667.08567199999</v>
      </c>
    </row>
    <row r="55" spans="1:5" x14ac:dyDescent="0.3">
      <c r="A55">
        <v>54</v>
      </c>
      <c r="B55">
        <v>2</v>
      </c>
      <c r="C55">
        <v>1728</v>
      </c>
      <c r="D55">
        <v>285539</v>
      </c>
      <c r="E55">
        <v>189116.02267999999</v>
      </c>
    </row>
    <row r="56" spans="1:5" x14ac:dyDescent="0.3">
      <c r="A56">
        <v>55</v>
      </c>
      <c r="B56">
        <v>2</v>
      </c>
      <c r="C56">
        <v>1760</v>
      </c>
      <c r="D56">
        <v>288789</v>
      </c>
      <c r="E56">
        <v>190450.46729599999</v>
      </c>
    </row>
    <row r="57" spans="1:5" x14ac:dyDescent="0.3">
      <c r="A57">
        <v>56</v>
      </c>
      <c r="B57">
        <v>2</v>
      </c>
      <c r="C57">
        <v>1792</v>
      </c>
      <c r="D57">
        <v>289790</v>
      </c>
      <c r="E57">
        <v>193243.38313999999</v>
      </c>
    </row>
    <row r="58" spans="1:5" x14ac:dyDescent="0.3">
      <c r="A58">
        <v>57</v>
      </c>
      <c r="B58">
        <v>2</v>
      </c>
      <c r="C58">
        <v>1824</v>
      </c>
      <c r="D58">
        <v>292855</v>
      </c>
      <c r="E58">
        <v>194635.570504</v>
      </c>
    </row>
    <row r="59" spans="1:5" x14ac:dyDescent="0.3">
      <c r="A59">
        <v>58</v>
      </c>
      <c r="B59">
        <v>2</v>
      </c>
      <c r="C59">
        <v>1856</v>
      </c>
      <c r="D59">
        <v>293922</v>
      </c>
      <c r="E59">
        <v>197331.264757</v>
      </c>
    </row>
    <row r="60" spans="1:5" x14ac:dyDescent="0.3">
      <c r="A60">
        <v>59</v>
      </c>
      <c r="B60">
        <v>2</v>
      </c>
      <c r="C60">
        <v>1888</v>
      </c>
      <c r="D60">
        <v>297154</v>
      </c>
      <c r="E60">
        <v>198550.24667299999</v>
      </c>
    </row>
    <row r="61" spans="1:5" x14ac:dyDescent="0.3">
      <c r="A61">
        <v>60</v>
      </c>
      <c r="B61">
        <v>2</v>
      </c>
      <c r="C61">
        <v>1920</v>
      </c>
      <c r="D61">
        <v>307830</v>
      </c>
      <c r="E61">
        <v>194912.776533</v>
      </c>
    </row>
    <row r="62" spans="1:5" x14ac:dyDescent="0.3">
      <c r="A62">
        <v>61</v>
      </c>
      <c r="B62">
        <v>2</v>
      </c>
      <c r="C62">
        <v>1952</v>
      </c>
      <c r="D62">
        <v>311478</v>
      </c>
      <c r="E62">
        <v>195840.47669499999</v>
      </c>
    </row>
    <row r="63" spans="1:5" x14ac:dyDescent="0.3">
      <c r="A63">
        <v>62</v>
      </c>
      <c r="B63">
        <v>2</v>
      </c>
      <c r="C63">
        <v>1984</v>
      </c>
      <c r="D63">
        <v>314674</v>
      </c>
      <c r="E63">
        <v>197029.30652000001</v>
      </c>
    </row>
    <row r="64" spans="1:5" x14ac:dyDescent="0.3">
      <c r="A64">
        <v>63</v>
      </c>
      <c r="B64">
        <v>2</v>
      </c>
      <c r="C64">
        <v>2016</v>
      </c>
      <c r="D64">
        <v>317828</v>
      </c>
      <c r="E64">
        <v>198220.42110800001</v>
      </c>
    </row>
    <row r="65" spans="1:5" x14ac:dyDescent="0.3">
      <c r="A65">
        <v>64</v>
      </c>
      <c r="B65">
        <v>2</v>
      </c>
      <c r="C65">
        <v>0</v>
      </c>
      <c r="D65">
        <v>320967</v>
      </c>
      <c r="E65">
        <v>199397.44584299999</v>
      </c>
    </row>
    <row r="66" spans="1:5" x14ac:dyDescent="0.3">
      <c r="A66">
        <v>65</v>
      </c>
      <c r="B66">
        <v>2</v>
      </c>
      <c r="C66">
        <v>33</v>
      </c>
      <c r="D66">
        <v>321999</v>
      </c>
      <c r="E66">
        <v>201863.98094400001</v>
      </c>
    </row>
    <row r="67" spans="1:5" x14ac:dyDescent="0.3">
      <c r="A67">
        <v>66</v>
      </c>
      <c r="B67">
        <v>2</v>
      </c>
      <c r="C67">
        <v>66</v>
      </c>
      <c r="D67">
        <v>325359</v>
      </c>
      <c r="E67">
        <v>202852.84869899999</v>
      </c>
    </row>
    <row r="68" spans="1:5" x14ac:dyDescent="0.3">
      <c r="A68">
        <v>67</v>
      </c>
      <c r="B68">
        <v>2</v>
      </c>
      <c r="C68">
        <v>99</v>
      </c>
      <c r="D68">
        <v>328357</v>
      </c>
      <c r="E68">
        <v>204046.20580600001</v>
      </c>
    </row>
    <row r="69" spans="1:5" x14ac:dyDescent="0.3">
      <c r="A69">
        <v>68</v>
      </c>
      <c r="B69">
        <v>2</v>
      </c>
      <c r="C69">
        <v>132</v>
      </c>
      <c r="D69">
        <v>329414</v>
      </c>
      <c r="E69">
        <v>206427.17067299999</v>
      </c>
    </row>
    <row r="70" spans="1:5" x14ac:dyDescent="0.3">
      <c r="A70">
        <v>69</v>
      </c>
      <c r="B70">
        <v>2</v>
      </c>
      <c r="C70">
        <v>165</v>
      </c>
      <c r="D70">
        <v>332834</v>
      </c>
      <c r="E70">
        <v>207310.551206</v>
      </c>
    </row>
    <row r="71" spans="1:5" x14ac:dyDescent="0.3">
      <c r="A71">
        <v>70</v>
      </c>
      <c r="B71">
        <v>2</v>
      </c>
      <c r="C71">
        <v>198</v>
      </c>
      <c r="D71">
        <v>335739</v>
      </c>
      <c r="E71">
        <v>208495.28949600001</v>
      </c>
    </row>
    <row r="72" spans="1:5" x14ac:dyDescent="0.3">
      <c r="A72">
        <v>71</v>
      </c>
      <c r="B72">
        <v>2</v>
      </c>
      <c r="C72">
        <v>231</v>
      </c>
      <c r="D72">
        <v>336792</v>
      </c>
      <c r="E72">
        <v>210812.60837500001</v>
      </c>
    </row>
    <row r="73" spans="1:5" x14ac:dyDescent="0.3">
      <c r="A73">
        <v>72</v>
      </c>
      <c r="B73">
        <v>2</v>
      </c>
      <c r="C73">
        <v>264</v>
      </c>
      <c r="D73">
        <v>339782</v>
      </c>
      <c r="E73">
        <v>211900.571543</v>
      </c>
    </row>
    <row r="74" spans="1:5" x14ac:dyDescent="0.3">
      <c r="A74">
        <v>73</v>
      </c>
      <c r="B74">
        <v>2</v>
      </c>
      <c r="C74">
        <v>297</v>
      </c>
      <c r="D74">
        <v>342838</v>
      </c>
      <c r="E74">
        <v>212928.55517800001</v>
      </c>
    </row>
    <row r="75" spans="1:5" x14ac:dyDescent="0.3">
      <c r="A75">
        <v>74</v>
      </c>
      <c r="B75">
        <v>2</v>
      </c>
      <c r="C75">
        <v>330</v>
      </c>
      <c r="D75">
        <v>343874</v>
      </c>
      <c r="E75">
        <v>215195.100531</v>
      </c>
    </row>
    <row r="76" spans="1:5" x14ac:dyDescent="0.3">
      <c r="A76">
        <v>75</v>
      </c>
      <c r="B76">
        <v>2</v>
      </c>
      <c r="C76">
        <v>363</v>
      </c>
      <c r="D76">
        <v>347007</v>
      </c>
      <c r="E76">
        <v>216133.968479</v>
      </c>
    </row>
    <row r="77" spans="1:5" x14ac:dyDescent="0.3">
      <c r="A77">
        <v>76</v>
      </c>
      <c r="B77">
        <v>2</v>
      </c>
      <c r="C77">
        <v>396</v>
      </c>
      <c r="D77">
        <v>348068</v>
      </c>
      <c r="E77">
        <v>218348.13886899999</v>
      </c>
    </row>
    <row r="78" spans="1:5" x14ac:dyDescent="0.3">
      <c r="A78">
        <v>77</v>
      </c>
      <c r="B78">
        <v>2</v>
      </c>
      <c r="C78">
        <v>429</v>
      </c>
      <c r="D78">
        <v>351353</v>
      </c>
      <c r="E78">
        <v>219152.817821</v>
      </c>
    </row>
    <row r="79" spans="1:5" x14ac:dyDescent="0.3">
      <c r="A79">
        <v>78</v>
      </c>
      <c r="B79">
        <v>2</v>
      </c>
      <c r="C79">
        <v>462</v>
      </c>
      <c r="D79">
        <v>354464</v>
      </c>
      <c r="E79">
        <v>220050.555204</v>
      </c>
    </row>
    <row r="80" spans="1:5" x14ac:dyDescent="0.3">
      <c r="A80">
        <v>79</v>
      </c>
      <c r="B80">
        <v>2</v>
      </c>
      <c r="C80">
        <v>495</v>
      </c>
      <c r="D80">
        <v>355725</v>
      </c>
      <c r="E80">
        <v>222081.66420699999</v>
      </c>
    </row>
    <row r="81" spans="1:5" x14ac:dyDescent="0.3">
      <c r="A81">
        <v>80</v>
      </c>
      <c r="B81">
        <v>2</v>
      </c>
      <c r="C81">
        <v>528</v>
      </c>
      <c r="D81">
        <v>360113</v>
      </c>
      <c r="E81">
        <v>222152.49102399999</v>
      </c>
    </row>
    <row r="82" spans="1:5" x14ac:dyDescent="0.3">
      <c r="A82">
        <v>81</v>
      </c>
      <c r="B82">
        <v>2</v>
      </c>
      <c r="C82">
        <v>561</v>
      </c>
      <c r="D82">
        <v>363302</v>
      </c>
      <c r="E82">
        <v>222955.00712900001</v>
      </c>
    </row>
    <row r="83" spans="1:5" x14ac:dyDescent="0.3">
      <c r="A83">
        <v>82</v>
      </c>
      <c r="B83">
        <v>2</v>
      </c>
      <c r="C83">
        <v>594</v>
      </c>
      <c r="D83">
        <v>364425</v>
      </c>
      <c r="E83">
        <v>225012.005214</v>
      </c>
    </row>
    <row r="84" spans="1:5" x14ac:dyDescent="0.3">
      <c r="A84">
        <v>83</v>
      </c>
      <c r="B84">
        <v>2</v>
      </c>
      <c r="C84">
        <v>627</v>
      </c>
      <c r="D84">
        <v>367667</v>
      </c>
      <c r="E84">
        <v>225747.75544199999</v>
      </c>
    </row>
    <row r="85" spans="1:5" x14ac:dyDescent="0.3">
      <c r="A85">
        <v>84</v>
      </c>
      <c r="B85">
        <v>2</v>
      </c>
      <c r="C85">
        <v>660</v>
      </c>
      <c r="D85">
        <v>372793</v>
      </c>
      <c r="E85">
        <v>225326.11932100001</v>
      </c>
    </row>
    <row r="86" spans="1:5" x14ac:dyDescent="0.3">
      <c r="A86">
        <v>85</v>
      </c>
      <c r="B86">
        <v>2</v>
      </c>
      <c r="C86">
        <v>693</v>
      </c>
      <c r="D86">
        <v>373928</v>
      </c>
      <c r="E86">
        <v>227316.488736</v>
      </c>
    </row>
    <row r="87" spans="1:5" x14ac:dyDescent="0.3">
      <c r="A87">
        <v>86</v>
      </c>
      <c r="B87">
        <v>2</v>
      </c>
      <c r="C87">
        <v>726</v>
      </c>
      <c r="D87">
        <v>376949</v>
      </c>
      <c r="E87">
        <v>228147.57433999999</v>
      </c>
    </row>
    <row r="88" spans="1:5" x14ac:dyDescent="0.3">
      <c r="A88">
        <v>87</v>
      </c>
      <c r="B88">
        <v>2</v>
      </c>
      <c r="C88">
        <v>759</v>
      </c>
      <c r="D88">
        <v>378077</v>
      </c>
      <c r="E88">
        <v>230111.85552099999</v>
      </c>
    </row>
    <row r="89" spans="1:5" x14ac:dyDescent="0.3">
      <c r="A89">
        <v>88</v>
      </c>
      <c r="B89">
        <v>2</v>
      </c>
      <c r="C89">
        <v>792</v>
      </c>
      <c r="D89">
        <v>381343</v>
      </c>
      <c r="E89">
        <v>230763.38099800001</v>
      </c>
    </row>
    <row r="90" spans="1:5" x14ac:dyDescent="0.3">
      <c r="A90">
        <v>89</v>
      </c>
      <c r="B90">
        <v>2</v>
      </c>
      <c r="C90">
        <v>825</v>
      </c>
      <c r="D90">
        <v>384535</v>
      </c>
      <c r="E90">
        <v>231448.37271</v>
      </c>
    </row>
    <row r="91" spans="1:5" x14ac:dyDescent="0.3">
      <c r="A91">
        <v>90</v>
      </c>
      <c r="B91">
        <v>2</v>
      </c>
      <c r="C91">
        <v>858</v>
      </c>
      <c r="D91">
        <v>385593</v>
      </c>
      <c r="E91">
        <v>233406.72678200001</v>
      </c>
    </row>
    <row r="92" spans="1:5" x14ac:dyDescent="0.3">
      <c r="A92">
        <v>91</v>
      </c>
      <c r="B92">
        <v>2</v>
      </c>
      <c r="C92">
        <v>891</v>
      </c>
      <c r="D92">
        <v>388815</v>
      </c>
      <c r="E92">
        <v>234044.46844900001</v>
      </c>
    </row>
    <row r="93" spans="1:5" x14ac:dyDescent="0.3">
      <c r="A93">
        <v>92</v>
      </c>
      <c r="B93">
        <v>2</v>
      </c>
      <c r="C93">
        <v>924</v>
      </c>
      <c r="D93">
        <v>392033</v>
      </c>
      <c r="E93">
        <v>234674.12182100001</v>
      </c>
    </row>
    <row r="94" spans="1:5" x14ac:dyDescent="0.3">
      <c r="A94">
        <v>93</v>
      </c>
      <c r="B94">
        <v>2</v>
      </c>
      <c r="C94">
        <v>957</v>
      </c>
      <c r="D94">
        <v>393179</v>
      </c>
      <c r="E94">
        <v>236533.48729200001</v>
      </c>
    </row>
    <row r="95" spans="1:5" x14ac:dyDescent="0.3">
      <c r="A95">
        <v>94</v>
      </c>
      <c r="B95">
        <v>2</v>
      </c>
      <c r="C95">
        <v>990</v>
      </c>
      <c r="D95">
        <v>396310</v>
      </c>
      <c r="E95">
        <v>237188.05985200001</v>
      </c>
    </row>
    <row r="96" spans="1:5" x14ac:dyDescent="0.3">
      <c r="A96">
        <v>95</v>
      </c>
      <c r="B96">
        <v>2</v>
      </c>
      <c r="C96">
        <v>1023</v>
      </c>
      <c r="D96">
        <v>399553</v>
      </c>
      <c r="E96">
        <v>237765.70317299999</v>
      </c>
    </row>
    <row r="97" spans="1:5" x14ac:dyDescent="0.3">
      <c r="A97">
        <v>96</v>
      </c>
      <c r="B97">
        <v>2</v>
      </c>
      <c r="C97">
        <v>1056</v>
      </c>
      <c r="D97">
        <v>400688</v>
      </c>
      <c r="E97">
        <v>239587.90879700001</v>
      </c>
    </row>
    <row r="98" spans="1:5" x14ac:dyDescent="0.3">
      <c r="A98">
        <v>97</v>
      </c>
      <c r="B98">
        <v>2</v>
      </c>
      <c r="C98">
        <v>1089</v>
      </c>
      <c r="D98">
        <v>403965</v>
      </c>
      <c r="E98">
        <v>240119.81236000001</v>
      </c>
    </row>
    <row r="99" spans="1:5" x14ac:dyDescent="0.3">
      <c r="A99">
        <v>98</v>
      </c>
      <c r="B99">
        <v>2</v>
      </c>
      <c r="C99">
        <v>1122</v>
      </c>
      <c r="D99">
        <v>405133</v>
      </c>
      <c r="E99">
        <v>241895.871232</v>
      </c>
    </row>
    <row r="100" spans="1:5" x14ac:dyDescent="0.3">
      <c r="A100">
        <v>99</v>
      </c>
      <c r="B100">
        <v>2</v>
      </c>
      <c r="C100">
        <v>1155</v>
      </c>
      <c r="D100">
        <v>408488</v>
      </c>
      <c r="E100">
        <v>242357.18062699999</v>
      </c>
    </row>
    <row r="101" spans="1:5" x14ac:dyDescent="0.3">
      <c r="A101">
        <v>100</v>
      </c>
      <c r="B101">
        <v>2</v>
      </c>
      <c r="C101">
        <v>1188</v>
      </c>
      <c r="D101">
        <v>413004</v>
      </c>
      <c r="E101">
        <v>242128.40553600001</v>
      </c>
    </row>
    <row r="102" spans="1:5" x14ac:dyDescent="0.3">
      <c r="A102">
        <v>101</v>
      </c>
      <c r="B102">
        <v>2</v>
      </c>
      <c r="C102">
        <v>1221</v>
      </c>
      <c r="D102">
        <v>505827</v>
      </c>
      <c r="E102">
        <v>199673.010733</v>
      </c>
    </row>
    <row r="103" spans="1:5" x14ac:dyDescent="0.3">
      <c r="A103">
        <v>102</v>
      </c>
      <c r="B103">
        <v>2</v>
      </c>
      <c r="C103">
        <v>1254</v>
      </c>
      <c r="D103">
        <v>509295</v>
      </c>
      <c r="E103">
        <v>200276.85329699999</v>
      </c>
    </row>
    <row r="104" spans="1:5" x14ac:dyDescent="0.3">
      <c r="A104">
        <v>103</v>
      </c>
      <c r="B104">
        <v>2</v>
      </c>
      <c r="C104">
        <v>1287</v>
      </c>
      <c r="D104">
        <v>512664</v>
      </c>
      <c r="E104">
        <v>200911.318134</v>
      </c>
    </row>
    <row r="105" spans="1:5" x14ac:dyDescent="0.3">
      <c r="A105">
        <v>104</v>
      </c>
      <c r="B105">
        <v>2</v>
      </c>
      <c r="C105">
        <v>1320</v>
      </c>
      <c r="D105">
        <v>513767</v>
      </c>
      <c r="E105">
        <v>202426.39173</v>
      </c>
    </row>
    <row r="106" spans="1:5" x14ac:dyDescent="0.3">
      <c r="A106">
        <v>105</v>
      </c>
      <c r="B106">
        <v>2</v>
      </c>
      <c r="C106">
        <v>1353</v>
      </c>
      <c r="D106">
        <v>516884</v>
      </c>
      <c r="E106">
        <v>203140.356444</v>
      </c>
    </row>
    <row r="107" spans="1:5" x14ac:dyDescent="0.3">
      <c r="A107">
        <v>106</v>
      </c>
      <c r="B107">
        <v>2</v>
      </c>
      <c r="C107">
        <v>1386</v>
      </c>
      <c r="D107">
        <v>520168</v>
      </c>
      <c r="E107">
        <v>203780.317128</v>
      </c>
    </row>
    <row r="108" spans="1:5" x14ac:dyDescent="0.3">
      <c r="A108">
        <v>107</v>
      </c>
      <c r="B108">
        <v>2</v>
      </c>
      <c r="C108">
        <v>1419</v>
      </c>
      <c r="D108">
        <v>521233</v>
      </c>
      <c r="E108">
        <v>205282.47443999999</v>
      </c>
    </row>
    <row r="109" spans="1:5" x14ac:dyDescent="0.3">
      <c r="A109">
        <v>108</v>
      </c>
      <c r="B109">
        <v>2</v>
      </c>
      <c r="C109">
        <v>1452</v>
      </c>
      <c r="D109">
        <v>524263</v>
      </c>
      <c r="E109">
        <v>206003.475355</v>
      </c>
    </row>
    <row r="110" spans="1:5" x14ac:dyDescent="0.3">
      <c r="A110">
        <v>109</v>
      </c>
      <c r="B110">
        <v>2</v>
      </c>
      <c r="C110">
        <v>1485</v>
      </c>
      <c r="D110">
        <v>525390</v>
      </c>
      <c r="E110">
        <v>207464.93081300001</v>
      </c>
    </row>
    <row r="111" spans="1:5" x14ac:dyDescent="0.3">
      <c r="A111">
        <v>110</v>
      </c>
      <c r="B111">
        <v>2</v>
      </c>
      <c r="C111">
        <v>1518</v>
      </c>
      <c r="D111">
        <v>528742</v>
      </c>
      <c r="E111">
        <v>208040.97272399999</v>
      </c>
    </row>
    <row r="112" spans="1:5" x14ac:dyDescent="0.3">
      <c r="A112">
        <v>111</v>
      </c>
      <c r="B112">
        <v>2</v>
      </c>
      <c r="C112">
        <v>1551</v>
      </c>
      <c r="D112">
        <v>532022</v>
      </c>
      <c r="E112">
        <v>208637.98865499999</v>
      </c>
    </row>
    <row r="113" spans="1:5" x14ac:dyDescent="0.3">
      <c r="A113">
        <v>112</v>
      </c>
      <c r="B113">
        <v>2</v>
      </c>
      <c r="C113">
        <v>1584</v>
      </c>
      <c r="D113">
        <v>533120</v>
      </c>
      <c r="E113">
        <v>210084.03361300001</v>
      </c>
    </row>
    <row r="114" spans="1:5" x14ac:dyDescent="0.3">
      <c r="A114">
        <v>113</v>
      </c>
      <c r="B114">
        <v>2</v>
      </c>
      <c r="C114">
        <v>1617</v>
      </c>
      <c r="D114">
        <v>536550</v>
      </c>
      <c r="E114">
        <v>210604.789861</v>
      </c>
    </row>
    <row r="115" spans="1:5" x14ac:dyDescent="0.3">
      <c r="A115">
        <v>114</v>
      </c>
      <c r="B115">
        <v>2</v>
      </c>
      <c r="C115">
        <v>1650</v>
      </c>
      <c r="D115">
        <v>539839</v>
      </c>
      <c r="E115">
        <v>211174.07227</v>
      </c>
    </row>
    <row r="116" spans="1:5" x14ac:dyDescent="0.3">
      <c r="A116">
        <v>115</v>
      </c>
      <c r="B116">
        <v>2</v>
      </c>
      <c r="C116">
        <v>1683</v>
      </c>
      <c r="D116">
        <v>541037</v>
      </c>
      <c r="E116">
        <v>212554.77906299999</v>
      </c>
    </row>
    <row r="117" spans="1:5" x14ac:dyDescent="0.3">
      <c r="A117">
        <v>116</v>
      </c>
      <c r="B117">
        <v>2</v>
      </c>
      <c r="C117">
        <v>1716</v>
      </c>
      <c r="D117">
        <v>544325</v>
      </c>
      <c r="E117">
        <v>213107.97777100001</v>
      </c>
    </row>
    <row r="118" spans="1:5" x14ac:dyDescent="0.3">
      <c r="A118">
        <v>117</v>
      </c>
      <c r="B118">
        <v>2</v>
      </c>
      <c r="C118">
        <v>1749</v>
      </c>
      <c r="D118">
        <v>545468</v>
      </c>
      <c r="E118">
        <v>214494.70913100001</v>
      </c>
    </row>
    <row r="119" spans="1:5" x14ac:dyDescent="0.3">
      <c r="A119">
        <v>118</v>
      </c>
      <c r="B119">
        <v>2</v>
      </c>
      <c r="C119">
        <v>1782</v>
      </c>
      <c r="D119">
        <v>548725</v>
      </c>
      <c r="E119">
        <v>215043.96555699999</v>
      </c>
    </row>
    <row r="120" spans="1:5" x14ac:dyDescent="0.3">
      <c r="A120">
        <v>119</v>
      </c>
      <c r="B120">
        <v>2</v>
      </c>
      <c r="C120">
        <v>1815</v>
      </c>
      <c r="D120">
        <v>552073</v>
      </c>
      <c r="E120">
        <v>215551.204279</v>
      </c>
    </row>
    <row r="121" spans="1:5" x14ac:dyDescent="0.3">
      <c r="A121">
        <v>120</v>
      </c>
      <c r="B121">
        <v>2</v>
      </c>
      <c r="C121">
        <v>1848</v>
      </c>
      <c r="D121">
        <v>556624</v>
      </c>
      <c r="E121">
        <v>215585.38618500001</v>
      </c>
    </row>
    <row r="122" spans="1:5" x14ac:dyDescent="0.3">
      <c r="A122">
        <v>121</v>
      </c>
      <c r="B122">
        <v>2</v>
      </c>
      <c r="C122">
        <v>1881</v>
      </c>
      <c r="D122">
        <v>559758</v>
      </c>
      <c r="E122">
        <v>216164.842664</v>
      </c>
    </row>
    <row r="123" spans="1:5" x14ac:dyDescent="0.3">
      <c r="A123">
        <v>122</v>
      </c>
      <c r="B123">
        <v>2</v>
      </c>
      <c r="C123">
        <v>1914</v>
      </c>
      <c r="D123">
        <v>564335</v>
      </c>
      <c r="E123">
        <v>216183.64978199999</v>
      </c>
    </row>
    <row r="124" spans="1:5" x14ac:dyDescent="0.3">
      <c r="A124">
        <v>123</v>
      </c>
      <c r="B124">
        <v>2</v>
      </c>
      <c r="C124">
        <v>1947</v>
      </c>
      <c r="D124">
        <v>565552</v>
      </c>
      <c r="E124">
        <v>217486.63252899999</v>
      </c>
    </row>
    <row r="125" spans="1:5" x14ac:dyDescent="0.3">
      <c r="A125">
        <v>124</v>
      </c>
      <c r="B125">
        <v>2</v>
      </c>
      <c r="C125">
        <v>1980</v>
      </c>
      <c r="D125">
        <v>568918</v>
      </c>
      <c r="E125">
        <v>217957.596701</v>
      </c>
    </row>
    <row r="126" spans="1:5" x14ac:dyDescent="0.3">
      <c r="A126">
        <v>125</v>
      </c>
      <c r="B126">
        <v>2</v>
      </c>
      <c r="C126">
        <v>2013</v>
      </c>
      <c r="D126">
        <v>572168</v>
      </c>
      <c r="E126">
        <v>218467.30330999999</v>
      </c>
    </row>
    <row r="127" spans="1:5" x14ac:dyDescent="0.3">
      <c r="A127">
        <v>126</v>
      </c>
      <c r="B127">
        <v>2</v>
      </c>
      <c r="C127">
        <v>2046</v>
      </c>
      <c r="D127">
        <v>573377</v>
      </c>
      <c r="E127">
        <v>219750.70503400001</v>
      </c>
    </row>
    <row r="128" spans="1:5" x14ac:dyDescent="0.3">
      <c r="A128">
        <v>127</v>
      </c>
      <c r="B128">
        <v>2</v>
      </c>
      <c r="C128">
        <v>2079</v>
      </c>
      <c r="D128">
        <v>576575</v>
      </c>
      <c r="E128">
        <v>220266.22729000001</v>
      </c>
    </row>
    <row r="129" spans="1:5" x14ac:dyDescent="0.3">
      <c r="A129">
        <v>128</v>
      </c>
      <c r="B129">
        <v>2</v>
      </c>
      <c r="C129">
        <v>0</v>
      </c>
      <c r="D129">
        <v>579895</v>
      </c>
      <c r="E129">
        <v>220729.614844</v>
      </c>
    </row>
    <row r="130" spans="1:5" x14ac:dyDescent="0.3">
      <c r="A130">
        <v>129</v>
      </c>
      <c r="B130">
        <v>2</v>
      </c>
      <c r="C130">
        <v>34</v>
      </c>
      <c r="D130">
        <v>583035</v>
      </c>
      <c r="E130">
        <v>221256.01379</v>
      </c>
    </row>
    <row r="131" spans="1:5" x14ac:dyDescent="0.3">
      <c r="A131">
        <v>130</v>
      </c>
      <c r="B131">
        <v>2</v>
      </c>
      <c r="C131">
        <v>68</v>
      </c>
      <c r="D131">
        <v>584270</v>
      </c>
      <c r="E131">
        <v>222499.87163499999</v>
      </c>
    </row>
    <row r="132" spans="1:5" x14ac:dyDescent="0.3">
      <c r="A132">
        <v>131</v>
      </c>
      <c r="B132">
        <v>2</v>
      </c>
      <c r="C132">
        <v>102</v>
      </c>
      <c r="D132">
        <v>587485</v>
      </c>
      <c r="E132">
        <v>222984.416623</v>
      </c>
    </row>
    <row r="133" spans="1:5" x14ac:dyDescent="0.3">
      <c r="A133">
        <v>132</v>
      </c>
      <c r="B133">
        <v>2</v>
      </c>
      <c r="C133">
        <v>136</v>
      </c>
      <c r="D133">
        <v>590668</v>
      </c>
      <c r="E133">
        <v>223475.793508</v>
      </c>
    </row>
    <row r="134" spans="1:5" x14ac:dyDescent="0.3">
      <c r="A134">
        <v>133</v>
      </c>
      <c r="B134">
        <v>2</v>
      </c>
      <c r="C134">
        <v>170</v>
      </c>
      <c r="D134">
        <v>591995</v>
      </c>
      <c r="E134">
        <v>224664.05966299999</v>
      </c>
    </row>
    <row r="135" spans="1:5" x14ac:dyDescent="0.3">
      <c r="A135">
        <v>134</v>
      </c>
      <c r="B135">
        <v>2</v>
      </c>
      <c r="C135">
        <v>204</v>
      </c>
      <c r="D135">
        <v>595243</v>
      </c>
      <c r="E135">
        <v>225118.14502600001</v>
      </c>
    </row>
    <row r="136" spans="1:5" x14ac:dyDescent="0.3">
      <c r="A136">
        <v>135</v>
      </c>
      <c r="B136">
        <v>2</v>
      </c>
      <c r="C136">
        <v>238</v>
      </c>
      <c r="D136">
        <v>598790</v>
      </c>
      <c r="E136">
        <v>225454.66691199999</v>
      </c>
    </row>
    <row r="137" spans="1:5" x14ac:dyDescent="0.3">
      <c r="A137">
        <v>136</v>
      </c>
      <c r="B137">
        <v>2</v>
      </c>
      <c r="C137">
        <v>272</v>
      </c>
      <c r="D137">
        <v>599990</v>
      </c>
      <c r="E137">
        <v>226670.44450700001</v>
      </c>
    </row>
    <row r="138" spans="1:5" x14ac:dyDescent="0.3">
      <c r="A138">
        <v>137</v>
      </c>
      <c r="B138">
        <v>2</v>
      </c>
      <c r="C138">
        <v>306</v>
      </c>
      <c r="D138">
        <v>603395</v>
      </c>
      <c r="E138">
        <v>227048.61657799999</v>
      </c>
    </row>
    <row r="139" spans="1:5" x14ac:dyDescent="0.3">
      <c r="A139">
        <v>138</v>
      </c>
      <c r="B139">
        <v>2</v>
      </c>
      <c r="C139">
        <v>340</v>
      </c>
      <c r="D139">
        <v>604502</v>
      </c>
      <c r="E139">
        <v>228287.085899</v>
      </c>
    </row>
    <row r="140" spans="1:5" x14ac:dyDescent="0.3">
      <c r="A140">
        <v>139</v>
      </c>
      <c r="B140">
        <v>2</v>
      </c>
      <c r="C140">
        <v>374</v>
      </c>
      <c r="D140">
        <v>607565</v>
      </c>
      <c r="E140">
        <v>228782.105618</v>
      </c>
    </row>
    <row r="141" spans="1:5" x14ac:dyDescent="0.3">
      <c r="A141">
        <v>140</v>
      </c>
      <c r="B141">
        <v>2</v>
      </c>
      <c r="C141">
        <v>408</v>
      </c>
      <c r="D141">
        <v>612133</v>
      </c>
      <c r="E141">
        <v>228708.46695100001</v>
      </c>
    </row>
    <row r="142" spans="1:5" x14ac:dyDescent="0.3">
      <c r="A142">
        <v>141</v>
      </c>
      <c r="B142">
        <v>2</v>
      </c>
      <c r="C142">
        <v>442</v>
      </c>
      <c r="D142">
        <v>613262</v>
      </c>
      <c r="E142">
        <v>229918.04481600001</v>
      </c>
    </row>
    <row r="143" spans="1:5" x14ac:dyDescent="0.3">
      <c r="A143">
        <v>142</v>
      </c>
      <c r="B143">
        <v>2</v>
      </c>
      <c r="C143">
        <v>476</v>
      </c>
      <c r="D143">
        <v>616305</v>
      </c>
      <c r="E143">
        <v>230405.399924</v>
      </c>
    </row>
    <row r="144" spans="1:5" x14ac:dyDescent="0.3">
      <c r="A144">
        <v>143</v>
      </c>
      <c r="B144">
        <v>2</v>
      </c>
      <c r="C144">
        <v>510</v>
      </c>
      <c r="D144">
        <v>619455</v>
      </c>
      <c r="E144">
        <v>230848.08420300001</v>
      </c>
    </row>
    <row r="145" spans="1:5" x14ac:dyDescent="0.3">
      <c r="A145">
        <v>144</v>
      </c>
      <c r="B145">
        <v>2</v>
      </c>
      <c r="C145">
        <v>544</v>
      </c>
      <c r="D145">
        <v>620555</v>
      </c>
      <c r="E145">
        <v>232050.34203299999</v>
      </c>
    </row>
    <row r="146" spans="1:5" x14ac:dyDescent="0.3">
      <c r="A146">
        <v>145</v>
      </c>
      <c r="B146">
        <v>2</v>
      </c>
      <c r="C146">
        <v>578</v>
      </c>
      <c r="D146">
        <v>623688</v>
      </c>
      <c r="E146">
        <v>232488.038891</v>
      </c>
    </row>
    <row r="147" spans="1:5" x14ac:dyDescent="0.3">
      <c r="A147">
        <v>146</v>
      </c>
      <c r="B147">
        <v>2</v>
      </c>
      <c r="C147">
        <v>612</v>
      </c>
      <c r="D147">
        <v>626765</v>
      </c>
      <c r="E147">
        <v>232942.17130799999</v>
      </c>
    </row>
    <row r="148" spans="1:5" x14ac:dyDescent="0.3">
      <c r="A148">
        <v>147</v>
      </c>
      <c r="B148">
        <v>2</v>
      </c>
      <c r="C148">
        <v>646</v>
      </c>
      <c r="D148">
        <v>627838</v>
      </c>
      <c r="E148">
        <v>234136.83147599999</v>
      </c>
    </row>
    <row r="149" spans="1:5" x14ac:dyDescent="0.3">
      <c r="A149">
        <v>148</v>
      </c>
      <c r="B149">
        <v>2</v>
      </c>
      <c r="C149">
        <v>680</v>
      </c>
      <c r="D149">
        <v>630675</v>
      </c>
      <c r="E149">
        <v>234669.20363100001</v>
      </c>
    </row>
    <row r="150" spans="1:5" x14ac:dyDescent="0.3">
      <c r="A150">
        <v>149</v>
      </c>
      <c r="B150">
        <v>2</v>
      </c>
      <c r="C150">
        <v>714</v>
      </c>
      <c r="D150">
        <v>631725</v>
      </c>
      <c r="E150">
        <v>235862.123551</v>
      </c>
    </row>
    <row r="151" spans="1:5" x14ac:dyDescent="0.3">
      <c r="A151">
        <v>150</v>
      </c>
      <c r="B151">
        <v>2</v>
      </c>
      <c r="C151">
        <v>748</v>
      </c>
      <c r="D151">
        <v>634835</v>
      </c>
      <c r="E151">
        <v>236281.868517</v>
      </c>
    </row>
    <row r="152" spans="1:5" x14ac:dyDescent="0.3">
      <c r="A152">
        <v>151</v>
      </c>
      <c r="B152">
        <v>2</v>
      </c>
      <c r="C152">
        <v>782</v>
      </c>
      <c r="D152">
        <v>722761</v>
      </c>
      <c r="E152">
        <v>208921.06795999999</v>
      </c>
    </row>
    <row r="153" spans="1:5" x14ac:dyDescent="0.3">
      <c r="A153">
        <v>152</v>
      </c>
      <c r="B153">
        <v>2</v>
      </c>
      <c r="C153">
        <v>816</v>
      </c>
      <c r="D153">
        <v>723940</v>
      </c>
      <c r="E153">
        <v>209962.15156</v>
      </c>
    </row>
    <row r="154" spans="1:5" x14ac:dyDescent="0.3">
      <c r="A154">
        <v>153</v>
      </c>
      <c r="B154">
        <v>2</v>
      </c>
      <c r="C154">
        <v>850</v>
      </c>
      <c r="D154">
        <v>727153</v>
      </c>
      <c r="E154">
        <v>210409.638687</v>
      </c>
    </row>
    <row r="155" spans="1:5" x14ac:dyDescent="0.3">
      <c r="A155">
        <v>154</v>
      </c>
      <c r="B155">
        <v>2</v>
      </c>
      <c r="C155">
        <v>884</v>
      </c>
      <c r="D155">
        <v>730356</v>
      </c>
      <c r="E155">
        <v>210856.075667</v>
      </c>
    </row>
    <row r="156" spans="1:5" x14ac:dyDescent="0.3">
      <c r="A156">
        <v>155</v>
      </c>
      <c r="B156">
        <v>2</v>
      </c>
      <c r="C156">
        <v>918</v>
      </c>
      <c r="D156">
        <v>731506</v>
      </c>
      <c r="E156">
        <v>211891.631784</v>
      </c>
    </row>
    <row r="157" spans="1:5" x14ac:dyDescent="0.3">
      <c r="A157">
        <v>156</v>
      </c>
      <c r="B157">
        <v>2</v>
      </c>
      <c r="C157">
        <v>952</v>
      </c>
      <c r="D157">
        <v>734628</v>
      </c>
      <c r="E157">
        <v>212352.37426300001</v>
      </c>
    </row>
    <row r="158" spans="1:5" x14ac:dyDescent="0.3">
      <c r="A158">
        <v>157</v>
      </c>
      <c r="B158">
        <v>2</v>
      </c>
      <c r="C158">
        <v>986</v>
      </c>
      <c r="D158">
        <v>739923</v>
      </c>
      <c r="E158">
        <v>212184.240793</v>
      </c>
    </row>
    <row r="159" spans="1:5" x14ac:dyDescent="0.3">
      <c r="A159">
        <v>158</v>
      </c>
      <c r="B159">
        <v>2</v>
      </c>
      <c r="C159">
        <v>1020</v>
      </c>
      <c r="D159">
        <v>741045</v>
      </c>
      <c r="E159">
        <v>213212.42299699999</v>
      </c>
    </row>
    <row r="160" spans="1:5" x14ac:dyDescent="0.3">
      <c r="A160">
        <v>159</v>
      </c>
      <c r="B160">
        <v>2</v>
      </c>
      <c r="C160">
        <v>1054</v>
      </c>
      <c r="D160">
        <v>744182</v>
      </c>
      <c r="E160">
        <v>213657.411762</v>
      </c>
    </row>
    <row r="161" spans="1:5" x14ac:dyDescent="0.3">
      <c r="A161">
        <v>160</v>
      </c>
      <c r="B161">
        <v>2</v>
      </c>
      <c r="C161">
        <v>1088</v>
      </c>
      <c r="D161">
        <v>745301</v>
      </c>
      <c r="E161">
        <v>214678.36484900001</v>
      </c>
    </row>
    <row r="162" spans="1:5" x14ac:dyDescent="0.3">
      <c r="A162">
        <v>161</v>
      </c>
      <c r="B162">
        <v>2</v>
      </c>
      <c r="C162">
        <v>1122</v>
      </c>
      <c r="D162">
        <v>749785</v>
      </c>
      <c r="E162">
        <v>214728.22209</v>
      </c>
    </row>
    <row r="163" spans="1:5" x14ac:dyDescent="0.3">
      <c r="A163">
        <v>162</v>
      </c>
      <c r="B163">
        <v>2</v>
      </c>
      <c r="C163">
        <v>1156</v>
      </c>
      <c r="D163">
        <v>752948</v>
      </c>
      <c r="E163">
        <v>215154.30016399999</v>
      </c>
    </row>
    <row r="164" spans="1:5" x14ac:dyDescent="0.3">
      <c r="A164">
        <v>163</v>
      </c>
      <c r="B164">
        <v>2</v>
      </c>
      <c r="C164">
        <v>1190</v>
      </c>
      <c r="D164">
        <v>756406</v>
      </c>
      <c r="E164">
        <v>215492.73802700001</v>
      </c>
    </row>
    <row r="165" spans="1:5" x14ac:dyDescent="0.3">
      <c r="A165">
        <v>164</v>
      </c>
      <c r="B165">
        <v>2</v>
      </c>
      <c r="C165">
        <v>1224</v>
      </c>
      <c r="D165">
        <v>759523</v>
      </c>
      <c r="E165">
        <v>215924.99502999999</v>
      </c>
    </row>
    <row r="166" spans="1:5" x14ac:dyDescent="0.3">
      <c r="A166">
        <v>165</v>
      </c>
      <c r="B166">
        <v>2</v>
      </c>
      <c r="C166">
        <v>1258</v>
      </c>
      <c r="D166">
        <v>762662</v>
      </c>
      <c r="E166">
        <v>216347.47765099999</v>
      </c>
    </row>
    <row r="167" spans="1:5" x14ac:dyDescent="0.3">
      <c r="A167">
        <v>166</v>
      </c>
      <c r="B167">
        <v>2</v>
      </c>
      <c r="C167">
        <v>1292</v>
      </c>
      <c r="D167">
        <v>763845</v>
      </c>
      <c r="E167">
        <v>217321.57702200001</v>
      </c>
    </row>
    <row r="168" spans="1:5" x14ac:dyDescent="0.3">
      <c r="A168">
        <v>167</v>
      </c>
      <c r="B168">
        <v>2</v>
      </c>
      <c r="C168">
        <v>1326</v>
      </c>
      <c r="D168">
        <v>771045</v>
      </c>
      <c r="E168">
        <v>216589.174432</v>
      </c>
    </row>
    <row r="169" spans="1:5" x14ac:dyDescent="0.3">
      <c r="A169">
        <v>168</v>
      </c>
      <c r="B169">
        <v>2</v>
      </c>
      <c r="C169">
        <v>1360</v>
      </c>
      <c r="D169">
        <v>774453</v>
      </c>
      <c r="E169">
        <v>216927.302238</v>
      </c>
    </row>
    <row r="170" spans="1:5" x14ac:dyDescent="0.3">
      <c r="A170">
        <v>169</v>
      </c>
      <c r="B170">
        <v>2</v>
      </c>
      <c r="C170">
        <v>1394</v>
      </c>
      <c r="D170">
        <v>775647</v>
      </c>
      <c r="E170">
        <v>217882.61928399999</v>
      </c>
    </row>
    <row r="171" spans="1:5" x14ac:dyDescent="0.3">
      <c r="A171">
        <v>170</v>
      </c>
      <c r="B171">
        <v>2</v>
      </c>
      <c r="C171">
        <v>1428</v>
      </c>
      <c r="D171">
        <v>778802</v>
      </c>
      <c r="E171">
        <v>218283.979754</v>
      </c>
    </row>
    <row r="172" spans="1:5" x14ac:dyDescent="0.3">
      <c r="A172">
        <v>171</v>
      </c>
      <c r="B172">
        <v>2</v>
      </c>
      <c r="C172">
        <v>1462</v>
      </c>
      <c r="D172">
        <v>779867</v>
      </c>
      <c r="E172">
        <v>219268.157263</v>
      </c>
    </row>
    <row r="173" spans="1:5" x14ac:dyDescent="0.3">
      <c r="A173">
        <v>172</v>
      </c>
      <c r="B173">
        <v>2</v>
      </c>
      <c r="C173">
        <v>1496</v>
      </c>
      <c r="D173">
        <v>782981</v>
      </c>
      <c r="E173">
        <v>219673.27432</v>
      </c>
    </row>
    <row r="174" spans="1:5" x14ac:dyDescent="0.3">
      <c r="A174">
        <v>173</v>
      </c>
      <c r="B174">
        <v>2</v>
      </c>
      <c r="C174">
        <v>1530</v>
      </c>
      <c r="D174">
        <v>785992</v>
      </c>
      <c r="E174">
        <v>220104.021415</v>
      </c>
    </row>
    <row r="175" spans="1:5" x14ac:dyDescent="0.3">
      <c r="A175">
        <v>174</v>
      </c>
      <c r="B175">
        <v>2</v>
      </c>
      <c r="C175">
        <v>1564</v>
      </c>
      <c r="D175">
        <v>787103</v>
      </c>
      <c r="E175">
        <v>221063.82519199999</v>
      </c>
    </row>
    <row r="176" spans="1:5" x14ac:dyDescent="0.3">
      <c r="A176">
        <v>175</v>
      </c>
      <c r="B176">
        <v>2</v>
      </c>
      <c r="C176">
        <v>1598</v>
      </c>
      <c r="D176">
        <v>790097</v>
      </c>
      <c r="E176">
        <v>221491.79151400001</v>
      </c>
    </row>
    <row r="177" spans="1:5" x14ac:dyDescent="0.3">
      <c r="A177">
        <v>176</v>
      </c>
      <c r="B177">
        <v>2</v>
      </c>
      <c r="C177">
        <v>1632</v>
      </c>
      <c r="D177">
        <v>793155</v>
      </c>
      <c r="E177">
        <v>221898.62006799999</v>
      </c>
    </row>
    <row r="178" spans="1:5" x14ac:dyDescent="0.3">
      <c r="A178">
        <v>177</v>
      </c>
      <c r="B178">
        <v>2</v>
      </c>
      <c r="C178">
        <v>1666</v>
      </c>
      <c r="D178">
        <v>794255</v>
      </c>
      <c r="E178">
        <v>222850.344033</v>
      </c>
    </row>
    <row r="179" spans="1:5" x14ac:dyDescent="0.3">
      <c r="A179">
        <v>178</v>
      </c>
      <c r="B179">
        <v>2</v>
      </c>
      <c r="C179">
        <v>1700</v>
      </c>
      <c r="D179">
        <v>797386</v>
      </c>
      <c r="E179">
        <v>223229.40207099999</v>
      </c>
    </row>
    <row r="180" spans="1:5" x14ac:dyDescent="0.3">
      <c r="A180">
        <v>179</v>
      </c>
      <c r="B180">
        <v>2</v>
      </c>
      <c r="C180">
        <v>1734</v>
      </c>
      <c r="D180">
        <v>798422</v>
      </c>
      <c r="E180">
        <v>224192.21915200001</v>
      </c>
    </row>
    <row r="181" spans="1:5" x14ac:dyDescent="0.3">
      <c r="A181">
        <v>180</v>
      </c>
      <c r="B181">
        <v>2</v>
      </c>
      <c r="C181">
        <v>1768</v>
      </c>
      <c r="D181">
        <v>801776</v>
      </c>
      <c r="E181">
        <v>224501.60643399999</v>
      </c>
    </row>
    <row r="182" spans="1:5" x14ac:dyDescent="0.3">
      <c r="A182">
        <v>181</v>
      </c>
      <c r="B182">
        <v>2</v>
      </c>
      <c r="C182">
        <v>1802</v>
      </c>
      <c r="D182">
        <v>806083</v>
      </c>
      <c r="E182">
        <v>224542.63394699999</v>
      </c>
    </row>
    <row r="183" spans="1:5" x14ac:dyDescent="0.3">
      <c r="A183">
        <v>182</v>
      </c>
      <c r="B183">
        <v>2</v>
      </c>
      <c r="C183">
        <v>1836</v>
      </c>
      <c r="D183">
        <v>807146</v>
      </c>
      <c r="E183">
        <v>225485.84766599999</v>
      </c>
    </row>
    <row r="184" spans="1:5" x14ac:dyDescent="0.3">
      <c r="A184">
        <v>183</v>
      </c>
      <c r="B184">
        <v>2</v>
      </c>
      <c r="C184">
        <v>1870</v>
      </c>
      <c r="D184">
        <v>810631</v>
      </c>
      <c r="E184">
        <v>225750.06383900001</v>
      </c>
    </row>
    <row r="185" spans="1:5" x14ac:dyDescent="0.3">
      <c r="A185">
        <v>184</v>
      </c>
      <c r="B185">
        <v>2</v>
      </c>
      <c r="C185">
        <v>1904</v>
      </c>
      <c r="D185">
        <v>813547</v>
      </c>
      <c r="E185">
        <v>226170.09220099999</v>
      </c>
    </row>
    <row r="186" spans="1:5" x14ac:dyDescent="0.3">
      <c r="A186">
        <v>185</v>
      </c>
      <c r="B186">
        <v>2</v>
      </c>
      <c r="C186">
        <v>1938</v>
      </c>
      <c r="D186">
        <v>814622</v>
      </c>
      <c r="E186">
        <v>227099.19447300001</v>
      </c>
    </row>
    <row r="187" spans="1:5" x14ac:dyDescent="0.3">
      <c r="A187">
        <v>186</v>
      </c>
      <c r="B187">
        <v>2</v>
      </c>
      <c r="C187">
        <v>1972</v>
      </c>
      <c r="D187">
        <v>817861</v>
      </c>
      <c r="E187">
        <v>227422.50822600001</v>
      </c>
    </row>
    <row r="188" spans="1:5" x14ac:dyDescent="0.3">
      <c r="A188">
        <v>187</v>
      </c>
      <c r="B188">
        <v>2</v>
      </c>
      <c r="C188">
        <v>2006</v>
      </c>
      <c r="D188">
        <v>821040</v>
      </c>
      <c r="E188">
        <v>227759.91425500001</v>
      </c>
    </row>
    <row r="189" spans="1:5" x14ac:dyDescent="0.3">
      <c r="A189">
        <v>188</v>
      </c>
      <c r="B189">
        <v>2</v>
      </c>
      <c r="C189">
        <v>2040</v>
      </c>
      <c r="D189">
        <v>822233</v>
      </c>
      <c r="E189">
        <v>228645.651537</v>
      </c>
    </row>
    <row r="190" spans="1:5" x14ac:dyDescent="0.3">
      <c r="A190">
        <v>189</v>
      </c>
      <c r="B190">
        <v>2</v>
      </c>
      <c r="C190">
        <v>2074</v>
      </c>
      <c r="D190">
        <v>825421</v>
      </c>
      <c r="E190">
        <v>228974.06293300001</v>
      </c>
    </row>
    <row r="191" spans="1:5" x14ac:dyDescent="0.3">
      <c r="A191">
        <v>190</v>
      </c>
      <c r="B191">
        <v>2</v>
      </c>
      <c r="C191">
        <v>2108</v>
      </c>
      <c r="D191">
        <v>826595</v>
      </c>
      <c r="E191">
        <v>229858.63693800001</v>
      </c>
    </row>
    <row r="192" spans="1:5" x14ac:dyDescent="0.3">
      <c r="A192">
        <v>191</v>
      </c>
      <c r="B192">
        <v>2</v>
      </c>
      <c r="C192">
        <v>2142</v>
      </c>
      <c r="D192">
        <v>829600</v>
      </c>
      <c r="E192">
        <v>230231.43683699999</v>
      </c>
    </row>
    <row r="193" spans="1:5" x14ac:dyDescent="0.3">
      <c r="A193">
        <v>192</v>
      </c>
      <c r="B193">
        <v>2</v>
      </c>
      <c r="C193">
        <v>0</v>
      </c>
      <c r="D193">
        <v>833125</v>
      </c>
      <c r="E193">
        <v>230457.61440399999</v>
      </c>
    </row>
    <row r="194" spans="1:5" x14ac:dyDescent="0.3">
      <c r="A194">
        <v>193</v>
      </c>
      <c r="B194">
        <v>2</v>
      </c>
      <c r="C194">
        <v>35</v>
      </c>
      <c r="D194">
        <v>836271</v>
      </c>
      <c r="E194">
        <v>230786.431671</v>
      </c>
    </row>
    <row r="195" spans="1:5" x14ac:dyDescent="0.3">
      <c r="A195">
        <v>194</v>
      </c>
      <c r="B195">
        <v>2</v>
      </c>
      <c r="C195">
        <v>70</v>
      </c>
      <c r="D195">
        <v>841481</v>
      </c>
      <c r="E195">
        <v>230545.90656199999</v>
      </c>
    </row>
    <row r="196" spans="1:5" x14ac:dyDescent="0.3">
      <c r="A196">
        <v>195</v>
      </c>
      <c r="B196">
        <v>2</v>
      </c>
      <c r="C196">
        <v>105</v>
      </c>
      <c r="D196">
        <v>842507</v>
      </c>
      <c r="E196">
        <v>231452.082891</v>
      </c>
    </row>
    <row r="197" spans="1:5" x14ac:dyDescent="0.3">
      <c r="A197">
        <v>196</v>
      </c>
      <c r="B197">
        <v>2</v>
      </c>
      <c r="C197">
        <v>140</v>
      </c>
      <c r="D197">
        <v>845658</v>
      </c>
      <c r="E197">
        <v>231772.18213500001</v>
      </c>
    </row>
    <row r="198" spans="1:5" x14ac:dyDescent="0.3">
      <c r="A198">
        <v>197</v>
      </c>
      <c r="B198">
        <v>2</v>
      </c>
      <c r="C198">
        <v>175</v>
      </c>
      <c r="D198">
        <v>848912</v>
      </c>
      <c r="E198">
        <v>232061.744916</v>
      </c>
    </row>
    <row r="199" spans="1:5" x14ac:dyDescent="0.3">
      <c r="A199">
        <v>198</v>
      </c>
      <c r="B199">
        <v>2</v>
      </c>
      <c r="C199">
        <v>210</v>
      </c>
      <c r="D199">
        <v>850068</v>
      </c>
      <c r="E199">
        <v>232922.542667</v>
      </c>
    </row>
    <row r="200" spans="1:5" x14ac:dyDescent="0.3">
      <c r="A200">
        <v>199</v>
      </c>
      <c r="B200">
        <v>2</v>
      </c>
      <c r="C200">
        <v>245</v>
      </c>
      <c r="D200">
        <v>853207</v>
      </c>
      <c r="E200">
        <v>233237.65510599999</v>
      </c>
    </row>
    <row r="201" spans="1:5" x14ac:dyDescent="0.3">
      <c r="A201">
        <v>200</v>
      </c>
      <c r="B201">
        <v>2</v>
      </c>
      <c r="C201">
        <v>280</v>
      </c>
      <c r="D201">
        <v>854341</v>
      </c>
      <c r="E201">
        <v>234098.56251799999</v>
      </c>
    </row>
    <row r="202" spans="1:5" x14ac:dyDescent="0.3">
      <c r="A202">
        <v>201</v>
      </c>
      <c r="B202">
        <v>2</v>
      </c>
      <c r="C202">
        <v>315</v>
      </c>
      <c r="D202">
        <v>947742</v>
      </c>
      <c r="E202">
        <v>212083.035256</v>
      </c>
    </row>
    <row r="203" spans="1:5" x14ac:dyDescent="0.3">
      <c r="A203">
        <v>202</v>
      </c>
      <c r="B203">
        <v>2</v>
      </c>
      <c r="C203">
        <v>350</v>
      </c>
      <c r="D203">
        <v>950912</v>
      </c>
      <c r="E203">
        <v>212427.64840500001</v>
      </c>
    </row>
    <row r="204" spans="1:5" x14ac:dyDescent="0.3">
      <c r="A204">
        <v>203</v>
      </c>
      <c r="B204">
        <v>2</v>
      </c>
      <c r="C204">
        <v>385</v>
      </c>
      <c r="D204">
        <v>951983</v>
      </c>
      <c r="E204">
        <v>213239.10195899999</v>
      </c>
    </row>
    <row r="205" spans="1:5" x14ac:dyDescent="0.3">
      <c r="A205">
        <v>204</v>
      </c>
      <c r="B205">
        <v>2</v>
      </c>
      <c r="C205">
        <v>420</v>
      </c>
      <c r="D205">
        <v>954868</v>
      </c>
      <c r="E205">
        <v>213642.09503299999</v>
      </c>
    </row>
    <row r="206" spans="1:5" x14ac:dyDescent="0.3">
      <c r="A206">
        <v>205</v>
      </c>
      <c r="B206">
        <v>2</v>
      </c>
      <c r="C206">
        <v>455</v>
      </c>
      <c r="D206">
        <v>957815</v>
      </c>
      <c r="E206">
        <v>214028.80514499999</v>
      </c>
    </row>
    <row r="207" spans="1:5" x14ac:dyDescent="0.3">
      <c r="A207">
        <v>206</v>
      </c>
      <c r="B207">
        <v>2</v>
      </c>
      <c r="C207">
        <v>490</v>
      </c>
      <c r="D207">
        <v>958767</v>
      </c>
      <c r="E207">
        <v>214859.29323800001</v>
      </c>
    </row>
    <row r="208" spans="1:5" x14ac:dyDescent="0.3">
      <c r="A208">
        <v>207</v>
      </c>
      <c r="B208">
        <v>2</v>
      </c>
      <c r="C208">
        <v>525</v>
      </c>
      <c r="D208">
        <v>961630</v>
      </c>
      <c r="E208">
        <v>215259.50729499999</v>
      </c>
    </row>
    <row r="209" spans="1:5" x14ac:dyDescent="0.3">
      <c r="A209">
        <v>208</v>
      </c>
      <c r="B209">
        <v>2</v>
      </c>
      <c r="C209">
        <v>560</v>
      </c>
      <c r="D209">
        <v>964927</v>
      </c>
      <c r="E209">
        <v>215560.34808900001</v>
      </c>
    </row>
    <row r="210" spans="1:5" x14ac:dyDescent="0.3">
      <c r="A210">
        <v>209</v>
      </c>
      <c r="B210">
        <v>2</v>
      </c>
      <c r="C210">
        <v>595</v>
      </c>
      <c r="D210">
        <v>966030</v>
      </c>
      <c r="E210">
        <v>216349.38873499999</v>
      </c>
    </row>
    <row r="211" spans="1:5" x14ac:dyDescent="0.3">
      <c r="A211">
        <v>210</v>
      </c>
      <c r="B211">
        <v>2</v>
      </c>
      <c r="C211">
        <v>630</v>
      </c>
      <c r="D211">
        <v>969142</v>
      </c>
      <c r="E211">
        <v>216686.51240000001</v>
      </c>
    </row>
    <row r="212" spans="1:5" x14ac:dyDescent="0.3">
      <c r="A212">
        <v>211</v>
      </c>
      <c r="B212">
        <v>2</v>
      </c>
      <c r="C212">
        <v>665</v>
      </c>
      <c r="D212">
        <v>970338</v>
      </c>
      <c r="E212">
        <v>217450.00195800001</v>
      </c>
    </row>
    <row r="213" spans="1:5" x14ac:dyDescent="0.3">
      <c r="A213">
        <v>212</v>
      </c>
      <c r="B213">
        <v>2</v>
      </c>
      <c r="C213">
        <v>700</v>
      </c>
      <c r="D213">
        <v>976776</v>
      </c>
      <c r="E213">
        <v>217040.54972700001</v>
      </c>
    </row>
    <row r="214" spans="1:5" x14ac:dyDescent="0.3">
      <c r="A214">
        <v>213</v>
      </c>
      <c r="B214">
        <v>2</v>
      </c>
      <c r="C214">
        <v>735</v>
      </c>
      <c r="D214">
        <v>979985</v>
      </c>
      <c r="E214">
        <v>217350.26556500001</v>
      </c>
    </row>
    <row r="215" spans="1:5" x14ac:dyDescent="0.3">
      <c r="A215">
        <v>214</v>
      </c>
      <c r="B215">
        <v>2</v>
      </c>
      <c r="C215">
        <v>770</v>
      </c>
      <c r="D215">
        <v>981183</v>
      </c>
      <c r="E215">
        <v>218104.06417600001</v>
      </c>
    </row>
    <row r="216" spans="1:5" x14ac:dyDescent="0.3">
      <c r="A216">
        <v>215</v>
      </c>
      <c r="B216">
        <v>2</v>
      </c>
      <c r="C216">
        <v>805</v>
      </c>
      <c r="D216">
        <v>984488</v>
      </c>
      <c r="E216">
        <v>218387.628899</v>
      </c>
    </row>
    <row r="217" spans="1:5" x14ac:dyDescent="0.3">
      <c r="A217">
        <v>216</v>
      </c>
      <c r="B217">
        <v>2</v>
      </c>
      <c r="C217">
        <v>840</v>
      </c>
      <c r="D217">
        <v>987638</v>
      </c>
      <c r="E217">
        <v>218703.61407700001</v>
      </c>
    </row>
    <row r="218" spans="1:5" x14ac:dyDescent="0.3">
      <c r="A218">
        <v>217</v>
      </c>
      <c r="B218">
        <v>2</v>
      </c>
      <c r="C218">
        <v>875</v>
      </c>
      <c r="D218">
        <v>988786</v>
      </c>
      <c r="E218">
        <v>219461.036058</v>
      </c>
    </row>
    <row r="219" spans="1:5" x14ac:dyDescent="0.3">
      <c r="A219">
        <v>218</v>
      </c>
      <c r="B219">
        <v>2</v>
      </c>
      <c r="C219">
        <v>910</v>
      </c>
      <c r="D219">
        <v>991943</v>
      </c>
      <c r="E219">
        <v>219770.692469</v>
      </c>
    </row>
    <row r="220" spans="1:5" x14ac:dyDescent="0.3">
      <c r="A220">
        <v>219</v>
      </c>
      <c r="B220">
        <v>2</v>
      </c>
      <c r="C220">
        <v>945</v>
      </c>
      <c r="D220">
        <v>995366</v>
      </c>
      <c r="E220">
        <v>220019.570691</v>
      </c>
    </row>
    <row r="221" spans="1:5" x14ac:dyDescent="0.3">
      <c r="A221">
        <v>220</v>
      </c>
      <c r="B221">
        <v>2</v>
      </c>
      <c r="C221">
        <v>980</v>
      </c>
      <c r="D221">
        <v>996425</v>
      </c>
      <c r="E221">
        <v>220789.321826</v>
      </c>
    </row>
    <row r="222" spans="1:5" x14ac:dyDescent="0.3">
      <c r="A222">
        <v>221</v>
      </c>
      <c r="B222">
        <v>2</v>
      </c>
      <c r="C222">
        <v>1015</v>
      </c>
      <c r="D222">
        <v>1000758</v>
      </c>
      <c r="E222">
        <v>220832.608882</v>
      </c>
    </row>
    <row r="223" spans="1:5" x14ac:dyDescent="0.3">
      <c r="A223">
        <v>222</v>
      </c>
      <c r="B223">
        <v>2</v>
      </c>
      <c r="C223">
        <v>1050</v>
      </c>
      <c r="D223">
        <v>1001953</v>
      </c>
      <c r="E223">
        <v>221567.27910399999</v>
      </c>
    </row>
    <row r="224" spans="1:5" x14ac:dyDescent="0.3">
      <c r="A224">
        <v>223</v>
      </c>
      <c r="B224">
        <v>2</v>
      </c>
      <c r="C224">
        <v>1085</v>
      </c>
      <c r="D224">
        <v>1005141</v>
      </c>
      <c r="E224">
        <v>221859.42071800001</v>
      </c>
    </row>
    <row r="225" spans="1:5" x14ac:dyDescent="0.3">
      <c r="A225">
        <v>224</v>
      </c>
      <c r="B225">
        <v>2</v>
      </c>
      <c r="C225">
        <v>1120</v>
      </c>
      <c r="D225">
        <v>1008373</v>
      </c>
      <c r="E225">
        <v>222140.021599</v>
      </c>
    </row>
    <row r="226" spans="1:5" x14ac:dyDescent="0.3">
      <c r="A226">
        <v>225</v>
      </c>
      <c r="B226">
        <v>2</v>
      </c>
      <c r="C226">
        <v>1155</v>
      </c>
      <c r="D226">
        <v>1009493</v>
      </c>
      <c r="E226">
        <v>222884.16066299999</v>
      </c>
    </row>
    <row r="227" spans="1:5" x14ac:dyDescent="0.3">
      <c r="A227">
        <v>226</v>
      </c>
      <c r="B227">
        <v>2</v>
      </c>
      <c r="C227">
        <v>1190</v>
      </c>
      <c r="D227">
        <v>1012698</v>
      </c>
      <c r="E227">
        <v>223166.23514599999</v>
      </c>
    </row>
    <row r="228" spans="1:5" x14ac:dyDescent="0.3">
      <c r="A228">
        <v>227</v>
      </c>
      <c r="B228">
        <v>2</v>
      </c>
      <c r="C228">
        <v>1225</v>
      </c>
      <c r="D228">
        <v>1016008</v>
      </c>
      <c r="E228">
        <v>223423.437611</v>
      </c>
    </row>
    <row r="229" spans="1:5" x14ac:dyDescent="0.3">
      <c r="A229">
        <v>228</v>
      </c>
      <c r="B229">
        <v>2</v>
      </c>
      <c r="C229">
        <v>1260</v>
      </c>
      <c r="D229">
        <v>1017186</v>
      </c>
      <c r="E229">
        <v>224147.79597800001</v>
      </c>
    </row>
    <row r="230" spans="1:5" x14ac:dyDescent="0.3">
      <c r="A230">
        <v>229</v>
      </c>
      <c r="B230">
        <v>2</v>
      </c>
      <c r="C230">
        <v>1295</v>
      </c>
      <c r="D230">
        <v>1020360</v>
      </c>
      <c r="E230">
        <v>224430.59312400001</v>
      </c>
    </row>
    <row r="231" spans="1:5" x14ac:dyDescent="0.3">
      <c r="A231">
        <v>230</v>
      </c>
      <c r="B231">
        <v>2</v>
      </c>
      <c r="C231">
        <v>1330</v>
      </c>
      <c r="D231">
        <v>1023648</v>
      </c>
      <c r="E231">
        <v>224686.611023</v>
      </c>
    </row>
    <row r="232" spans="1:5" x14ac:dyDescent="0.3">
      <c r="A232">
        <v>231</v>
      </c>
      <c r="B232">
        <v>2</v>
      </c>
      <c r="C232">
        <v>1365</v>
      </c>
      <c r="D232">
        <v>1027045</v>
      </c>
      <c r="E232">
        <v>224917.11658199999</v>
      </c>
    </row>
    <row r="233" spans="1:5" x14ac:dyDescent="0.3">
      <c r="A233">
        <v>232</v>
      </c>
      <c r="B233">
        <v>2</v>
      </c>
      <c r="C233">
        <v>1400</v>
      </c>
      <c r="D233">
        <v>1030443</v>
      </c>
      <c r="E233">
        <v>225145.88385799999</v>
      </c>
    </row>
    <row r="234" spans="1:5" x14ac:dyDescent="0.3">
      <c r="A234">
        <v>233</v>
      </c>
      <c r="B234">
        <v>2</v>
      </c>
      <c r="C234">
        <v>1435</v>
      </c>
      <c r="D234">
        <v>1031545</v>
      </c>
      <c r="E234">
        <v>225874.78006300001</v>
      </c>
    </row>
    <row r="235" spans="1:5" x14ac:dyDescent="0.3">
      <c r="A235">
        <v>234</v>
      </c>
      <c r="B235">
        <v>2</v>
      </c>
      <c r="C235">
        <v>1470</v>
      </c>
      <c r="D235">
        <v>1034656</v>
      </c>
      <c r="E235">
        <v>226162.12538300001</v>
      </c>
    </row>
    <row r="236" spans="1:5" x14ac:dyDescent="0.3">
      <c r="A236">
        <v>235</v>
      </c>
      <c r="B236">
        <v>2</v>
      </c>
      <c r="C236">
        <v>1505</v>
      </c>
      <c r="D236">
        <v>1037903</v>
      </c>
      <c r="E236">
        <v>226418.07567799999</v>
      </c>
    </row>
    <row r="237" spans="1:5" x14ac:dyDescent="0.3">
      <c r="A237">
        <v>236</v>
      </c>
      <c r="B237">
        <v>2</v>
      </c>
      <c r="C237">
        <v>1540</v>
      </c>
      <c r="D237">
        <v>1039081</v>
      </c>
      <c r="E237">
        <v>227123.77572100001</v>
      </c>
    </row>
    <row r="238" spans="1:5" x14ac:dyDescent="0.3">
      <c r="A238">
        <v>237</v>
      </c>
      <c r="B238">
        <v>2</v>
      </c>
      <c r="C238">
        <v>1575</v>
      </c>
      <c r="D238">
        <v>1042103</v>
      </c>
      <c r="E238">
        <v>227424.73632600001</v>
      </c>
    </row>
    <row r="239" spans="1:5" x14ac:dyDescent="0.3">
      <c r="A239">
        <v>238</v>
      </c>
      <c r="B239">
        <v>2</v>
      </c>
      <c r="C239">
        <v>1610</v>
      </c>
      <c r="D239">
        <v>1045338</v>
      </c>
      <c r="E239">
        <v>227677.55501099999</v>
      </c>
    </row>
    <row r="240" spans="1:5" x14ac:dyDescent="0.3">
      <c r="A240">
        <v>239</v>
      </c>
      <c r="B240">
        <v>2</v>
      </c>
      <c r="C240">
        <v>1645</v>
      </c>
      <c r="D240">
        <v>1046468</v>
      </c>
      <c r="E240">
        <v>228387.29899099999</v>
      </c>
    </row>
    <row r="241" spans="1:5" x14ac:dyDescent="0.3">
      <c r="A241">
        <v>240</v>
      </c>
      <c r="B241">
        <v>2</v>
      </c>
      <c r="C241">
        <v>1680</v>
      </c>
      <c r="D241">
        <v>1049576</v>
      </c>
      <c r="E241">
        <v>228663.765178</v>
      </c>
    </row>
    <row r="242" spans="1:5" x14ac:dyDescent="0.3">
      <c r="A242">
        <v>241</v>
      </c>
      <c r="B242">
        <v>2</v>
      </c>
      <c r="C242">
        <v>1715</v>
      </c>
      <c r="D242">
        <v>1050696</v>
      </c>
      <c r="E242">
        <v>229371.76880799999</v>
      </c>
    </row>
    <row r="243" spans="1:5" x14ac:dyDescent="0.3">
      <c r="A243">
        <v>242</v>
      </c>
      <c r="B243">
        <v>2</v>
      </c>
      <c r="C243">
        <v>1750</v>
      </c>
      <c r="D243">
        <v>1055218</v>
      </c>
      <c r="E243">
        <v>229336.49729299999</v>
      </c>
    </row>
    <row r="244" spans="1:5" x14ac:dyDescent="0.3">
      <c r="A244">
        <v>243</v>
      </c>
      <c r="B244">
        <v>2</v>
      </c>
      <c r="C244">
        <v>1785</v>
      </c>
      <c r="D244">
        <v>1058563</v>
      </c>
      <c r="E244">
        <v>229556.48364799999</v>
      </c>
    </row>
    <row r="245" spans="1:5" x14ac:dyDescent="0.3">
      <c r="A245">
        <v>244</v>
      </c>
      <c r="B245">
        <v>2</v>
      </c>
      <c r="C245">
        <v>1820</v>
      </c>
      <c r="D245">
        <v>1059688</v>
      </c>
      <c r="E245">
        <v>230256.45284300001</v>
      </c>
    </row>
    <row r="246" spans="1:5" x14ac:dyDescent="0.3">
      <c r="A246">
        <v>245</v>
      </c>
      <c r="B246">
        <v>2</v>
      </c>
      <c r="C246">
        <v>1855</v>
      </c>
      <c r="D246">
        <v>1062805</v>
      </c>
      <c r="E246">
        <v>230522.06190199999</v>
      </c>
    </row>
    <row r="247" spans="1:5" x14ac:dyDescent="0.3">
      <c r="A247">
        <v>246</v>
      </c>
      <c r="B247">
        <v>2</v>
      </c>
      <c r="C247">
        <v>1890</v>
      </c>
      <c r="D247">
        <v>1066053</v>
      </c>
      <c r="E247">
        <v>230757.75782299999</v>
      </c>
    </row>
    <row r="248" spans="1:5" x14ac:dyDescent="0.3">
      <c r="A248">
        <v>247</v>
      </c>
      <c r="B248">
        <v>2</v>
      </c>
      <c r="C248">
        <v>1925</v>
      </c>
      <c r="D248">
        <v>1066998</v>
      </c>
      <c r="E248">
        <v>231490.593234</v>
      </c>
    </row>
    <row r="249" spans="1:5" x14ac:dyDescent="0.3">
      <c r="A249">
        <v>248</v>
      </c>
      <c r="B249">
        <v>2</v>
      </c>
      <c r="C249">
        <v>1960</v>
      </c>
      <c r="D249">
        <v>1070121</v>
      </c>
      <c r="E249">
        <v>231749.49374899999</v>
      </c>
    </row>
    <row r="250" spans="1:5" x14ac:dyDescent="0.3">
      <c r="A250">
        <v>249</v>
      </c>
      <c r="B250">
        <v>2</v>
      </c>
      <c r="C250">
        <v>1995</v>
      </c>
      <c r="D250">
        <v>1073303</v>
      </c>
      <c r="E250">
        <v>231994.13399599999</v>
      </c>
    </row>
    <row r="251" spans="1:5" x14ac:dyDescent="0.3">
      <c r="A251">
        <v>250</v>
      </c>
      <c r="B251">
        <v>2</v>
      </c>
      <c r="C251">
        <v>2030</v>
      </c>
      <c r="D251">
        <v>1074458</v>
      </c>
      <c r="E251">
        <v>232675.45125099999</v>
      </c>
    </row>
    <row r="252" spans="1:5" x14ac:dyDescent="0.3">
      <c r="A252">
        <v>251</v>
      </c>
      <c r="B252">
        <v>2</v>
      </c>
      <c r="C252">
        <v>2065</v>
      </c>
      <c r="D252">
        <v>1161394</v>
      </c>
      <c r="E252">
        <v>216119.594212</v>
      </c>
    </row>
    <row r="253" spans="1:5" x14ac:dyDescent="0.3">
      <c r="A253">
        <v>252</v>
      </c>
      <c r="B253">
        <v>2</v>
      </c>
      <c r="C253">
        <v>2100</v>
      </c>
      <c r="D253">
        <v>1162559</v>
      </c>
      <c r="E253">
        <v>216763.19223399999</v>
      </c>
    </row>
    <row r="254" spans="1:5" x14ac:dyDescent="0.3">
      <c r="A254">
        <v>253</v>
      </c>
      <c r="B254">
        <v>2</v>
      </c>
      <c r="C254">
        <v>2135</v>
      </c>
      <c r="D254">
        <v>1165663</v>
      </c>
      <c r="E254">
        <v>217043.86259199999</v>
      </c>
    </row>
    <row r="255" spans="1:5" x14ac:dyDescent="0.3">
      <c r="A255">
        <v>254</v>
      </c>
      <c r="B255">
        <v>2</v>
      </c>
      <c r="C255">
        <v>2170</v>
      </c>
      <c r="D255">
        <v>1168874</v>
      </c>
      <c r="E255">
        <v>217303.148158</v>
      </c>
    </row>
    <row r="256" spans="1:5" x14ac:dyDescent="0.3">
      <c r="A256">
        <v>255</v>
      </c>
      <c r="B256">
        <v>2</v>
      </c>
      <c r="C256">
        <v>2205</v>
      </c>
      <c r="D256">
        <v>1170076</v>
      </c>
      <c r="E256">
        <v>217934.56151599999</v>
      </c>
    </row>
    <row r="257" spans="1:5" x14ac:dyDescent="0.3">
      <c r="A257">
        <v>256</v>
      </c>
      <c r="B257">
        <v>2</v>
      </c>
      <c r="C257">
        <v>0</v>
      </c>
      <c r="D257">
        <v>1175353</v>
      </c>
      <c r="E257">
        <v>217806.90567000001</v>
      </c>
    </row>
    <row r="258" spans="1:5" x14ac:dyDescent="0.3">
      <c r="A258">
        <v>257</v>
      </c>
      <c r="B258">
        <v>2</v>
      </c>
      <c r="C258">
        <v>36</v>
      </c>
      <c r="D258">
        <v>1176470</v>
      </c>
      <c r="E258">
        <v>218450.10922499999</v>
      </c>
    </row>
    <row r="259" spans="1:5" x14ac:dyDescent="0.3">
      <c r="A259">
        <v>258</v>
      </c>
      <c r="B259">
        <v>2</v>
      </c>
      <c r="C259">
        <v>72</v>
      </c>
      <c r="D259">
        <v>1185925</v>
      </c>
      <c r="E259">
        <v>217551.70014999999</v>
      </c>
    </row>
    <row r="260" spans="1:5" x14ac:dyDescent="0.3">
      <c r="A260">
        <v>259</v>
      </c>
      <c r="B260">
        <v>2</v>
      </c>
      <c r="C260">
        <v>108</v>
      </c>
      <c r="D260">
        <v>1189360</v>
      </c>
      <c r="E260">
        <v>217764.17569100001</v>
      </c>
    </row>
    <row r="261" spans="1:5" x14ac:dyDescent="0.3">
      <c r="A261">
        <v>260</v>
      </c>
      <c r="B261">
        <v>2</v>
      </c>
      <c r="C261">
        <v>144</v>
      </c>
      <c r="D261">
        <v>1190460</v>
      </c>
      <c r="E261">
        <v>218402.97028000001</v>
      </c>
    </row>
    <row r="262" spans="1:5" x14ac:dyDescent="0.3">
      <c r="A262">
        <v>261</v>
      </c>
      <c r="B262">
        <v>2</v>
      </c>
      <c r="C262">
        <v>180</v>
      </c>
      <c r="D262">
        <v>1193666</v>
      </c>
      <c r="E262">
        <v>218654.12938</v>
      </c>
    </row>
    <row r="263" spans="1:5" x14ac:dyDescent="0.3">
      <c r="A263">
        <v>262</v>
      </c>
      <c r="B263">
        <v>2</v>
      </c>
      <c r="C263">
        <v>216</v>
      </c>
      <c r="D263">
        <v>1194901</v>
      </c>
      <c r="E263">
        <v>219265.026977</v>
      </c>
    </row>
    <row r="264" spans="1:5" x14ac:dyDescent="0.3">
      <c r="A264">
        <v>263</v>
      </c>
      <c r="B264">
        <v>2</v>
      </c>
      <c r="C264">
        <v>252</v>
      </c>
      <c r="D264">
        <v>1199534</v>
      </c>
      <c r="E264">
        <v>219251.80945299999</v>
      </c>
    </row>
    <row r="265" spans="1:5" x14ac:dyDescent="0.3">
      <c r="A265">
        <v>264</v>
      </c>
      <c r="B265">
        <v>2</v>
      </c>
      <c r="C265">
        <v>288</v>
      </c>
      <c r="D265">
        <v>1202729</v>
      </c>
      <c r="E265">
        <v>219500.81855500001</v>
      </c>
    </row>
    <row r="266" spans="1:5" x14ac:dyDescent="0.3">
      <c r="A266">
        <v>265</v>
      </c>
      <c r="B266">
        <v>2</v>
      </c>
      <c r="C266">
        <v>324</v>
      </c>
      <c r="D266">
        <v>1205999</v>
      </c>
      <c r="E266">
        <v>219734.84223499999</v>
      </c>
    </row>
    <row r="267" spans="1:5" x14ac:dyDescent="0.3">
      <c r="A267">
        <v>266</v>
      </c>
      <c r="B267">
        <v>2</v>
      </c>
      <c r="C267">
        <v>360</v>
      </c>
      <c r="D267">
        <v>1209125</v>
      </c>
      <c r="E267">
        <v>219993.79716700001</v>
      </c>
    </row>
    <row r="268" spans="1:5" x14ac:dyDescent="0.3">
      <c r="A268">
        <v>267</v>
      </c>
      <c r="B268">
        <v>2</v>
      </c>
      <c r="C268">
        <v>396</v>
      </c>
      <c r="D268">
        <v>1214381</v>
      </c>
      <c r="E268">
        <v>219865.09999700001</v>
      </c>
    </row>
    <row r="269" spans="1:5" x14ac:dyDescent="0.3">
      <c r="A269">
        <v>268</v>
      </c>
      <c r="B269">
        <v>2</v>
      </c>
      <c r="C269">
        <v>432</v>
      </c>
      <c r="D269">
        <v>1215561</v>
      </c>
      <c r="E269">
        <v>220474.33242799999</v>
      </c>
    </row>
    <row r="270" spans="1:5" x14ac:dyDescent="0.3">
      <c r="A270">
        <v>269</v>
      </c>
      <c r="B270">
        <v>2</v>
      </c>
      <c r="C270">
        <v>468</v>
      </c>
      <c r="D270">
        <v>1218765</v>
      </c>
      <c r="E270">
        <v>220715.232223</v>
      </c>
    </row>
    <row r="271" spans="1:5" x14ac:dyDescent="0.3">
      <c r="A271">
        <v>270</v>
      </c>
      <c r="B271">
        <v>2</v>
      </c>
      <c r="C271">
        <v>504</v>
      </c>
      <c r="D271">
        <v>1222191</v>
      </c>
      <c r="E271">
        <v>220914.734276</v>
      </c>
    </row>
    <row r="272" spans="1:5" x14ac:dyDescent="0.3">
      <c r="A272">
        <v>271</v>
      </c>
      <c r="B272">
        <v>2</v>
      </c>
      <c r="C272">
        <v>540</v>
      </c>
      <c r="D272">
        <v>1223305</v>
      </c>
      <c r="E272">
        <v>221531.016386</v>
      </c>
    </row>
    <row r="273" spans="1:5" x14ac:dyDescent="0.3">
      <c r="A273">
        <v>272</v>
      </c>
      <c r="B273">
        <v>2</v>
      </c>
      <c r="C273">
        <v>576</v>
      </c>
      <c r="D273">
        <v>1226504</v>
      </c>
      <c r="E273">
        <v>221768.538871</v>
      </c>
    </row>
    <row r="274" spans="1:5" x14ac:dyDescent="0.3">
      <c r="A274">
        <v>273</v>
      </c>
      <c r="B274">
        <v>2</v>
      </c>
      <c r="C274">
        <v>612</v>
      </c>
      <c r="D274">
        <v>1227681</v>
      </c>
      <c r="E274">
        <v>222370.46920200001</v>
      </c>
    </row>
    <row r="275" spans="1:5" x14ac:dyDescent="0.3">
      <c r="A275">
        <v>274</v>
      </c>
      <c r="B275">
        <v>2</v>
      </c>
      <c r="C275">
        <v>648</v>
      </c>
      <c r="D275">
        <v>1230909</v>
      </c>
      <c r="E275">
        <v>222599.72101899999</v>
      </c>
    </row>
    <row r="276" spans="1:5" x14ac:dyDescent="0.3">
      <c r="A276">
        <v>275</v>
      </c>
      <c r="B276">
        <v>2</v>
      </c>
      <c r="C276">
        <v>684</v>
      </c>
      <c r="D276">
        <v>1234030</v>
      </c>
      <c r="E276">
        <v>222847.09447899999</v>
      </c>
    </row>
    <row r="277" spans="1:5" x14ac:dyDescent="0.3">
      <c r="A277">
        <v>276</v>
      </c>
      <c r="B277">
        <v>2</v>
      </c>
      <c r="C277">
        <v>720</v>
      </c>
      <c r="D277">
        <v>1235143</v>
      </c>
      <c r="E277">
        <v>223455.90753500001</v>
      </c>
    </row>
    <row r="278" spans="1:5" x14ac:dyDescent="0.3">
      <c r="A278">
        <v>277</v>
      </c>
      <c r="B278">
        <v>2</v>
      </c>
      <c r="C278">
        <v>756</v>
      </c>
      <c r="D278">
        <v>1238195</v>
      </c>
      <c r="E278">
        <v>223712.74314599999</v>
      </c>
    </row>
    <row r="279" spans="1:5" x14ac:dyDescent="0.3">
      <c r="A279">
        <v>278</v>
      </c>
      <c r="B279">
        <v>2</v>
      </c>
      <c r="C279">
        <v>792</v>
      </c>
      <c r="D279">
        <v>1241369</v>
      </c>
      <c r="E279">
        <v>223946.304443</v>
      </c>
    </row>
    <row r="280" spans="1:5" x14ac:dyDescent="0.3">
      <c r="A280">
        <v>279</v>
      </c>
      <c r="B280">
        <v>2</v>
      </c>
      <c r="C280">
        <v>828</v>
      </c>
      <c r="D280">
        <v>1242419</v>
      </c>
      <c r="E280">
        <v>224561.923152</v>
      </c>
    </row>
    <row r="281" spans="1:5" x14ac:dyDescent="0.3">
      <c r="A281">
        <v>280</v>
      </c>
      <c r="B281">
        <v>2</v>
      </c>
      <c r="C281">
        <v>864</v>
      </c>
      <c r="D281">
        <v>1245461</v>
      </c>
      <c r="E281">
        <v>224816.35314200001</v>
      </c>
    </row>
    <row r="282" spans="1:5" x14ac:dyDescent="0.3">
      <c r="A282">
        <v>281</v>
      </c>
      <c r="B282">
        <v>2</v>
      </c>
      <c r="C282">
        <v>900</v>
      </c>
      <c r="D282">
        <v>1249739</v>
      </c>
      <c r="E282">
        <v>224846.94804300001</v>
      </c>
    </row>
    <row r="283" spans="1:5" x14ac:dyDescent="0.3">
      <c r="A283">
        <v>282</v>
      </c>
      <c r="B283">
        <v>2</v>
      </c>
      <c r="C283">
        <v>936</v>
      </c>
      <c r="D283">
        <v>1250841</v>
      </c>
      <c r="E283">
        <v>225448.318371</v>
      </c>
    </row>
    <row r="284" spans="1:5" x14ac:dyDescent="0.3">
      <c r="A284">
        <v>283</v>
      </c>
      <c r="B284">
        <v>2</v>
      </c>
      <c r="C284">
        <v>972</v>
      </c>
      <c r="D284">
        <v>1253934</v>
      </c>
      <c r="E284">
        <v>225689.709347</v>
      </c>
    </row>
    <row r="285" spans="1:5" x14ac:dyDescent="0.3">
      <c r="A285">
        <v>284</v>
      </c>
      <c r="B285">
        <v>2</v>
      </c>
      <c r="C285">
        <v>1008</v>
      </c>
      <c r="D285">
        <v>1255056</v>
      </c>
      <c r="E285">
        <v>226284.72355</v>
      </c>
    </row>
    <row r="286" spans="1:5" x14ac:dyDescent="0.3">
      <c r="A286">
        <v>285</v>
      </c>
      <c r="B286">
        <v>2</v>
      </c>
      <c r="C286">
        <v>1044</v>
      </c>
      <c r="D286">
        <v>1258359</v>
      </c>
      <c r="E286">
        <v>226485.44652200001</v>
      </c>
    </row>
    <row r="287" spans="1:5" x14ac:dyDescent="0.3">
      <c r="A287">
        <v>286</v>
      </c>
      <c r="B287">
        <v>2</v>
      </c>
      <c r="C287">
        <v>1080</v>
      </c>
      <c r="D287">
        <v>1261308</v>
      </c>
      <c r="E287">
        <v>226748.74019700001</v>
      </c>
    </row>
    <row r="288" spans="1:5" x14ac:dyDescent="0.3">
      <c r="A288">
        <v>287</v>
      </c>
      <c r="B288">
        <v>2</v>
      </c>
      <c r="C288">
        <v>1116</v>
      </c>
      <c r="D288">
        <v>1262308</v>
      </c>
      <c r="E288">
        <v>227361.30960099999</v>
      </c>
    </row>
    <row r="289" spans="1:5" x14ac:dyDescent="0.3">
      <c r="A289">
        <v>288</v>
      </c>
      <c r="B289">
        <v>2</v>
      </c>
      <c r="C289">
        <v>1152</v>
      </c>
      <c r="D289">
        <v>1265324</v>
      </c>
      <c r="E289">
        <v>227609.687321</v>
      </c>
    </row>
    <row r="290" spans="1:5" x14ac:dyDescent="0.3">
      <c r="A290">
        <v>289</v>
      </c>
      <c r="B290">
        <v>2</v>
      </c>
      <c r="C290">
        <v>1188</v>
      </c>
      <c r="D290">
        <v>1268379</v>
      </c>
      <c r="E290">
        <v>227849.877679</v>
      </c>
    </row>
    <row r="291" spans="1:5" x14ac:dyDescent="0.3">
      <c r="A291">
        <v>290</v>
      </c>
      <c r="B291">
        <v>2</v>
      </c>
      <c r="C291">
        <v>1224</v>
      </c>
      <c r="D291">
        <v>1269469</v>
      </c>
      <c r="E291">
        <v>228441.970619</v>
      </c>
    </row>
    <row r="292" spans="1:5" x14ac:dyDescent="0.3">
      <c r="A292">
        <v>291</v>
      </c>
      <c r="B292">
        <v>2</v>
      </c>
      <c r="C292">
        <v>1260</v>
      </c>
      <c r="D292">
        <v>1272595</v>
      </c>
      <c r="E292">
        <v>228666.62213800001</v>
      </c>
    </row>
    <row r="293" spans="1:5" x14ac:dyDescent="0.3">
      <c r="A293">
        <v>292</v>
      </c>
      <c r="B293">
        <v>2</v>
      </c>
      <c r="C293">
        <v>1296</v>
      </c>
      <c r="D293">
        <v>1273755</v>
      </c>
      <c r="E293">
        <v>229243.457337</v>
      </c>
    </row>
    <row r="294" spans="1:5" x14ac:dyDescent="0.3">
      <c r="A294">
        <v>293</v>
      </c>
      <c r="B294">
        <v>2</v>
      </c>
      <c r="C294">
        <v>1332</v>
      </c>
      <c r="D294">
        <v>1277106</v>
      </c>
      <c r="E294">
        <v>229424.96550799999</v>
      </c>
    </row>
    <row r="295" spans="1:5" x14ac:dyDescent="0.3">
      <c r="A295">
        <v>294</v>
      </c>
      <c r="B295">
        <v>2</v>
      </c>
      <c r="C295">
        <v>1368</v>
      </c>
      <c r="D295">
        <v>1280270</v>
      </c>
      <c r="E295">
        <v>229639.06051099999</v>
      </c>
    </row>
    <row r="296" spans="1:5" x14ac:dyDescent="0.3">
      <c r="A296">
        <v>295</v>
      </c>
      <c r="B296">
        <v>2</v>
      </c>
      <c r="C296">
        <v>1404</v>
      </c>
      <c r="D296">
        <v>1281405</v>
      </c>
      <c r="E296">
        <v>230216.051912</v>
      </c>
    </row>
    <row r="297" spans="1:5" x14ac:dyDescent="0.3">
      <c r="A297">
        <v>296</v>
      </c>
      <c r="B297">
        <v>2</v>
      </c>
      <c r="C297">
        <v>1440</v>
      </c>
      <c r="D297">
        <v>1284594</v>
      </c>
      <c r="E297">
        <v>230422.99746099999</v>
      </c>
    </row>
    <row r="298" spans="1:5" x14ac:dyDescent="0.3">
      <c r="A298">
        <v>297</v>
      </c>
      <c r="B298">
        <v>2</v>
      </c>
      <c r="C298">
        <v>1476</v>
      </c>
      <c r="D298">
        <v>1287750</v>
      </c>
      <c r="E298">
        <v>230634.82818899999</v>
      </c>
    </row>
    <row r="299" spans="1:5" x14ac:dyDescent="0.3">
      <c r="A299">
        <v>298</v>
      </c>
      <c r="B299">
        <v>2</v>
      </c>
      <c r="C299">
        <v>1512</v>
      </c>
      <c r="D299">
        <v>1288901</v>
      </c>
      <c r="E299">
        <v>231204.724025</v>
      </c>
    </row>
    <row r="300" spans="1:5" x14ac:dyDescent="0.3">
      <c r="A300">
        <v>299</v>
      </c>
      <c r="B300">
        <v>2</v>
      </c>
      <c r="C300">
        <v>1548</v>
      </c>
      <c r="D300">
        <v>1292109</v>
      </c>
      <c r="E300">
        <v>231404.62607999999</v>
      </c>
    </row>
    <row r="301" spans="1:5" x14ac:dyDescent="0.3">
      <c r="A301">
        <v>300</v>
      </c>
      <c r="B301">
        <v>2</v>
      </c>
      <c r="C301">
        <v>1584</v>
      </c>
      <c r="D301">
        <v>1295255</v>
      </c>
      <c r="E301">
        <v>231614.62414699999</v>
      </c>
    </row>
    <row r="302" spans="1:5" x14ac:dyDescent="0.3">
      <c r="A302">
        <v>301</v>
      </c>
      <c r="B302">
        <v>2</v>
      </c>
      <c r="C302">
        <v>1620</v>
      </c>
      <c r="D302">
        <v>1391044</v>
      </c>
      <c r="E302">
        <v>216384.24090100001</v>
      </c>
    </row>
    <row r="303" spans="1:5" x14ac:dyDescent="0.3">
      <c r="A303">
        <v>302</v>
      </c>
      <c r="B303">
        <v>2</v>
      </c>
      <c r="C303">
        <v>1656</v>
      </c>
      <c r="D303">
        <v>1399619</v>
      </c>
      <c r="E303">
        <v>215773.00679700001</v>
      </c>
    </row>
    <row r="304" spans="1:5" x14ac:dyDescent="0.3">
      <c r="A304">
        <v>303</v>
      </c>
      <c r="B304">
        <v>2</v>
      </c>
      <c r="C304">
        <v>1692</v>
      </c>
      <c r="D304">
        <v>1402764</v>
      </c>
      <c r="E304">
        <v>216002.121526</v>
      </c>
    </row>
    <row r="305" spans="1:5" x14ac:dyDescent="0.3">
      <c r="A305">
        <v>304</v>
      </c>
      <c r="B305">
        <v>2</v>
      </c>
      <c r="C305">
        <v>1728</v>
      </c>
      <c r="D305">
        <v>1405724</v>
      </c>
      <c r="E305">
        <v>216258.66813100001</v>
      </c>
    </row>
    <row r="306" spans="1:5" x14ac:dyDescent="0.3">
      <c r="A306">
        <v>305</v>
      </c>
      <c r="B306">
        <v>2</v>
      </c>
      <c r="C306">
        <v>1764</v>
      </c>
      <c r="D306">
        <v>1408723</v>
      </c>
      <c r="E306">
        <v>216508.14248099999</v>
      </c>
    </row>
    <row r="307" spans="1:5" x14ac:dyDescent="0.3">
      <c r="A307">
        <v>306</v>
      </c>
      <c r="B307">
        <v>2</v>
      </c>
      <c r="C307">
        <v>1800</v>
      </c>
      <c r="D307">
        <v>1409781</v>
      </c>
      <c r="E307">
        <v>217054.98939199999</v>
      </c>
    </row>
    <row r="308" spans="1:5" x14ac:dyDescent="0.3">
      <c r="A308">
        <v>307</v>
      </c>
      <c r="B308">
        <v>2</v>
      </c>
      <c r="C308">
        <v>1836</v>
      </c>
      <c r="D308">
        <v>1412866</v>
      </c>
      <c r="E308">
        <v>217288.82993899999</v>
      </c>
    </row>
    <row r="309" spans="1:5" x14ac:dyDescent="0.3">
      <c r="A309">
        <v>308</v>
      </c>
      <c r="B309">
        <v>2</v>
      </c>
      <c r="C309">
        <v>1872</v>
      </c>
      <c r="D309">
        <v>1415864</v>
      </c>
      <c r="E309">
        <v>217535.01748800001</v>
      </c>
    </row>
    <row r="310" spans="1:5" x14ac:dyDescent="0.3">
      <c r="A310">
        <v>309</v>
      </c>
      <c r="B310">
        <v>2</v>
      </c>
      <c r="C310">
        <v>1908</v>
      </c>
      <c r="D310">
        <v>1416916</v>
      </c>
      <c r="E310">
        <v>218079.26510799999</v>
      </c>
    </row>
    <row r="311" spans="1:5" x14ac:dyDescent="0.3">
      <c r="A311">
        <v>310</v>
      </c>
      <c r="B311">
        <v>2</v>
      </c>
      <c r="C311">
        <v>1944</v>
      </c>
      <c r="D311">
        <v>1419916</v>
      </c>
      <c r="E311">
        <v>218322.77402300001</v>
      </c>
    </row>
    <row r="312" spans="1:5" x14ac:dyDescent="0.3">
      <c r="A312">
        <v>311</v>
      </c>
      <c r="B312">
        <v>2</v>
      </c>
      <c r="C312">
        <v>1980</v>
      </c>
      <c r="D312">
        <v>1422926</v>
      </c>
      <c r="E312">
        <v>218563.72010899999</v>
      </c>
    </row>
    <row r="313" spans="1:5" x14ac:dyDescent="0.3">
      <c r="A313">
        <v>312</v>
      </c>
      <c r="B313">
        <v>2</v>
      </c>
      <c r="C313">
        <v>2016</v>
      </c>
      <c r="D313">
        <v>1424006</v>
      </c>
      <c r="E313">
        <v>219100.20042099999</v>
      </c>
    </row>
    <row r="314" spans="1:5" x14ac:dyDescent="0.3">
      <c r="A314">
        <v>313</v>
      </c>
      <c r="B314">
        <v>2</v>
      </c>
      <c r="C314">
        <v>2052</v>
      </c>
      <c r="D314">
        <v>1426983</v>
      </c>
      <c r="E314">
        <v>219343.88847000001</v>
      </c>
    </row>
    <row r="315" spans="1:5" x14ac:dyDescent="0.3">
      <c r="A315">
        <v>314</v>
      </c>
      <c r="B315">
        <v>2</v>
      </c>
      <c r="C315">
        <v>2088</v>
      </c>
      <c r="D315">
        <v>1428188</v>
      </c>
      <c r="E315">
        <v>219859.01015799999</v>
      </c>
    </row>
    <row r="316" spans="1:5" x14ac:dyDescent="0.3">
      <c r="A316">
        <v>315</v>
      </c>
      <c r="B316">
        <v>2</v>
      </c>
      <c r="C316">
        <v>2124</v>
      </c>
      <c r="D316">
        <v>1431271</v>
      </c>
      <c r="E316">
        <v>220084.107063</v>
      </c>
    </row>
    <row r="317" spans="1:5" x14ac:dyDescent="0.3">
      <c r="A317">
        <v>316</v>
      </c>
      <c r="B317">
        <v>2</v>
      </c>
      <c r="C317">
        <v>2160</v>
      </c>
      <c r="D317">
        <v>1434406</v>
      </c>
      <c r="E317">
        <v>220300.24971999999</v>
      </c>
    </row>
    <row r="318" spans="1:5" x14ac:dyDescent="0.3">
      <c r="A318">
        <v>317</v>
      </c>
      <c r="B318">
        <v>2</v>
      </c>
      <c r="C318">
        <v>2196</v>
      </c>
      <c r="D318">
        <v>1435506</v>
      </c>
      <c r="E318">
        <v>220828.05644799999</v>
      </c>
    </row>
    <row r="319" spans="1:5" x14ac:dyDescent="0.3">
      <c r="A319">
        <v>318</v>
      </c>
      <c r="B319">
        <v>2</v>
      </c>
      <c r="C319">
        <v>2232</v>
      </c>
      <c r="D319">
        <v>1438549</v>
      </c>
      <c r="E319">
        <v>221056.07803400001</v>
      </c>
    </row>
    <row r="320" spans="1:5" x14ac:dyDescent="0.3">
      <c r="A320">
        <v>319</v>
      </c>
      <c r="B320">
        <v>2</v>
      </c>
      <c r="C320">
        <v>2268</v>
      </c>
      <c r="D320">
        <v>1441799</v>
      </c>
      <c r="E320">
        <v>221251.36721600001</v>
      </c>
    </row>
    <row r="321" spans="1:5" x14ac:dyDescent="0.3">
      <c r="A321">
        <v>320</v>
      </c>
      <c r="B321">
        <v>2</v>
      </c>
      <c r="C321">
        <v>0</v>
      </c>
      <c r="D321">
        <v>1445021</v>
      </c>
      <c r="E321">
        <v>221450.06889200001</v>
      </c>
    </row>
    <row r="322" spans="1:5" x14ac:dyDescent="0.3">
      <c r="A322">
        <v>321</v>
      </c>
      <c r="B322">
        <v>2</v>
      </c>
      <c r="C322">
        <v>37</v>
      </c>
      <c r="D322">
        <v>1449416</v>
      </c>
      <c r="E322">
        <v>221468.508696</v>
      </c>
    </row>
    <row r="323" spans="1:5" x14ac:dyDescent="0.3">
      <c r="A323">
        <v>322</v>
      </c>
      <c r="B323">
        <v>2</v>
      </c>
      <c r="C323">
        <v>74</v>
      </c>
      <c r="D323">
        <v>1450871</v>
      </c>
      <c r="E323">
        <v>221935.65106800001</v>
      </c>
    </row>
    <row r="324" spans="1:5" x14ac:dyDescent="0.3">
      <c r="A324">
        <v>323</v>
      </c>
      <c r="B324">
        <v>2</v>
      </c>
      <c r="C324">
        <v>111</v>
      </c>
      <c r="D324">
        <v>1454099</v>
      </c>
      <c r="E324">
        <v>222130.68023599999</v>
      </c>
    </row>
    <row r="325" spans="1:5" x14ac:dyDescent="0.3">
      <c r="A325">
        <v>324</v>
      </c>
      <c r="B325">
        <v>2</v>
      </c>
      <c r="C325">
        <v>148</v>
      </c>
      <c r="D325">
        <v>1455311</v>
      </c>
      <c r="E325">
        <v>222632.82556100001</v>
      </c>
    </row>
    <row r="326" spans="1:5" x14ac:dyDescent="0.3">
      <c r="A326">
        <v>325</v>
      </c>
      <c r="B326">
        <v>2</v>
      </c>
      <c r="C326">
        <v>185</v>
      </c>
      <c r="D326">
        <v>1458466</v>
      </c>
      <c r="E326">
        <v>222836.87106899999</v>
      </c>
    </row>
    <row r="327" spans="1:5" x14ac:dyDescent="0.3">
      <c r="A327">
        <v>326</v>
      </c>
      <c r="B327">
        <v>2</v>
      </c>
      <c r="C327">
        <v>222</v>
      </c>
      <c r="D327">
        <v>1461676</v>
      </c>
      <c r="E327">
        <v>223031.64312699999</v>
      </c>
    </row>
    <row r="328" spans="1:5" x14ac:dyDescent="0.3">
      <c r="A328">
        <v>327</v>
      </c>
      <c r="B328">
        <v>2</v>
      </c>
      <c r="C328">
        <v>259</v>
      </c>
      <c r="D328">
        <v>1462946</v>
      </c>
      <c r="E328">
        <v>223521.57905999999</v>
      </c>
    </row>
    <row r="329" spans="1:5" x14ac:dyDescent="0.3">
      <c r="A329">
        <v>328</v>
      </c>
      <c r="B329">
        <v>2</v>
      </c>
      <c r="C329">
        <v>296</v>
      </c>
      <c r="D329">
        <v>1466164</v>
      </c>
      <c r="E329">
        <v>223713.03619499999</v>
      </c>
    </row>
    <row r="330" spans="1:5" x14ac:dyDescent="0.3">
      <c r="A330">
        <v>329</v>
      </c>
      <c r="B330">
        <v>2</v>
      </c>
      <c r="C330">
        <v>333</v>
      </c>
      <c r="D330">
        <v>1469361</v>
      </c>
      <c r="E330">
        <v>223906.85474800001</v>
      </c>
    </row>
    <row r="331" spans="1:5" x14ac:dyDescent="0.3">
      <c r="A331">
        <v>330</v>
      </c>
      <c r="B331">
        <v>2</v>
      </c>
      <c r="C331">
        <v>370</v>
      </c>
      <c r="D331">
        <v>1470406</v>
      </c>
      <c r="E331">
        <v>224427.811094</v>
      </c>
    </row>
    <row r="332" spans="1:5" x14ac:dyDescent="0.3">
      <c r="A332">
        <v>331</v>
      </c>
      <c r="B332">
        <v>2</v>
      </c>
      <c r="C332">
        <v>407</v>
      </c>
      <c r="D332">
        <v>1473449</v>
      </c>
      <c r="E332">
        <v>224642.99748399999</v>
      </c>
    </row>
    <row r="333" spans="1:5" x14ac:dyDescent="0.3">
      <c r="A333">
        <v>332</v>
      </c>
      <c r="B333">
        <v>2</v>
      </c>
      <c r="C333">
        <v>444</v>
      </c>
      <c r="D333">
        <v>1476763</v>
      </c>
      <c r="E333">
        <v>224816.03344599999</v>
      </c>
    </row>
    <row r="334" spans="1:5" x14ac:dyDescent="0.3">
      <c r="A334">
        <v>333</v>
      </c>
      <c r="B334">
        <v>2</v>
      </c>
      <c r="C334">
        <v>481</v>
      </c>
      <c r="D334">
        <v>1477976</v>
      </c>
      <c r="E334">
        <v>225308.124083</v>
      </c>
    </row>
    <row r="335" spans="1:5" x14ac:dyDescent="0.3">
      <c r="A335">
        <v>334</v>
      </c>
      <c r="B335">
        <v>2</v>
      </c>
      <c r="C335">
        <v>518</v>
      </c>
      <c r="D335">
        <v>1481203</v>
      </c>
      <c r="E335">
        <v>225492.38693099999</v>
      </c>
    </row>
    <row r="336" spans="1:5" x14ac:dyDescent="0.3">
      <c r="A336">
        <v>335</v>
      </c>
      <c r="B336">
        <v>2</v>
      </c>
      <c r="C336">
        <v>555</v>
      </c>
      <c r="D336">
        <v>1482316</v>
      </c>
      <c r="E336">
        <v>225997.69549799999</v>
      </c>
    </row>
    <row r="337" spans="1:5" x14ac:dyDescent="0.3">
      <c r="A337">
        <v>336</v>
      </c>
      <c r="B337">
        <v>2</v>
      </c>
      <c r="C337">
        <v>592</v>
      </c>
      <c r="D337">
        <v>1485636</v>
      </c>
      <c r="E337">
        <v>226165.76334999999</v>
      </c>
    </row>
    <row r="338" spans="1:5" x14ac:dyDescent="0.3">
      <c r="A338">
        <v>337</v>
      </c>
      <c r="B338">
        <v>2</v>
      </c>
      <c r="C338">
        <v>629</v>
      </c>
      <c r="D338">
        <v>1488836</v>
      </c>
      <c r="E338">
        <v>226351.32412199999</v>
      </c>
    </row>
    <row r="339" spans="1:5" x14ac:dyDescent="0.3">
      <c r="A339">
        <v>338</v>
      </c>
      <c r="B339">
        <v>2</v>
      </c>
      <c r="C339">
        <v>666</v>
      </c>
      <c r="D339">
        <v>1490021</v>
      </c>
      <c r="E339">
        <v>226842.44047599999</v>
      </c>
    </row>
    <row r="340" spans="1:5" x14ac:dyDescent="0.3">
      <c r="A340">
        <v>339</v>
      </c>
      <c r="B340">
        <v>2</v>
      </c>
      <c r="C340">
        <v>703</v>
      </c>
      <c r="D340">
        <v>1493264</v>
      </c>
      <c r="E340">
        <v>227019.468761</v>
      </c>
    </row>
    <row r="341" spans="1:5" x14ac:dyDescent="0.3">
      <c r="A341">
        <v>340</v>
      </c>
      <c r="B341">
        <v>2</v>
      </c>
      <c r="C341">
        <v>740</v>
      </c>
      <c r="D341">
        <v>1498343</v>
      </c>
      <c r="E341">
        <v>226917.33468199999</v>
      </c>
    </row>
    <row r="342" spans="1:5" x14ac:dyDescent="0.3">
      <c r="A342">
        <v>341</v>
      </c>
      <c r="B342">
        <v>2</v>
      </c>
      <c r="C342">
        <v>777</v>
      </c>
      <c r="D342">
        <v>1499579</v>
      </c>
      <c r="E342">
        <v>227397.156135</v>
      </c>
    </row>
    <row r="343" spans="1:5" x14ac:dyDescent="0.3">
      <c r="A343">
        <v>342</v>
      </c>
      <c r="B343">
        <v>2</v>
      </c>
      <c r="C343">
        <v>814</v>
      </c>
      <c r="D343">
        <v>1504039</v>
      </c>
      <c r="E343">
        <v>227387.72066399999</v>
      </c>
    </row>
    <row r="344" spans="1:5" x14ac:dyDescent="0.3">
      <c r="A344">
        <v>343</v>
      </c>
      <c r="B344">
        <v>2</v>
      </c>
      <c r="C344">
        <v>851</v>
      </c>
      <c r="D344">
        <v>1505181</v>
      </c>
      <c r="E344">
        <v>227879.57063</v>
      </c>
    </row>
    <row r="345" spans="1:5" x14ac:dyDescent="0.3">
      <c r="A345">
        <v>344</v>
      </c>
      <c r="B345">
        <v>2</v>
      </c>
      <c r="C345">
        <v>888</v>
      </c>
      <c r="D345">
        <v>1508161</v>
      </c>
      <c r="E345">
        <v>228092.35884</v>
      </c>
    </row>
    <row r="346" spans="1:5" x14ac:dyDescent="0.3">
      <c r="A346">
        <v>345</v>
      </c>
      <c r="B346">
        <v>2</v>
      </c>
      <c r="C346">
        <v>925</v>
      </c>
      <c r="D346">
        <v>1511398</v>
      </c>
      <c r="E346">
        <v>228265.48665499999</v>
      </c>
    </row>
    <row r="347" spans="1:5" x14ac:dyDescent="0.3">
      <c r="A347">
        <v>346</v>
      </c>
      <c r="B347">
        <v>2</v>
      </c>
      <c r="C347">
        <v>962</v>
      </c>
      <c r="D347">
        <v>1512546</v>
      </c>
      <c r="E347">
        <v>228753.37345099999</v>
      </c>
    </row>
    <row r="348" spans="1:5" x14ac:dyDescent="0.3">
      <c r="A348">
        <v>347</v>
      </c>
      <c r="B348">
        <v>2</v>
      </c>
      <c r="C348">
        <v>999</v>
      </c>
      <c r="D348">
        <v>1519809</v>
      </c>
      <c r="E348">
        <v>228318.16366399999</v>
      </c>
    </row>
    <row r="349" spans="1:5" x14ac:dyDescent="0.3">
      <c r="A349">
        <v>348</v>
      </c>
      <c r="B349">
        <v>2</v>
      </c>
      <c r="C349">
        <v>1036</v>
      </c>
      <c r="D349">
        <v>1523002</v>
      </c>
      <c r="E349">
        <v>228496.08864599999</v>
      </c>
    </row>
    <row r="350" spans="1:5" x14ac:dyDescent="0.3">
      <c r="A350">
        <v>349</v>
      </c>
      <c r="B350">
        <v>2</v>
      </c>
      <c r="C350">
        <v>1073</v>
      </c>
      <c r="D350">
        <v>1524137</v>
      </c>
      <c r="E350">
        <v>228982.040328</v>
      </c>
    </row>
    <row r="351" spans="1:5" x14ac:dyDescent="0.3">
      <c r="A351">
        <v>350</v>
      </c>
      <c r="B351">
        <v>2</v>
      </c>
      <c r="C351">
        <v>1110</v>
      </c>
      <c r="D351">
        <v>1527378</v>
      </c>
      <c r="E351">
        <v>229150.87162399999</v>
      </c>
    </row>
    <row r="352" spans="1:5" x14ac:dyDescent="0.3">
      <c r="A352">
        <v>351</v>
      </c>
      <c r="B352">
        <v>2</v>
      </c>
      <c r="C352">
        <v>1147</v>
      </c>
      <c r="D352">
        <v>1613818</v>
      </c>
      <c r="E352">
        <v>217496.64460299999</v>
      </c>
    </row>
    <row r="353" spans="1:5" x14ac:dyDescent="0.3">
      <c r="A353">
        <v>352</v>
      </c>
      <c r="B353">
        <v>2</v>
      </c>
      <c r="C353">
        <v>1184</v>
      </c>
      <c r="D353">
        <v>1615108</v>
      </c>
      <c r="E353">
        <v>217942.08189199999</v>
      </c>
    </row>
    <row r="354" spans="1:5" x14ac:dyDescent="0.3">
      <c r="A354">
        <v>353</v>
      </c>
      <c r="B354">
        <v>2</v>
      </c>
      <c r="C354">
        <v>1221</v>
      </c>
      <c r="D354">
        <v>1618316</v>
      </c>
      <c r="E354">
        <v>218127.97995000001</v>
      </c>
    </row>
    <row r="355" spans="1:5" x14ac:dyDescent="0.3">
      <c r="A355">
        <v>354</v>
      </c>
      <c r="B355">
        <v>2</v>
      </c>
      <c r="C355">
        <v>1258</v>
      </c>
      <c r="D355">
        <v>1619431</v>
      </c>
      <c r="E355">
        <v>218595.29674300001</v>
      </c>
    </row>
    <row r="356" spans="1:5" x14ac:dyDescent="0.3">
      <c r="A356">
        <v>355</v>
      </c>
      <c r="B356">
        <v>2</v>
      </c>
      <c r="C356">
        <v>1295</v>
      </c>
      <c r="D356">
        <v>1622729</v>
      </c>
      <c r="E356">
        <v>218767.274141</v>
      </c>
    </row>
    <row r="357" spans="1:5" x14ac:dyDescent="0.3">
      <c r="A357">
        <v>356</v>
      </c>
      <c r="B357">
        <v>2</v>
      </c>
      <c r="C357">
        <v>1332</v>
      </c>
      <c r="D357">
        <v>1625897</v>
      </c>
      <c r="E357">
        <v>218956.059332</v>
      </c>
    </row>
    <row r="358" spans="1:5" x14ac:dyDescent="0.3">
      <c r="A358">
        <v>357</v>
      </c>
      <c r="B358">
        <v>2</v>
      </c>
      <c r="C358">
        <v>1369</v>
      </c>
      <c r="D358">
        <v>1627179</v>
      </c>
      <c r="E358">
        <v>219398.11170099999</v>
      </c>
    </row>
    <row r="359" spans="1:5" x14ac:dyDescent="0.3">
      <c r="A359">
        <v>358</v>
      </c>
      <c r="B359">
        <v>2</v>
      </c>
      <c r="C359">
        <v>1406</v>
      </c>
      <c r="D359">
        <v>1630448</v>
      </c>
      <c r="E359">
        <v>219571.55334000001</v>
      </c>
    </row>
    <row r="360" spans="1:5" x14ac:dyDescent="0.3">
      <c r="A360">
        <v>359</v>
      </c>
      <c r="B360">
        <v>2</v>
      </c>
      <c r="C360">
        <v>1443</v>
      </c>
      <c r="D360">
        <v>1633701</v>
      </c>
      <c r="E360">
        <v>219746.45299200001</v>
      </c>
    </row>
    <row r="361" spans="1:5" x14ac:dyDescent="0.3">
      <c r="A361">
        <v>360</v>
      </c>
      <c r="B361">
        <v>2</v>
      </c>
      <c r="C361">
        <v>1480</v>
      </c>
      <c r="D361">
        <v>1634913</v>
      </c>
      <c r="E361">
        <v>220195.203048</v>
      </c>
    </row>
    <row r="362" spans="1:5" x14ac:dyDescent="0.3">
      <c r="A362">
        <v>361</v>
      </c>
      <c r="B362">
        <v>2</v>
      </c>
      <c r="C362">
        <v>1517</v>
      </c>
      <c r="D362">
        <v>1638144</v>
      </c>
      <c r="E362">
        <v>220371.34708499999</v>
      </c>
    </row>
    <row r="363" spans="1:5" x14ac:dyDescent="0.3">
      <c r="A363">
        <v>362</v>
      </c>
      <c r="B363">
        <v>2</v>
      </c>
      <c r="C363">
        <v>1554</v>
      </c>
      <c r="D363">
        <v>1641496</v>
      </c>
      <c r="E363">
        <v>220530.540434</v>
      </c>
    </row>
    <row r="364" spans="1:5" x14ac:dyDescent="0.3">
      <c r="A364">
        <v>363</v>
      </c>
      <c r="B364">
        <v>2</v>
      </c>
      <c r="C364">
        <v>1591</v>
      </c>
      <c r="D364">
        <v>1642644</v>
      </c>
      <c r="E364">
        <v>220985.19216599999</v>
      </c>
    </row>
    <row r="365" spans="1:5" x14ac:dyDescent="0.3">
      <c r="A365">
        <v>364</v>
      </c>
      <c r="B365">
        <v>2</v>
      </c>
      <c r="C365">
        <v>1628</v>
      </c>
      <c r="D365">
        <v>1647202</v>
      </c>
      <c r="E365">
        <v>220980.79045599999</v>
      </c>
    </row>
    <row r="366" spans="1:5" x14ac:dyDescent="0.3">
      <c r="A366">
        <v>365</v>
      </c>
      <c r="B366">
        <v>2</v>
      </c>
      <c r="C366">
        <v>1665</v>
      </c>
      <c r="D366">
        <v>1648426</v>
      </c>
      <c r="E366">
        <v>221423.34566399999</v>
      </c>
    </row>
    <row r="367" spans="1:5" x14ac:dyDescent="0.3">
      <c r="A367">
        <v>366</v>
      </c>
      <c r="B367">
        <v>2</v>
      </c>
      <c r="C367">
        <v>1702</v>
      </c>
      <c r="D367">
        <v>1651469</v>
      </c>
      <c r="E367">
        <v>221620.872084</v>
      </c>
    </row>
    <row r="368" spans="1:5" x14ac:dyDescent="0.3">
      <c r="A368">
        <v>367</v>
      </c>
      <c r="B368">
        <v>2</v>
      </c>
      <c r="C368">
        <v>1739</v>
      </c>
      <c r="D368">
        <v>1654698</v>
      </c>
      <c r="E368">
        <v>221792.73801</v>
      </c>
    </row>
    <row r="369" spans="1:5" x14ac:dyDescent="0.3">
      <c r="A369">
        <v>368</v>
      </c>
      <c r="B369">
        <v>2</v>
      </c>
      <c r="C369">
        <v>1776</v>
      </c>
      <c r="D369">
        <v>1658032</v>
      </c>
      <c r="E369">
        <v>221949.877928</v>
      </c>
    </row>
    <row r="370" spans="1:5" x14ac:dyDescent="0.3">
      <c r="A370">
        <v>369</v>
      </c>
      <c r="B370">
        <v>2</v>
      </c>
      <c r="C370">
        <v>1813</v>
      </c>
      <c r="D370">
        <v>1661257</v>
      </c>
      <c r="E370">
        <v>222120.96021300001</v>
      </c>
    </row>
    <row r="371" spans="1:5" x14ac:dyDescent="0.3">
      <c r="A371">
        <v>370</v>
      </c>
      <c r="B371">
        <v>2</v>
      </c>
      <c r="C371">
        <v>1850</v>
      </c>
      <c r="D371">
        <v>1664482</v>
      </c>
      <c r="E371">
        <v>222291.37953999999</v>
      </c>
    </row>
    <row r="372" spans="1:5" x14ac:dyDescent="0.3">
      <c r="A372">
        <v>371</v>
      </c>
      <c r="B372">
        <v>2</v>
      </c>
      <c r="C372">
        <v>1887</v>
      </c>
      <c r="D372">
        <v>1665627</v>
      </c>
      <c r="E372">
        <v>222738.94455399999</v>
      </c>
    </row>
    <row r="373" spans="1:5" x14ac:dyDescent="0.3">
      <c r="A373">
        <v>372</v>
      </c>
      <c r="B373">
        <v>2</v>
      </c>
      <c r="C373">
        <v>1924</v>
      </c>
      <c r="D373">
        <v>1668769</v>
      </c>
      <c r="E373">
        <v>222918.81021299999</v>
      </c>
    </row>
    <row r="374" spans="1:5" x14ac:dyDescent="0.3">
      <c r="A374">
        <v>373</v>
      </c>
      <c r="B374">
        <v>2</v>
      </c>
      <c r="C374">
        <v>1961</v>
      </c>
      <c r="D374">
        <v>1672136</v>
      </c>
      <c r="E374">
        <v>223067.98011599999</v>
      </c>
    </row>
    <row r="375" spans="1:5" x14ac:dyDescent="0.3">
      <c r="A375">
        <v>374</v>
      </c>
      <c r="B375">
        <v>2</v>
      </c>
      <c r="C375">
        <v>1998</v>
      </c>
      <c r="D375">
        <v>1673324</v>
      </c>
      <c r="E375">
        <v>223507.22274900001</v>
      </c>
    </row>
    <row r="376" spans="1:5" x14ac:dyDescent="0.3">
      <c r="A376">
        <v>375</v>
      </c>
      <c r="B376">
        <v>2</v>
      </c>
      <c r="C376">
        <v>2035</v>
      </c>
      <c r="D376">
        <v>1676427</v>
      </c>
      <c r="E376">
        <v>223690.02646699999</v>
      </c>
    </row>
    <row r="377" spans="1:5" x14ac:dyDescent="0.3">
      <c r="A377">
        <v>376</v>
      </c>
      <c r="B377">
        <v>2</v>
      </c>
      <c r="C377">
        <v>2072</v>
      </c>
      <c r="D377">
        <v>1679579</v>
      </c>
      <c r="E377">
        <v>223865.62346900001</v>
      </c>
    </row>
    <row r="378" spans="1:5" x14ac:dyDescent="0.3">
      <c r="A378">
        <v>377</v>
      </c>
      <c r="B378">
        <v>2</v>
      </c>
      <c r="C378">
        <v>2109</v>
      </c>
      <c r="D378">
        <v>1682809</v>
      </c>
      <c r="E378">
        <v>224030.178113</v>
      </c>
    </row>
    <row r="379" spans="1:5" x14ac:dyDescent="0.3">
      <c r="A379">
        <v>378</v>
      </c>
      <c r="B379">
        <v>2</v>
      </c>
      <c r="C379">
        <v>2146</v>
      </c>
      <c r="D379">
        <v>1685926</v>
      </c>
      <c r="E379">
        <v>224209.12898899999</v>
      </c>
    </row>
    <row r="380" spans="1:5" x14ac:dyDescent="0.3">
      <c r="A380">
        <v>379</v>
      </c>
      <c r="B380">
        <v>2</v>
      </c>
      <c r="C380">
        <v>2183</v>
      </c>
      <c r="D380">
        <v>1687016</v>
      </c>
      <c r="E380">
        <v>224657.02755599999</v>
      </c>
    </row>
    <row r="381" spans="1:5" x14ac:dyDescent="0.3">
      <c r="A381">
        <v>380</v>
      </c>
      <c r="B381">
        <v>2</v>
      </c>
      <c r="C381">
        <v>2220</v>
      </c>
      <c r="D381">
        <v>1690127</v>
      </c>
      <c r="E381">
        <v>224835.175108</v>
      </c>
    </row>
    <row r="382" spans="1:5" x14ac:dyDescent="0.3">
      <c r="A382">
        <v>381</v>
      </c>
      <c r="B382">
        <v>2</v>
      </c>
      <c r="C382">
        <v>2257</v>
      </c>
      <c r="D382">
        <v>1693403</v>
      </c>
      <c r="E382">
        <v>224990.743491</v>
      </c>
    </row>
    <row r="383" spans="1:5" x14ac:dyDescent="0.3">
      <c r="A383">
        <v>382</v>
      </c>
      <c r="B383">
        <v>2</v>
      </c>
      <c r="C383">
        <v>2294</v>
      </c>
      <c r="D383">
        <v>1694524</v>
      </c>
      <c r="E383">
        <v>225432.03873199999</v>
      </c>
    </row>
    <row r="384" spans="1:5" x14ac:dyDescent="0.3">
      <c r="A384">
        <v>383</v>
      </c>
      <c r="B384">
        <v>2</v>
      </c>
      <c r="C384">
        <v>2331</v>
      </c>
      <c r="D384">
        <v>1698857</v>
      </c>
      <c r="E384">
        <v>225445.69672400001</v>
      </c>
    </row>
    <row r="385" spans="1:5" x14ac:dyDescent="0.3">
      <c r="A385">
        <v>384</v>
      </c>
      <c r="B385">
        <v>2</v>
      </c>
      <c r="C385">
        <v>0</v>
      </c>
      <c r="D385">
        <v>1701898</v>
      </c>
      <c r="E385">
        <v>225630.443188</v>
      </c>
    </row>
    <row r="386" spans="1:5" x14ac:dyDescent="0.3">
      <c r="A386">
        <v>385</v>
      </c>
      <c r="B386">
        <v>2</v>
      </c>
      <c r="C386">
        <v>38</v>
      </c>
      <c r="D386">
        <v>1704989</v>
      </c>
      <c r="E386">
        <v>225807.90843800001</v>
      </c>
    </row>
    <row r="387" spans="1:5" x14ac:dyDescent="0.3">
      <c r="A387">
        <v>386</v>
      </c>
      <c r="B387">
        <v>2</v>
      </c>
      <c r="C387">
        <v>76</v>
      </c>
      <c r="D387">
        <v>1706081</v>
      </c>
      <c r="E387">
        <v>226249.51570300001</v>
      </c>
    </row>
    <row r="388" spans="1:5" x14ac:dyDescent="0.3">
      <c r="A388">
        <v>387</v>
      </c>
      <c r="B388">
        <v>2</v>
      </c>
      <c r="C388">
        <v>114</v>
      </c>
      <c r="D388">
        <v>1709222</v>
      </c>
      <c r="E388">
        <v>226418.80340899999</v>
      </c>
    </row>
    <row r="389" spans="1:5" x14ac:dyDescent="0.3">
      <c r="A389">
        <v>388</v>
      </c>
      <c r="B389">
        <v>2</v>
      </c>
      <c r="C389">
        <v>152</v>
      </c>
      <c r="D389">
        <v>1712262</v>
      </c>
      <c r="E389">
        <v>226600.83562</v>
      </c>
    </row>
    <row r="390" spans="1:5" x14ac:dyDescent="0.3">
      <c r="A390">
        <v>389</v>
      </c>
      <c r="B390">
        <v>2</v>
      </c>
      <c r="C390">
        <v>190</v>
      </c>
      <c r="D390">
        <v>1713358</v>
      </c>
      <c r="E390">
        <v>227039.532894</v>
      </c>
    </row>
    <row r="391" spans="1:5" x14ac:dyDescent="0.3">
      <c r="A391">
        <v>390</v>
      </c>
      <c r="B391">
        <v>2</v>
      </c>
      <c r="C391">
        <v>228</v>
      </c>
      <c r="D391">
        <v>1716389</v>
      </c>
      <c r="E391">
        <v>227221.21849999999</v>
      </c>
    </row>
    <row r="392" spans="1:5" x14ac:dyDescent="0.3">
      <c r="A392">
        <v>391</v>
      </c>
      <c r="B392">
        <v>2</v>
      </c>
      <c r="C392">
        <v>266</v>
      </c>
      <c r="D392">
        <v>1723363</v>
      </c>
      <c r="E392">
        <v>226881.974372</v>
      </c>
    </row>
    <row r="393" spans="1:5" x14ac:dyDescent="0.3">
      <c r="A393">
        <v>392</v>
      </c>
      <c r="B393">
        <v>2</v>
      </c>
      <c r="C393">
        <v>304</v>
      </c>
      <c r="D393">
        <v>1724408</v>
      </c>
      <c r="E393">
        <v>227324.39190700001</v>
      </c>
    </row>
    <row r="394" spans="1:5" x14ac:dyDescent="0.3">
      <c r="A394">
        <v>393</v>
      </c>
      <c r="B394">
        <v>2</v>
      </c>
      <c r="C394">
        <v>342</v>
      </c>
      <c r="D394">
        <v>1727346</v>
      </c>
      <c r="E394">
        <v>227516.66429300001</v>
      </c>
    </row>
    <row r="395" spans="1:5" x14ac:dyDescent="0.3">
      <c r="A395">
        <v>394</v>
      </c>
      <c r="B395">
        <v>2</v>
      </c>
      <c r="C395">
        <v>380</v>
      </c>
      <c r="D395">
        <v>1728479</v>
      </c>
      <c r="E395">
        <v>227946.07281899999</v>
      </c>
    </row>
    <row r="396" spans="1:5" x14ac:dyDescent="0.3">
      <c r="A396">
        <v>395</v>
      </c>
      <c r="B396">
        <v>2</v>
      </c>
      <c r="C396">
        <v>418</v>
      </c>
      <c r="D396">
        <v>1731671</v>
      </c>
      <c r="E396">
        <v>228103.37529500001</v>
      </c>
    </row>
    <row r="397" spans="1:5" x14ac:dyDescent="0.3">
      <c r="A397">
        <v>396</v>
      </c>
      <c r="B397">
        <v>2</v>
      </c>
      <c r="C397">
        <v>456</v>
      </c>
      <c r="D397">
        <v>1734837</v>
      </c>
      <c r="E397">
        <v>228263.51985800001</v>
      </c>
    </row>
    <row r="398" spans="1:5" x14ac:dyDescent="0.3">
      <c r="A398">
        <v>397</v>
      </c>
      <c r="B398">
        <v>2</v>
      </c>
      <c r="C398">
        <v>494</v>
      </c>
      <c r="D398">
        <v>1735961</v>
      </c>
      <c r="E398">
        <v>228691.773606</v>
      </c>
    </row>
    <row r="399" spans="1:5" x14ac:dyDescent="0.3">
      <c r="A399">
        <v>398</v>
      </c>
      <c r="B399">
        <v>2</v>
      </c>
      <c r="C399">
        <v>532</v>
      </c>
      <c r="D399">
        <v>1739128</v>
      </c>
      <c r="E399">
        <v>228850.32039000001</v>
      </c>
    </row>
    <row r="400" spans="1:5" x14ac:dyDescent="0.3">
      <c r="A400">
        <v>399</v>
      </c>
      <c r="B400">
        <v>2</v>
      </c>
      <c r="C400">
        <v>570</v>
      </c>
      <c r="D400">
        <v>1742404</v>
      </c>
      <c r="E400">
        <v>228993.96466</v>
      </c>
    </row>
    <row r="401" spans="1:5" x14ac:dyDescent="0.3">
      <c r="A401">
        <v>400</v>
      </c>
      <c r="B401">
        <v>2</v>
      </c>
      <c r="C401">
        <v>608</v>
      </c>
      <c r="D401">
        <v>1743539</v>
      </c>
      <c r="E401">
        <v>229418.44145700001</v>
      </c>
    </row>
    <row r="402" spans="1:5" x14ac:dyDescent="0.3">
      <c r="A402">
        <v>401</v>
      </c>
      <c r="B402">
        <v>2</v>
      </c>
      <c r="C402">
        <v>646</v>
      </c>
      <c r="D402">
        <v>1834831</v>
      </c>
      <c r="E402">
        <v>218548.73827599999</v>
      </c>
    </row>
    <row r="403" spans="1:5" x14ac:dyDescent="0.3">
      <c r="A403">
        <v>402</v>
      </c>
      <c r="B403">
        <v>2</v>
      </c>
      <c r="C403">
        <v>684</v>
      </c>
      <c r="D403">
        <v>1839424</v>
      </c>
      <c r="E403">
        <v>218546.67548100001</v>
      </c>
    </row>
    <row r="404" spans="1:5" x14ac:dyDescent="0.3">
      <c r="A404">
        <v>403</v>
      </c>
      <c r="B404">
        <v>2</v>
      </c>
      <c r="C404">
        <v>722</v>
      </c>
      <c r="D404">
        <v>1840547</v>
      </c>
      <c r="E404">
        <v>218956.647127</v>
      </c>
    </row>
    <row r="405" spans="1:5" x14ac:dyDescent="0.3">
      <c r="A405">
        <v>404</v>
      </c>
      <c r="B405">
        <v>2</v>
      </c>
      <c r="C405">
        <v>760</v>
      </c>
      <c r="D405">
        <v>1843764</v>
      </c>
      <c r="E405">
        <v>219116.98026400001</v>
      </c>
    </row>
    <row r="406" spans="1:5" x14ac:dyDescent="0.3">
      <c r="A406">
        <v>405</v>
      </c>
      <c r="B406">
        <v>2</v>
      </c>
      <c r="C406">
        <v>798</v>
      </c>
      <c r="D406">
        <v>1844944</v>
      </c>
      <c r="E406">
        <v>219518.85802499999</v>
      </c>
    </row>
    <row r="407" spans="1:5" x14ac:dyDescent="0.3">
      <c r="A407">
        <v>406</v>
      </c>
      <c r="B407">
        <v>2</v>
      </c>
      <c r="C407">
        <v>836</v>
      </c>
      <c r="D407">
        <v>1847959</v>
      </c>
      <c r="E407">
        <v>219701.84403400001</v>
      </c>
    </row>
    <row r="408" spans="1:5" x14ac:dyDescent="0.3">
      <c r="A408">
        <v>407</v>
      </c>
      <c r="B408">
        <v>2</v>
      </c>
      <c r="C408">
        <v>874</v>
      </c>
      <c r="D408">
        <v>1851044</v>
      </c>
      <c r="E408">
        <v>219875.91867099999</v>
      </c>
    </row>
    <row r="409" spans="1:5" x14ac:dyDescent="0.3">
      <c r="A409">
        <v>408</v>
      </c>
      <c r="B409">
        <v>2</v>
      </c>
      <c r="C409">
        <v>912</v>
      </c>
      <c r="D409">
        <v>1852142</v>
      </c>
      <c r="E409">
        <v>220285.48566999999</v>
      </c>
    </row>
    <row r="410" spans="1:5" x14ac:dyDescent="0.3">
      <c r="A410">
        <v>409</v>
      </c>
      <c r="B410">
        <v>2</v>
      </c>
      <c r="C410">
        <v>950</v>
      </c>
      <c r="D410">
        <v>1855186</v>
      </c>
      <c r="E410">
        <v>220463.069471</v>
      </c>
    </row>
    <row r="411" spans="1:5" x14ac:dyDescent="0.3">
      <c r="A411">
        <v>410</v>
      </c>
      <c r="B411">
        <v>2</v>
      </c>
      <c r="C411">
        <v>988</v>
      </c>
      <c r="D411">
        <v>1858241</v>
      </c>
      <c r="E411">
        <v>220638.76537000001</v>
      </c>
    </row>
    <row r="412" spans="1:5" x14ac:dyDescent="0.3">
      <c r="A412">
        <v>411</v>
      </c>
      <c r="B412">
        <v>2</v>
      </c>
      <c r="C412">
        <v>1026</v>
      </c>
      <c r="D412">
        <v>1859346</v>
      </c>
      <c r="E412">
        <v>221045.464373</v>
      </c>
    </row>
    <row r="413" spans="1:5" x14ac:dyDescent="0.3">
      <c r="A413">
        <v>412</v>
      </c>
      <c r="B413">
        <v>2</v>
      </c>
      <c r="C413">
        <v>1064</v>
      </c>
      <c r="D413">
        <v>1862319</v>
      </c>
      <c r="E413">
        <v>221229.55304599999</v>
      </c>
    </row>
    <row r="414" spans="1:5" x14ac:dyDescent="0.3">
      <c r="A414">
        <v>413</v>
      </c>
      <c r="B414">
        <v>2</v>
      </c>
      <c r="C414">
        <v>1102</v>
      </c>
      <c r="D414">
        <v>1867366</v>
      </c>
      <c r="E414">
        <v>221167.14131000001</v>
      </c>
    </row>
    <row r="415" spans="1:5" x14ac:dyDescent="0.3">
      <c r="A415">
        <v>414</v>
      </c>
      <c r="B415">
        <v>2</v>
      </c>
      <c r="C415">
        <v>1140</v>
      </c>
      <c r="D415">
        <v>1868496</v>
      </c>
      <c r="E415">
        <v>221568.57707999999</v>
      </c>
    </row>
    <row r="416" spans="1:5" x14ac:dyDescent="0.3">
      <c r="A416">
        <v>415</v>
      </c>
      <c r="B416">
        <v>2</v>
      </c>
      <c r="C416">
        <v>1178</v>
      </c>
      <c r="D416">
        <v>1871501</v>
      </c>
      <c r="E416">
        <v>221747.14306900001</v>
      </c>
    </row>
    <row r="417" spans="1:5" x14ac:dyDescent="0.3">
      <c r="A417">
        <v>416</v>
      </c>
      <c r="B417">
        <v>2</v>
      </c>
      <c r="C417">
        <v>1216</v>
      </c>
      <c r="D417">
        <v>1872409</v>
      </c>
      <c r="E417">
        <v>222173.681071</v>
      </c>
    </row>
    <row r="418" spans="1:5" x14ac:dyDescent="0.3">
      <c r="A418">
        <v>417</v>
      </c>
      <c r="B418">
        <v>2</v>
      </c>
      <c r="C418">
        <v>1254</v>
      </c>
      <c r="D418">
        <v>1875497</v>
      </c>
      <c r="E418">
        <v>222341.06479500001</v>
      </c>
    </row>
    <row r="419" spans="1:5" x14ac:dyDescent="0.3">
      <c r="A419">
        <v>418</v>
      </c>
      <c r="B419">
        <v>2</v>
      </c>
      <c r="C419">
        <v>1292</v>
      </c>
      <c r="D419">
        <v>1878514</v>
      </c>
      <c r="E419">
        <v>222516.30810299999</v>
      </c>
    </row>
    <row r="420" spans="1:5" x14ac:dyDescent="0.3">
      <c r="A420">
        <v>419</v>
      </c>
      <c r="B420">
        <v>2</v>
      </c>
      <c r="C420">
        <v>1330</v>
      </c>
      <c r="D420">
        <v>1879627</v>
      </c>
      <c r="E420">
        <v>222916.56802100001</v>
      </c>
    </row>
    <row r="421" spans="1:5" x14ac:dyDescent="0.3">
      <c r="A421">
        <v>420</v>
      </c>
      <c r="B421">
        <v>2</v>
      </c>
      <c r="C421">
        <v>1368</v>
      </c>
      <c r="D421">
        <v>1883102</v>
      </c>
      <c r="E421">
        <v>223036.24551400001</v>
      </c>
    </row>
    <row r="422" spans="1:5" x14ac:dyDescent="0.3">
      <c r="A422">
        <v>421</v>
      </c>
      <c r="B422">
        <v>2</v>
      </c>
      <c r="C422">
        <v>1406</v>
      </c>
      <c r="D422">
        <v>1886227</v>
      </c>
      <c r="E422">
        <v>223196.889876</v>
      </c>
    </row>
    <row r="423" spans="1:5" x14ac:dyDescent="0.3">
      <c r="A423">
        <v>422</v>
      </c>
      <c r="B423">
        <v>2</v>
      </c>
      <c r="C423">
        <v>1444</v>
      </c>
      <c r="D423">
        <v>1887354</v>
      </c>
      <c r="E423">
        <v>223593.45411600001</v>
      </c>
    </row>
    <row r="424" spans="1:5" x14ac:dyDescent="0.3">
      <c r="A424">
        <v>423</v>
      </c>
      <c r="B424">
        <v>2</v>
      </c>
      <c r="C424">
        <v>1482</v>
      </c>
      <c r="D424">
        <v>1891826</v>
      </c>
      <c r="E424">
        <v>223593.501728</v>
      </c>
    </row>
    <row r="425" spans="1:5" x14ac:dyDescent="0.3">
      <c r="A425">
        <v>424</v>
      </c>
      <c r="B425">
        <v>2</v>
      </c>
      <c r="C425">
        <v>1520</v>
      </c>
      <c r="D425">
        <v>1894996</v>
      </c>
      <c r="E425">
        <v>223747.17413699999</v>
      </c>
    </row>
    <row r="426" spans="1:5" x14ac:dyDescent="0.3">
      <c r="A426">
        <v>425</v>
      </c>
      <c r="B426">
        <v>2</v>
      </c>
      <c r="C426">
        <v>1558</v>
      </c>
      <c r="D426">
        <v>1896137</v>
      </c>
      <c r="E426">
        <v>224139.922379</v>
      </c>
    </row>
    <row r="427" spans="1:5" x14ac:dyDescent="0.3">
      <c r="A427">
        <v>426</v>
      </c>
      <c r="B427">
        <v>2</v>
      </c>
      <c r="C427">
        <v>1596</v>
      </c>
      <c r="D427">
        <v>1899194</v>
      </c>
      <c r="E427">
        <v>224305.67914600001</v>
      </c>
    </row>
    <row r="428" spans="1:5" x14ac:dyDescent="0.3">
      <c r="A428">
        <v>427</v>
      </c>
      <c r="B428">
        <v>2</v>
      </c>
      <c r="C428">
        <v>1634</v>
      </c>
      <c r="D428">
        <v>1900329</v>
      </c>
      <c r="E428">
        <v>224697.933884</v>
      </c>
    </row>
    <row r="429" spans="1:5" x14ac:dyDescent="0.3">
      <c r="A429">
        <v>428</v>
      </c>
      <c r="B429">
        <v>2</v>
      </c>
      <c r="C429">
        <v>1672</v>
      </c>
      <c r="D429">
        <v>1903584</v>
      </c>
      <c r="E429">
        <v>224839.04046300001</v>
      </c>
    </row>
    <row r="430" spans="1:5" x14ac:dyDescent="0.3">
      <c r="A430">
        <v>429</v>
      </c>
      <c r="B430">
        <v>2</v>
      </c>
      <c r="C430">
        <v>1710</v>
      </c>
      <c r="D430">
        <v>1906709</v>
      </c>
      <c r="E430">
        <v>224995.00448199999</v>
      </c>
    </row>
    <row r="431" spans="1:5" x14ac:dyDescent="0.3">
      <c r="A431">
        <v>430</v>
      </c>
      <c r="B431">
        <v>2</v>
      </c>
      <c r="C431">
        <v>1748</v>
      </c>
      <c r="D431">
        <v>1907776</v>
      </c>
      <c r="E431">
        <v>225393.33758299999</v>
      </c>
    </row>
    <row r="432" spans="1:5" x14ac:dyDescent="0.3">
      <c r="A432">
        <v>431</v>
      </c>
      <c r="B432">
        <v>2</v>
      </c>
      <c r="C432">
        <v>1786</v>
      </c>
      <c r="D432">
        <v>1910967</v>
      </c>
      <c r="E432">
        <v>225540.26312300001</v>
      </c>
    </row>
    <row r="433" spans="1:5" x14ac:dyDescent="0.3">
      <c r="A433">
        <v>432</v>
      </c>
      <c r="B433">
        <v>2</v>
      </c>
      <c r="C433">
        <v>1824</v>
      </c>
      <c r="D433">
        <v>1914166</v>
      </c>
      <c r="E433">
        <v>225685.75557199999</v>
      </c>
    </row>
    <row r="434" spans="1:5" x14ac:dyDescent="0.3">
      <c r="A434">
        <v>433</v>
      </c>
      <c r="B434">
        <v>2</v>
      </c>
      <c r="C434">
        <v>1862</v>
      </c>
      <c r="D434">
        <v>1915422</v>
      </c>
      <c r="E434">
        <v>226059.84477600001</v>
      </c>
    </row>
    <row r="435" spans="1:5" x14ac:dyDescent="0.3">
      <c r="A435">
        <v>434</v>
      </c>
      <c r="B435">
        <v>2</v>
      </c>
      <c r="C435">
        <v>1900</v>
      </c>
      <c r="D435">
        <v>1918559</v>
      </c>
      <c r="E435">
        <v>226211.44306699999</v>
      </c>
    </row>
    <row r="436" spans="1:5" x14ac:dyDescent="0.3">
      <c r="A436">
        <v>435</v>
      </c>
      <c r="B436">
        <v>2</v>
      </c>
      <c r="C436">
        <v>1938</v>
      </c>
      <c r="D436">
        <v>1921687</v>
      </c>
      <c r="E436">
        <v>226363.60655999999</v>
      </c>
    </row>
    <row r="437" spans="1:5" x14ac:dyDescent="0.3">
      <c r="A437">
        <v>436</v>
      </c>
      <c r="B437">
        <v>2</v>
      </c>
      <c r="C437">
        <v>1976</v>
      </c>
      <c r="D437">
        <v>1922836</v>
      </c>
      <c r="E437">
        <v>226748.40703999999</v>
      </c>
    </row>
    <row r="438" spans="1:5" x14ac:dyDescent="0.3">
      <c r="A438">
        <v>437</v>
      </c>
      <c r="B438">
        <v>2</v>
      </c>
      <c r="C438">
        <v>2014</v>
      </c>
      <c r="D438">
        <v>1929240</v>
      </c>
      <c r="E438">
        <v>226514.06771599999</v>
      </c>
    </row>
    <row r="439" spans="1:5" x14ac:dyDescent="0.3">
      <c r="A439">
        <v>438</v>
      </c>
      <c r="B439">
        <v>2</v>
      </c>
      <c r="C439">
        <v>2052</v>
      </c>
      <c r="D439">
        <v>1930464</v>
      </c>
      <c r="E439">
        <v>226888.45790400001</v>
      </c>
    </row>
    <row r="440" spans="1:5" x14ac:dyDescent="0.3">
      <c r="A440">
        <v>439</v>
      </c>
      <c r="B440">
        <v>2</v>
      </c>
      <c r="C440">
        <v>2090</v>
      </c>
      <c r="D440">
        <v>1933552</v>
      </c>
      <c r="E440">
        <v>227043.286139</v>
      </c>
    </row>
    <row r="441" spans="1:5" x14ac:dyDescent="0.3">
      <c r="A441">
        <v>440</v>
      </c>
      <c r="B441">
        <v>2</v>
      </c>
      <c r="C441">
        <v>2128</v>
      </c>
      <c r="D441">
        <v>1936682</v>
      </c>
      <c r="E441">
        <v>227192.69348300001</v>
      </c>
    </row>
    <row r="442" spans="1:5" x14ac:dyDescent="0.3">
      <c r="A442">
        <v>441</v>
      </c>
      <c r="B442">
        <v>2</v>
      </c>
      <c r="C442">
        <v>2166</v>
      </c>
      <c r="D442">
        <v>1937749</v>
      </c>
      <c r="E442">
        <v>227583.65505500001</v>
      </c>
    </row>
    <row r="443" spans="1:5" x14ac:dyDescent="0.3">
      <c r="A443">
        <v>442</v>
      </c>
      <c r="B443">
        <v>2</v>
      </c>
      <c r="C443">
        <v>2204</v>
      </c>
      <c r="D443">
        <v>1940737</v>
      </c>
      <c r="E443">
        <v>227748.53058399999</v>
      </c>
    </row>
    <row r="444" spans="1:5" x14ac:dyDescent="0.3">
      <c r="A444">
        <v>443</v>
      </c>
      <c r="B444">
        <v>2</v>
      </c>
      <c r="C444">
        <v>2242</v>
      </c>
      <c r="D444">
        <v>1943860</v>
      </c>
      <c r="E444">
        <v>227897.07077699999</v>
      </c>
    </row>
    <row r="445" spans="1:5" x14ac:dyDescent="0.3">
      <c r="A445">
        <v>444</v>
      </c>
      <c r="B445">
        <v>2</v>
      </c>
      <c r="C445">
        <v>2280</v>
      </c>
      <c r="D445">
        <v>1945002</v>
      </c>
      <c r="E445">
        <v>228277.40022899999</v>
      </c>
    </row>
    <row r="446" spans="1:5" x14ac:dyDescent="0.3">
      <c r="A446">
        <v>445</v>
      </c>
      <c r="B446">
        <v>2</v>
      </c>
      <c r="C446">
        <v>2318</v>
      </c>
      <c r="D446">
        <v>1949664</v>
      </c>
      <c r="E446">
        <v>228244.456481</v>
      </c>
    </row>
    <row r="447" spans="1:5" x14ac:dyDescent="0.3">
      <c r="A447">
        <v>446</v>
      </c>
      <c r="B447">
        <v>2</v>
      </c>
      <c r="C447">
        <v>2356</v>
      </c>
      <c r="D447">
        <v>1952981</v>
      </c>
      <c r="E447">
        <v>228368.83717799999</v>
      </c>
    </row>
    <row r="448" spans="1:5" x14ac:dyDescent="0.3">
      <c r="A448">
        <v>447</v>
      </c>
      <c r="B448">
        <v>2</v>
      </c>
      <c r="C448">
        <v>2394</v>
      </c>
      <c r="D448">
        <v>1954082</v>
      </c>
      <c r="E448">
        <v>228751.91522200001</v>
      </c>
    </row>
    <row r="449" spans="1:5" x14ac:dyDescent="0.3">
      <c r="A449">
        <v>448</v>
      </c>
      <c r="B449">
        <v>2</v>
      </c>
      <c r="C449">
        <v>0</v>
      </c>
      <c r="D449">
        <v>1957341</v>
      </c>
      <c r="E449">
        <v>228881.93728099999</v>
      </c>
    </row>
    <row r="450" spans="1:5" x14ac:dyDescent="0.3">
      <c r="A450">
        <v>449</v>
      </c>
      <c r="B450">
        <v>2</v>
      </c>
      <c r="C450">
        <v>39</v>
      </c>
      <c r="D450">
        <v>1960480</v>
      </c>
      <c r="E450">
        <v>229025.544765</v>
      </c>
    </row>
    <row r="451" spans="1:5" x14ac:dyDescent="0.3">
      <c r="A451">
        <v>450</v>
      </c>
      <c r="B451">
        <v>2</v>
      </c>
      <c r="C451">
        <v>78</v>
      </c>
      <c r="D451">
        <v>1965644</v>
      </c>
      <c r="E451">
        <v>228932.604276</v>
      </c>
    </row>
    <row r="452" spans="1:5" x14ac:dyDescent="0.3">
      <c r="A452">
        <v>451</v>
      </c>
      <c r="B452">
        <v>2</v>
      </c>
      <c r="C452">
        <v>117</v>
      </c>
      <c r="D452">
        <v>2050269</v>
      </c>
      <c r="E452">
        <v>219971.13549499999</v>
      </c>
    </row>
    <row r="453" spans="1:5" x14ac:dyDescent="0.3">
      <c r="A453">
        <v>452</v>
      </c>
      <c r="B453">
        <v>2</v>
      </c>
      <c r="C453">
        <v>156</v>
      </c>
      <c r="D453">
        <v>2053902</v>
      </c>
      <c r="E453">
        <v>220068.92246999999</v>
      </c>
    </row>
    <row r="454" spans="1:5" x14ac:dyDescent="0.3">
      <c r="A454">
        <v>453</v>
      </c>
      <c r="B454">
        <v>2</v>
      </c>
      <c r="C454">
        <v>195</v>
      </c>
      <c r="D454">
        <v>2057085</v>
      </c>
      <c r="E454">
        <v>220214.52686700001</v>
      </c>
    </row>
    <row r="455" spans="1:5" x14ac:dyDescent="0.3">
      <c r="A455">
        <v>454</v>
      </c>
      <c r="B455">
        <v>2</v>
      </c>
      <c r="C455">
        <v>234</v>
      </c>
      <c r="D455">
        <v>2058127</v>
      </c>
      <c r="E455">
        <v>220588.91409499999</v>
      </c>
    </row>
    <row r="456" spans="1:5" x14ac:dyDescent="0.3">
      <c r="A456">
        <v>455</v>
      </c>
      <c r="B456">
        <v>2</v>
      </c>
      <c r="C456">
        <v>273</v>
      </c>
      <c r="D456">
        <v>2061314</v>
      </c>
      <c r="E456">
        <v>220732.988763</v>
      </c>
    </row>
    <row r="457" spans="1:5" x14ac:dyDescent="0.3">
      <c r="A457">
        <v>456</v>
      </c>
      <c r="B457">
        <v>2</v>
      </c>
      <c r="C457">
        <v>312</v>
      </c>
      <c r="D457">
        <v>2062499</v>
      </c>
      <c r="E457">
        <v>221091.01628700001</v>
      </c>
    </row>
    <row r="458" spans="1:5" x14ac:dyDescent="0.3">
      <c r="A458">
        <v>457</v>
      </c>
      <c r="B458">
        <v>2</v>
      </c>
      <c r="C458">
        <v>351</v>
      </c>
      <c r="D458">
        <v>2065592</v>
      </c>
      <c r="E458">
        <v>221244.07917899999</v>
      </c>
    </row>
    <row r="459" spans="1:5" x14ac:dyDescent="0.3">
      <c r="A459">
        <v>458</v>
      </c>
      <c r="B459">
        <v>2</v>
      </c>
      <c r="C459">
        <v>390</v>
      </c>
      <c r="D459">
        <v>2068821</v>
      </c>
      <c r="E459">
        <v>221382.13020799999</v>
      </c>
    </row>
    <row r="460" spans="1:5" x14ac:dyDescent="0.3">
      <c r="A460">
        <v>459</v>
      </c>
      <c r="B460">
        <v>2</v>
      </c>
      <c r="C460">
        <v>429</v>
      </c>
      <c r="D460">
        <v>2069962</v>
      </c>
      <c r="E460">
        <v>221743.20108299999</v>
      </c>
    </row>
    <row r="461" spans="1:5" x14ac:dyDescent="0.3">
      <c r="A461">
        <v>460</v>
      </c>
      <c r="B461">
        <v>2</v>
      </c>
      <c r="C461">
        <v>468</v>
      </c>
      <c r="D461">
        <v>2073125</v>
      </c>
      <c r="E461">
        <v>221887.24751300001</v>
      </c>
    </row>
    <row r="462" spans="1:5" x14ac:dyDescent="0.3">
      <c r="A462">
        <v>461</v>
      </c>
      <c r="B462">
        <v>2</v>
      </c>
      <c r="C462">
        <v>507</v>
      </c>
      <c r="D462">
        <v>2076306</v>
      </c>
      <c r="E462">
        <v>222028.93022499999</v>
      </c>
    </row>
    <row r="463" spans="1:5" x14ac:dyDescent="0.3">
      <c r="A463">
        <v>462</v>
      </c>
      <c r="B463">
        <v>2</v>
      </c>
      <c r="C463">
        <v>546</v>
      </c>
      <c r="D463">
        <v>2077477</v>
      </c>
      <c r="E463">
        <v>222385.13350600001</v>
      </c>
    </row>
    <row r="464" spans="1:5" x14ac:dyDescent="0.3">
      <c r="A464">
        <v>463</v>
      </c>
      <c r="B464">
        <v>2</v>
      </c>
      <c r="C464">
        <v>585</v>
      </c>
      <c r="D464">
        <v>2080847</v>
      </c>
      <c r="E464">
        <v>222505.54702</v>
      </c>
    </row>
    <row r="465" spans="1:5" x14ac:dyDescent="0.3">
      <c r="A465">
        <v>464</v>
      </c>
      <c r="B465">
        <v>2</v>
      </c>
      <c r="C465">
        <v>624</v>
      </c>
      <c r="D465">
        <v>2085379</v>
      </c>
      <c r="E465">
        <v>222501.52130600001</v>
      </c>
    </row>
    <row r="466" spans="1:5" x14ac:dyDescent="0.3">
      <c r="A466">
        <v>465</v>
      </c>
      <c r="B466">
        <v>2</v>
      </c>
      <c r="C466">
        <v>663</v>
      </c>
      <c r="D466">
        <v>2086470</v>
      </c>
      <c r="E466">
        <v>222864.45527599999</v>
      </c>
    </row>
    <row r="467" spans="1:5" x14ac:dyDescent="0.3">
      <c r="A467">
        <v>466</v>
      </c>
      <c r="B467">
        <v>2</v>
      </c>
      <c r="C467">
        <v>702</v>
      </c>
      <c r="D467">
        <v>2089657</v>
      </c>
      <c r="E467">
        <v>223003.10529400001</v>
      </c>
    </row>
    <row r="468" spans="1:5" x14ac:dyDescent="0.3">
      <c r="A468">
        <v>467</v>
      </c>
      <c r="B468">
        <v>2</v>
      </c>
      <c r="C468">
        <v>741</v>
      </c>
      <c r="D468">
        <v>2090847</v>
      </c>
      <c r="E468">
        <v>223354.458743</v>
      </c>
    </row>
    <row r="469" spans="1:5" x14ac:dyDescent="0.3">
      <c r="A469">
        <v>468</v>
      </c>
      <c r="B469">
        <v>2</v>
      </c>
      <c r="C469">
        <v>780</v>
      </c>
      <c r="D469">
        <v>2094000</v>
      </c>
      <c r="E469">
        <v>223495.70200600001</v>
      </c>
    </row>
    <row r="470" spans="1:5" x14ac:dyDescent="0.3">
      <c r="A470">
        <v>469</v>
      </c>
      <c r="B470">
        <v>2</v>
      </c>
      <c r="C470">
        <v>819</v>
      </c>
      <c r="D470">
        <v>2097205</v>
      </c>
      <c r="E470">
        <v>223630.97551300001</v>
      </c>
    </row>
    <row r="471" spans="1:5" x14ac:dyDescent="0.3">
      <c r="A471">
        <v>470</v>
      </c>
      <c r="B471">
        <v>2</v>
      </c>
      <c r="C471">
        <v>858</v>
      </c>
      <c r="D471">
        <v>2100544</v>
      </c>
      <c r="E471">
        <v>223751.56150000001</v>
      </c>
    </row>
    <row r="472" spans="1:5" x14ac:dyDescent="0.3">
      <c r="A472">
        <v>471</v>
      </c>
      <c r="B472">
        <v>2</v>
      </c>
      <c r="C472">
        <v>897</v>
      </c>
      <c r="D472">
        <v>2103827</v>
      </c>
      <c r="E472">
        <v>223877.72378599999</v>
      </c>
    </row>
    <row r="473" spans="1:5" x14ac:dyDescent="0.3">
      <c r="A473">
        <v>472</v>
      </c>
      <c r="B473">
        <v>2</v>
      </c>
      <c r="C473">
        <v>936</v>
      </c>
      <c r="D473">
        <v>2107170</v>
      </c>
      <c r="E473">
        <v>223997.11461300001</v>
      </c>
    </row>
    <row r="474" spans="1:5" x14ac:dyDescent="0.3">
      <c r="A474">
        <v>473</v>
      </c>
      <c r="B474">
        <v>2</v>
      </c>
      <c r="C474">
        <v>975</v>
      </c>
      <c r="D474">
        <v>2108410</v>
      </c>
      <c r="E474">
        <v>224339.66828099999</v>
      </c>
    </row>
    <row r="475" spans="1:5" x14ac:dyDescent="0.3">
      <c r="A475">
        <v>474</v>
      </c>
      <c r="B475">
        <v>2</v>
      </c>
      <c r="C475">
        <v>1014</v>
      </c>
      <c r="D475">
        <v>2111562</v>
      </c>
      <c r="E475">
        <v>224478.371935</v>
      </c>
    </row>
    <row r="476" spans="1:5" x14ac:dyDescent="0.3">
      <c r="A476">
        <v>475</v>
      </c>
      <c r="B476">
        <v>2</v>
      </c>
      <c r="C476">
        <v>1053</v>
      </c>
      <c r="D476">
        <v>2114684</v>
      </c>
      <c r="E476">
        <v>224619.848639</v>
      </c>
    </row>
    <row r="477" spans="1:5" x14ac:dyDescent="0.3">
      <c r="A477">
        <v>476</v>
      </c>
      <c r="B477">
        <v>2</v>
      </c>
      <c r="C477">
        <v>1092</v>
      </c>
      <c r="D477">
        <v>2115799</v>
      </c>
      <c r="E477">
        <v>224974.111435</v>
      </c>
    </row>
    <row r="478" spans="1:5" x14ac:dyDescent="0.3">
      <c r="A478">
        <v>477</v>
      </c>
      <c r="B478">
        <v>2</v>
      </c>
      <c r="C478">
        <v>1131</v>
      </c>
      <c r="D478">
        <v>2118955</v>
      </c>
      <c r="E478">
        <v>225110.962715</v>
      </c>
    </row>
    <row r="479" spans="1:5" x14ac:dyDescent="0.3">
      <c r="A479">
        <v>478</v>
      </c>
      <c r="B479">
        <v>2</v>
      </c>
      <c r="C479">
        <v>1170</v>
      </c>
      <c r="D479">
        <v>2120076</v>
      </c>
      <c r="E479">
        <v>225463.61545499999</v>
      </c>
    </row>
    <row r="480" spans="1:5" x14ac:dyDescent="0.3">
      <c r="A480">
        <v>479</v>
      </c>
      <c r="B480">
        <v>2</v>
      </c>
      <c r="C480">
        <v>1209</v>
      </c>
      <c r="D480">
        <v>2123366</v>
      </c>
      <c r="E480">
        <v>225585.226475</v>
      </c>
    </row>
    <row r="481" spans="1:5" x14ac:dyDescent="0.3">
      <c r="A481">
        <v>480</v>
      </c>
      <c r="B481">
        <v>2</v>
      </c>
      <c r="C481">
        <v>1248</v>
      </c>
      <c r="D481">
        <v>2126510</v>
      </c>
      <c r="E481">
        <v>225721.957574</v>
      </c>
    </row>
    <row r="482" spans="1:5" x14ac:dyDescent="0.3">
      <c r="A482">
        <v>481</v>
      </c>
      <c r="B482">
        <v>2</v>
      </c>
      <c r="C482">
        <v>1287</v>
      </c>
      <c r="D482">
        <v>2127705</v>
      </c>
      <c r="E482">
        <v>226065.17350899999</v>
      </c>
    </row>
    <row r="483" spans="1:5" x14ac:dyDescent="0.3">
      <c r="A483">
        <v>482</v>
      </c>
      <c r="B483">
        <v>2</v>
      </c>
      <c r="C483">
        <v>1326</v>
      </c>
      <c r="D483">
        <v>2134107</v>
      </c>
      <c r="E483">
        <v>225855.59205800001</v>
      </c>
    </row>
    <row r="484" spans="1:5" x14ac:dyDescent="0.3">
      <c r="A484">
        <v>483</v>
      </c>
      <c r="B484">
        <v>2</v>
      </c>
      <c r="C484">
        <v>1365</v>
      </c>
      <c r="D484">
        <v>2137330</v>
      </c>
      <c r="E484">
        <v>225982.88518899999</v>
      </c>
    </row>
    <row r="485" spans="1:5" x14ac:dyDescent="0.3">
      <c r="A485">
        <v>484</v>
      </c>
      <c r="B485">
        <v>2</v>
      </c>
      <c r="C485">
        <v>1404</v>
      </c>
      <c r="D485">
        <v>2138441</v>
      </c>
      <c r="E485">
        <v>226333.109027</v>
      </c>
    </row>
    <row r="486" spans="1:5" x14ac:dyDescent="0.3">
      <c r="A486">
        <v>485</v>
      </c>
      <c r="B486">
        <v>2</v>
      </c>
      <c r="C486">
        <v>1443</v>
      </c>
      <c r="D486">
        <v>2143377</v>
      </c>
      <c r="E486">
        <v>226278.438184</v>
      </c>
    </row>
    <row r="487" spans="1:5" x14ac:dyDescent="0.3">
      <c r="A487">
        <v>486</v>
      </c>
      <c r="B487">
        <v>2</v>
      </c>
      <c r="C487">
        <v>1482</v>
      </c>
      <c r="D487">
        <v>2148479</v>
      </c>
      <c r="E487">
        <v>226206.53960300001</v>
      </c>
    </row>
    <row r="488" spans="1:5" x14ac:dyDescent="0.3">
      <c r="A488">
        <v>487</v>
      </c>
      <c r="B488">
        <v>2</v>
      </c>
      <c r="C488">
        <v>1521</v>
      </c>
      <c r="D488">
        <v>2149592</v>
      </c>
      <c r="E488">
        <v>226554.62059800001</v>
      </c>
    </row>
    <row r="489" spans="1:5" x14ac:dyDescent="0.3">
      <c r="A489">
        <v>488</v>
      </c>
      <c r="B489">
        <v>2</v>
      </c>
      <c r="C489">
        <v>1560</v>
      </c>
      <c r="D489">
        <v>2152757</v>
      </c>
      <c r="E489">
        <v>226686.058854</v>
      </c>
    </row>
    <row r="490" spans="1:5" x14ac:dyDescent="0.3">
      <c r="A490">
        <v>489</v>
      </c>
      <c r="B490">
        <v>2</v>
      </c>
      <c r="C490">
        <v>1599</v>
      </c>
      <c r="D490">
        <v>2153870</v>
      </c>
      <c r="E490">
        <v>227033.20070399999</v>
      </c>
    </row>
    <row r="491" spans="1:5" x14ac:dyDescent="0.3">
      <c r="A491">
        <v>490</v>
      </c>
      <c r="B491">
        <v>2</v>
      </c>
      <c r="C491">
        <v>1638</v>
      </c>
      <c r="D491">
        <v>2156756</v>
      </c>
      <c r="E491">
        <v>227193.06217300001</v>
      </c>
    </row>
    <row r="492" spans="1:5" x14ac:dyDescent="0.3">
      <c r="A492">
        <v>491</v>
      </c>
      <c r="B492">
        <v>2</v>
      </c>
      <c r="C492">
        <v>1677</v>
      </c>
      <c r="D492">
        <v>2159682</v>
      </c>
      <c r="E492">
        <v>227348.285535</v>
      </c>
    </row>
    <row r="493" spans="1:5" x14ac:dyDescent="0.3">
      <c r="A493">
        <v>492</v>
      </c>
      <c r="B493">
        <v>2</v>
      </c>
      <c r="C493">
        <v>1716</v>
      </c>
      <c r="D493">
        <v>2160749</v>
      </c>
      <c r="E493">
        <v>227698.82110299999</v>
      </c>
    </row>
    <row r="494" spans="1:5" x14ac:dyDescent="0.3">
      <c r="A494">
        <v>493</v>
      </c>
      <c r="B494">
        <v>2</v>
      </c>
      <c r="C494">
        <v>1755</v>
      </c>
      <c r="D494">
        <v>2164026</v>
      </c>
      <c r="E494">
        <v>227816.11681199999</v>
      </c>
    </row>
    <row r="495" spans="1:5" x14ac:dyDescent="0.3">
      <c r="A495">
        <v>494</v>
      </c>
      <c r="B495">
        <v>2</v>
      </c>
      <c r="C495">
        <v>1794</v>
      </c>
      <c r="D495">
        <v>2167071</v>
      </c>
      <c r="E495">
        <v>227957.45963100001</v>
      </c>
    </row>
    <row r="496" spans="1:5" x14ac:dyDescent="0.3">
      <c r="A496">
        <v>495</v>
      </c>
      <c r="B496">
        <v>2</v>
      </c>
      <c r="C496">
        <v>1833</v>
      </c>
      <c r="D496">
        <v>2168077</v>
      </c>
      <c r="E496">
        <v>228312.92431</v>
      </c>
    </row>
    <row r="497" spans="1:5" x14ac:dyDescent="0.3">
      <c r="A497">
        <v>496</v>
      </c>
      <c r="B497">
        <v>2</v>
      </c>
      <c r="C497">
        <v>1872</v>
      </c>
      <c r="D497">
        <v>2171112</v>
      </c>
      <c r="E497">
        <v>228454.35887200001</v>
      </c>
    </row>
    <row r="498" spans="1:5" x14ac:dyDescent="0.3">
      <c r="A498">
        <v>497</v>
      </c>
      <c r="B498">
        <v>2</v>
      </c>
      <c r="C498">
        <v>1911</v>
      </c>
      <c r="D498">
        <v>2174130</v>
      </c>
      <c r="E498">
        <v>228597.18600099999</v>
      </c>
    </row>
    <row r="499" spans="1:5" x14ac:dyDescent="0.3">
      <c r="A499">
        <v>498</v>
      </c>
      <c r="B499">
        <v>2</v>
      </c>
      <c r="C499">
        <v>1950</v>
      </c>
      <c r="D499">
        <v>2175226</v>
      </c>
      <c r="E499">
        <v>228941.72835399999</v>
      </c>
    </row>
    <row r="500" spans="1:5" x14ac:dyDescent="0.3">
      <c r="A500">
        <v>499</v>
      </c>
      <c r="B500">
        <v>2</v>
      </c>
      <c r="C500">
        <v>1989</v>
      </c>
      <c r="D500">
        <v>2178255</v>
      </c>
      <c r="E500">
        <v>229082.45361500001</v>
      </c>
    </row>
    <row r="501" spans="1:5" x14ac:dyDescent="0.3">
      <c r="A501">
        <v>500</v>
      </c>
      <c r="B501">
        <v>2</v>
      </c>
      <c r="C501">
        <v>2028</v>
      </c>
      <c r="D501">
        <v>2179364</v>
      </c>
      <c r="E501">
        <v>229424.731252</v>
      </c>
    </row>
    <row r="502" spans="1:5" x14ac:dyDescent="0.3">
      <c r="A502">
        <v>501</v>
      </c>
      <c r="B502">
        <v>2</v>
      </c>
      <c r="C502">
        <v>2067</v>
      </c>
      <c r="D502">
        <v>2269265</v>
      </c>
      <c r="E502">
        <v>220776.33066199999</v>
      </c>
    </row>
    <row r="503" spans="1:5" x14ac:dyDescent="0.3">
      <c r="A503">
        <v>502</v>
      </c>
      <c r="B503">
        <v>2</v>
      </c>
      <c r="C503">
        <v>2106</v>
      </c>
      <c r="D503">
        <v>2272434</v>
      </c>
      <c r="E503">
        <v>220908.50603399999</v>
      </c>
    </row>
    <row r="504" spans="1:5" x14ac:dyDescent="0.3">
      <c r="A504">
        <v>503</v>
      </c>
      <c r="B504">
        <v>2</v>
      </c>
      <c r="C504">
        <v>2145</v>
      </c>
      <c r="D504">
        <v>2273550</v>
      </c>
      <c r="E504">
        <v>221239.91115199999</v>
      </c>
    </row>
    <row r="505" spans="1:5" x14ac:dyDescent="0.3">
      <c r="A505">
        <v>504</v>
      </c>
      <c r="B505">
        <v>2</v>
      </c>
      <c r="C505">
        <v>2184</v>
      </c>
      <c r="D505">
        <v>2278229</v>
      </c>
      <c r="E505">
        <v>221224.468655</v>
      </c>
    </row>
    <row r="506" spans="1:5" x14ac:dyDescent="0.3">
      <c r="A506">
        <v>505</v>
      </c>
      <c r="B506">
        <v>2</v>
      </c>
      <c r="C506">
        <v>2223</v>
      </c>
      <c r="D506">
        <v>2281407</v>
      </c>
      <c r="E506">
        <v>221354.628964</v>
      </c>
    </row>
    <row r="507" spans="1:5" x14ac:dyDescent="0.3">
      <c r="A507">
        <v>506</v>
      </c>
      <c r="B507">
        <v>2</v>
      </c>
      <c r="C507">
        <v>2262</v>
      </c>
      <c r="D507">
        <v>2282560</v>
      </c>
      <c r="E507">
        <v>221680.919669</v>
      </c>
    </row>
    <row r="508" spans="1:5" x14ac:dyDescent="0.3">
      <c r="A508">
        <v>507</v>
      </c>
      <c r="B508">
        <v>2</v>
      </c>
      <c r="C508">
        <v>2301</v>
      </c>
      <c r="D508">
        <v>2285725</v>
      </c>
      <c r="E508">
        <v>221811.46025900001</v>
      </c>
    </row>
    <row r="509" spans="1:5" x14ac:dyDescent="0.3">
      <c r="A509">
        <v>508</v>
      </c>
      <c r="B509">
        <v>2</v>
      </c>
      <c r="C509">
        <v>2340</v>
      </c>
      <c r="D509">
        <v>2286817</v>
      </c>
      <c r="E509">
        <v>222142.82996800001</v>
      </c>
    </row>
    <row r="510" spans="1:5" x14ac:dyDescent="0.3">
      <c r="A510">
        <v>509</v>
      </c>
      <c r="B510">
        <v>2</v>
      </c>
      <c r="C510">
        <v>2379</v>
      </c>
      <c r="D510">
        <v>2289855</v>
      </c>
      <c r="E510">
        <v>222284.81716100001</v>
      </c>
    </row>
    <row r="511" spans="1:5" x14ac:dyDescent="0.3">
      <c r="A511">
        <v>510</v>
      </c>
      <c r="B511">
        <v>2</v>
      </c>
      <c r="C511">
        <v>2418</v>
      </c>
      <c r="D511">
        <v>2293037</v>
      </c>
      <c r="E511">
        <v>222412.459982</v>
      </c>
    </row>
    <row r="512" spans="1:5" x14ac:dyDescent="0.3">
      <c r="A512">
        <v>511</v>
      </c>
      <c r="B512">
        <v>2</v>
      </c>
      <c r="C512">
        <v>2457</v>
      </c>
      <c r="D512">
        <v>2294167</v>
      </c>
      <c r="E512">
        <v>222738.79800400001</v>
      </c>
    </row>
    <row r="513" spans="1:5" x14ac:dyDescent="0.3">
      <c r="A513">
        <v>512</v>
      </c>
      <c r="B513">
        <v>2</v>
      </c>
      <c r="C513">
        <v>0</v>
      </c>
      <c r="D513">
        <v>2308204</v>
      </c>
      <c r="E513">
        <v>221817.48233699999</v>
      </c>
    </row>
    <row r="514" spans="1:5" x14ac:dyDescent="0.3">
      <c r="A514">
        <v>513</v>
      </c>
      <c r="B514">
        <v>2</v>
      </c>
      <c r="C514">
        <v>40</v>
      </c>
      <c r="D514">
        <v>2309277</v>
      </c>
      <c r="E514">
        <v>222147.45134500001</v>
      </c>
    </row>
    <row r="515" spans="1:5" x14ac:dyDescent="0.3">
      <c r="A515">
        <v>514</v>
      </c>
      <c r="B515">
        <v>2</v>
      </c>
      <c r="C515">
        <v>80</v>
      </c>
      <c r="D515">
        <v>2312484</v>
      </c>
      <c r="E515">
        <v>222271.808151</v>
      </c>
    </row>
    <row r="516" spans="1:5" x14ac:dyDescent="0.3">
      <c r="A516">
        <v>515</v>
      </c>
      <c r="B516">
        <v>2</v>
      </c>
      <c r="C516">
        <v>120</v>
      </c>
      <c r="D516">
        <v>2315432</v>
      </c>
      <c r="E516">
        <v>222420.697304</v>
      </c>
    </row>
    <row r="517" spans="1:5" x14ac:dyDescent="0.3">
      <c r="A517">
        <v>516</v>
      </c>
      <c r="B517">
        <v>2</v>
      </c>
      <c r="C517">
        <v>160</v>
      </c>
      <c r="D517">
        <v>2316497</v>
      </c>
      <c r="E517">
        <v>222750.12659199999</v>
      </c>
    </row>
    <row r="518" spans="1:5" x14ac:dyDescent="0.3">
      <c r="A518">
        <v>517</v>
      </c>
      <c r="B518">
        <v>2</v>
      </c>
      <c r="C518">
        <v>200</v>
      </c>
      <c r="D518">
        <v>2319439</v>
      </c>
      <c r="E518">
        <v>222898.72680400001</v>
      </c>
    </row>
    <row r="519" spans="1:5" x14ac:dyDescent="0.3">
      <c r="A519">
        <v>518</v>
      </c>
      <c r="B519">
        <v>2</v>
      </c>
      <c r="C519">
        <v>240</v>
      </c>
      <c r="D519">
        <v>2320498</v>
      </c>
      <c r="E519">
        <v>223227.94503599999</v>
      </c>
    </row>
    <row r="520" spans="1:5" x14ac:dyDescent="0.3">
      <c r="A520">
        <v>519</v>
      </c>
      <c r="B520">
        <v>2</v>
      </c>
      <c r="C520">
        <v>280</v>
      </c>
      <c r="D520">
        <v>2323547</v>
      </c>
      <c r="E520">
        <v>223365.39781600001</v>
      </c>
    </row>
    <row r="521" spans="1:5" x14ac:dyDescent="0.3">
      <c r="A521">
        <v>520</v>
      </c>
      <c r="B521">
        <v>2</v>
      </c>
      <c r="C521">
        <v>320</v>
      </c>
      <c r="D521">
        <v>2326585</v>
      </c>
      <c r="E521">
        <v>223503.54704400001</v>
      </c>
    </row>
    <row r="522" spans="1:5" x14ac:dyDescent="0.3">
      <c r="A522">
        <v>521</v>
      </c>
      <c r="B522">
        <v>2</v>
      </c>
      <c r="C522">
        <v>360</v>
      </c>
      <c r="D522">
        <v>2331447</v>
      </c>
      <c r="E522">
        <v>223466.37088500001</v>
      </c>
    </row>
    <row r="523" spans="1:5" x14ac:dyDescent="0.3">
      <c r="A523">
        <v>522</v>
      </c>
      <c r="B523">
        <v>2</v>
      </c>
      <c r="C523">
        <v>400</v>
      </c>
      <c r="D523">
        <v>2334642</v>
      </c>
      <c r="E523">
        <v>223588.88429099999</v>
      </c>
    </row>
    <row r="524" spans="1:5" x14ac:dyDescent="0.3">
      <c r="A524">
        <v>523</v>
      </c>
      <c r="B524">
        <v>2</v>
      </c>
      <c r="C524">
        <v>440</v>
      </c>
      <c r="D524">
        <v>2341105</v>
      </c>
      <c r="E524">
        <v>223398.77963599999</v>
      </c>
    </row>
    <row r="525" spans="1:5" x14ac:dyDescent="0.3">
      <c r="A525">
        <v>524</v>
      </c>
      <c r="B525">
        <v>2</v>
      </c>
      <c r="C525">
        <v>480</v>
      </c>
      <c r="D525">
        <v>2342244</v>
      </c>
      <c r="E525">
        <v>223717.08498300001</v>
      </c>
    </row>
    <row r="526" spans="1:5" x14ac:dyDescent="0.3">
      <c r="A526">
        <v>525</v>
      </c>
      <c r="B526">
        <v>2</v>
      </c>
      <c r="C526">
        <v>520</v>
      </c>
      <c r="D526">
        <v>2349235</v>
      </c>
      <c r="E526">
        <v>223477.004216</v>
      </c>
    </row>
    <row r="527" spans="1:5" x14ac:dyDescent="0.3">
      <c r="A527">
        <v>526</v>
      </c>
      <c r="B527">
        <v>2</v>
      </c>
      <c r="C527">
        <v>560</v>
      </c>
      <c r="D527">
        <v>2352300</v>
      </c>
      <c r="E527">
        <v>223610.93398</v>
      </c>
    </row>
    <row r="528" spans="1:5" x14ac:dyDescent="0.3">
      <c r="A528">
        <v>527</v>
      </c>
      <c r="B528">
        <v>2</v>
      </c>
      <c r="C528">
        <v>600</v>
      </c>
      <c r="D528">
        <v>2353444</v>
      </c>
      <c r="E528">
        <v>223927.14676900001</v>
      </c>
    </row>
    <row r="529" spans="1:5" x14ac:dyDescent="0.3">
      <c r="A529">
        <v>528</v>
      </c>
      <c r="B529">
        <v>2</v>
      </c>
      <c r="C529">
        <v>640</v>
      </c>
      <c r="D529">
        <v>2356510</v>
      </c>
      <c r="E529">
        <v>224060.15675699999</v>
      </c>
    </row>
    <row r="530" spans="1:5" x14ac:dyDescent="0.3">
      <c r="A530">
        <v>529</v>
      </c>
      <c r="B530">
        <v>2</v>
      </c>
      <c r="C530">
        <v>680</v>
      </c>
      <c r="D530">
        <v>2357599</v>
      </c>
      <c r="E530">
        <v>224380.82133599999</v>
      </c>
    </row>
    <row r="531" spans="1:5" x14ac:dyDescent="0.3">
      <c r="A531">
        <v>530</v>
      </c>
      <c r="B531">
        <v>2</v>
      </c>
      <c r="C531">
        <v>720</v>
      </c>
      <c r="D531">
        <v>2360823</v>
      </c>
      <c r="E531">
        <v>224497.98227099999</v>
      </c>
    </row>
    <row r="532" spans="1:5" x14ac:dyDescent="0.3">
      <c r="A532">
        <v>531</v>
      </c>
      <c r="B532">
        <v>2</v>
      </c>
      <c r="C532">
        <v>760</v>
      </c>
      <c r="D532">
        <v>2363993</v>
      </c>
      <c r="E532">
        <v>224619.95445799999</v>
      </c>
    </row>
    <row r="533" spans="1:5" x14ac:dyDescent="0.3">
      <c r="A533">
        <v>532</v>
      </c>
      <c r="B533">
        <v>2</v>
      </c>
      <c r="C533">
        <v>800</v>
      </c>
      <c r="D533">
        <v>2365140</v>
      </c>
      <c r="E533">
        <v>224933.83055499999</v>
      </c>
    </row>
    <row r="534" spans="1:5" x14ac:dyDescent="0.3">
      <c r="A534">
        <v>533</v>
      </c>
      <c r="B534">
        <v>2</v>
      </c>
      <c r="C534">
        <v>840</v>
      </c>
      <c r="D534">
        <v>2368167</v>
      </c>
      <c r="E534">
        <v>225068.58680200001</v>
      </c>
    </row>
    <row r="535" spans="1:5" x14ac:dyDescent="0.3">
      <c r="A535">
        <v>534</v>
      </c>
      <c r="B535">
        <v>2</v>
      </c>
      <c r="C535">
        <v>880</v>
      </c>
      <c r="D535">
        <v>2371339</v>
      </c>
      <c r="E535">
        <v>225189.22853299999</v>
      </c>
    </row>
    <row r="536" spans="1:5" x14ac:dyDescent="0.3">
      <c r="A536">
        <v>535</v>
      </c>
      <c r="B536">
        <v>2</v>
      </c>
      <c r="C536">
        <v>920</v>
      </c>
      <c r="D536">
        <v>2372477</v>
      </c>
      <c r="E536">
        <v>225502.71298700001</v>
      </c>
    </row>
    <row r="537" spans="1:5" x14ac:dyDescent="0.3">
      <c r="A537">
        <v>536</v>
      </c>
      <c r="B537">
        <v>2</v>
      </c>
      <c r="C537">
        <v>960</v>
      </c>
      <c r="D537">
        <v>2375985</v>
      </c>
      <c r="E537">
        <v>225590.64977300001</v>
      </c>
    </row>
    <row r="538" spans="1:5" x14ac:dyDescent="0.3">
      <c r="A538">
        <v>537</v>
      </c>
      <c r="B538">
        <v>2</v>
      </c>
      <c r="C538">
        <v>1000</v>
      </c>
      <c r="D538">
        <v>2379242</v>
      </c>
      <c r="E538">
        <v>225702.13538600001</v>
      </c>
    </row>
    <row r="539" spans="1:5" x14ac:dyDescent="0.3">
      <c r="A539">
        <v>538</v>
      </c>
      <c r="B539">
        <v>2</v>
      </c>
      <c r="C539">
        <v>1040</v>
      </c>
      <c r="D539">
        <v>2380353</v>
      </c>
      <c r="E539">
        <v>226016.897494</v>
      </c>
    </row>
    <row r="540" spans="1:5" x14ac:dyDescent="0.3">
      <c r="A540">
        <v>539</v>
      </c>
      <c r="B540">
        <v>2</v>
      </c>
      <c r="C540">
        <v>1080</v>
      </c>
      <c r="D540">
        <v>2383695</v>
      </c>
      <c r="E540">
        <v>226119.53291000001</v>
      </c>
    </row>
    <row r="541" spans="1:5" x14ac:dyDescent="0.3">
      <c r="A541">
        <v>540</v>
      </c>
      <c r="B541">
        <v>2</v>
      </c>
      <c r="C541">
        <v>1120</v>
      </c>
      <c r="D541">
        <v>2384705</v>
      </c>
      <c r="E541">
        <v>226443.10302499999</v>
      </c>
    </row>
    <row r="542" spans="1:5" x14ac:dyDescent="0.3">
      <c r="A542">
        <v>541</v>
      </c>
      <c r="B542">
        <v>2</v>
      </c>
      <c r="C542">
        <v>1160</v>
      </c>
      <c r="D542">
        <v>2387775</v>
      </c>
      <c r="E542">
        <v>226570.76148300001</v>
      </c>
    </row>
    <row r="543" spans="1:5" x14ac:dyDescent="0.3">
      <c r="A543">
        <v>542</v>
      </c>
      <c r="B543">
        <v>2</v>
      </c>
      <c r="C543">
        <v>1200</v>
      </c>
      <c r="D543">
        <v>2390859</v>
      </c>
      <c r="E543">
        <v>226696.76463600001</v>
      </c>
    </row>
    <row r="544" spans="1:5" x14ac:dyDescent="0.3">
      <c r="A544">
        <v>543</v>
      </c>
      <c r="B544">
        <v>2</v>
      </c>
      <c r="C544">
        <v>1240</v>
      </c>
      <c r="D544">
        <v>2391969</v>
      </c>
      <c r="E544">
        <v>227009.630978</v>
      </c>
    </row>
    <row r="545" spans="1:5" x14ac:dyDescent="0.3">
      <c r="A545">
        <v>544</v>
      </c>
      <c r="B545">
        <v>2</v>
      </c>
      <c r="C545">
        <v>1280</v>
      </c>
      <c r="D545">
        <v>2395325</v>
      </c>
      <c r="E545">
        <v>227109.056182</v>
      </c>
    </row>
    <row r="546" spans="1:5" x14ac:dyDescent="0.3">
      <c r="A546">
        <v>545</v>
      </c>
      <c r="B546">
        <v>2</v>
      </c>
      <c r="C546">
        <v>1320</v>
      </c>
      <c r="D546">
        <v>2399885</v>
      </c>
      <c r="E546">
        <v>227094.21493099999</v>
      </c>
    </row>
    <row r="547" spans="1:5" x14ac:dyDescent="0.3">
      <c r="A547">
        <v>546</v>
      </c>
      <c r="B547">
        <v>2</v>
      </c>
      <c r="C547">
        <v>1360</v>
      </c>
      <c r="D547">
        <v>2401098</v>
      </c>
      <c r="E547">
        <v>227395.96634499999</v>
      </c>
    </row>
    <row r="548" spans="1:5" x14ac:dyDescent="0.3">
      <c r="A548">
        <v>547</v>
      </c>
      <c r="B548">
        <v>2</v>
      </c>
      <c r="C548">
        <v>1400</v>
      </c>
      <c r="D548">
        <v>2404610</v>
      </c>
      <c r="E548">
        <v>227479.71604500001</v>
      </c>
    </row>
    <row r="549" spans="1:5" x14ac:dyDescent="0.3">
      <c r="A549">
        <v>548</v>
      </c>
      <c r="B549">
        <v>2</v>
      </c>
      <c r="C549">
        <v>1440</v>
      </c>
      <c r="D549">
        <v>2407794</v>
      </c>
      <c r="E549">
        <v>227594.2211</v>
      </c>
    </row>
    <row r="550" spans="1:5" x14ac:dyDescent="0.3">
      <c r="A550">
        <v>549</v>
      </c>
      <c r="B550">
        <v>2</v>
      </c>
      <c r="C550">
        <v>1480</v>
      </c>
      <c r="D550">
        <v>2409004</v>
      </c>
      <c r="E550">
        <v>227895.01387299999</v>
      </c>
    </row>
    <row r="551" spans="1:5" x14ac:dyDescent="0.3">
      <c r="A551">
        <v>550</v>
      </c>
      <c r="B551">
        <v>2</v>
      </c>
      <c r="C551">
        <v>1520</v>
      </c>
      <c r="D551">
        <v>2412143</v>
      </c>
      <c r="E551">
        <v>228013.015812</v>
      </c>
    </row>
    <row r="552" spans="1:5" x14ac:dyDescent="0.3">
      <c r="A552">
        <v>551</v>
      </c>
      <c r="B552">
        <v>2</v>
      </c>
      <c r="C552">
        <v>1560</v>
      </c>
      <c r="D552">
        <v>2500969</v>
      </c>
      <c r="E552">
        <v>220314.60605900001</v>
      </c>
    </row>
    <row r="553" spans="1:5" x14ac:dyDescent="0.3">
      <c r="A553">
        <v>552</v>
      </c>
      <c r="B553">
        <v>2</v>
      </c>
      <c r="C553">
        <v>1600</v>
      </c>
      <c r="D553">
        <v>2504630</v>
      </c>
      <c r="E553">
        <v>220391.83432299999</v>
      </c>
    </row>
    <row r="554" spans="1:5" x14ac:dyDescent="0.3">
      <c r="A554">
        <v>553</v>
      </c>
      <c r="B554">
        <v>2</v>
      </c>
      <c r="C554">
        <v>1640</v>
      </c>
      <c r="D554">
        <v>2507777</v>
      </c>
      <c r="E554">
        <v>220514.02497100001</v>
      </c>
    </row>
    <row r="555" spans="1:5" x14ac:dyDescent="0.3">
      <c r="A555">
        <v>554</v>
      </c>
      <c r="B555">
        <v>2</v>
      </c>
      <c r="C555">
        <v>1680</v>
      </c>
      <c r="D555">
        <v>2508904</v>
      </c>
      <c r="E555">
        <v>220813.55045899999</v>
      </c>
    </row>
    <row r="556" spans="1:5" x14ac:dyDescent="0.3">
      <c r="A556">
        <v>555</v>
      </c>
      <c r="B556">
        <v>2</v>
      </c>
      <c r="C556">
        <v>1720</v>
      </c>
      <c r="D556">
        <v>2512153</v>
      </c>
      <c r="E556">
        <v>220926.03436200001</v>
      </c>
    </row>
    <row r="557" spans="1:5" x14ac:dyDescent="0.3">
      <c r="A557">
        <v>556</v>
      </c>
      <c r="B557">
        <v>2</v>
      </c>
      <c r="C557">
        <v>1760</v>
      </c>
      <c r="D557">
        <v>2515315</v>
      </c>
      <c r="E557">
        <v>221045.872982</v>
      </c>
    </row>
    <row r="558" spans="1:5" x14ac:dyDescent="0.3">
      <c r="A558">
        <v>557</v>
      </c>
      <c r="B558">
        <v>2</v>
      </c>
      <c r="C558">
        <v>1800</v>
      </c>
      <c r="D558">
        <v>2516353</v>
      </c>
      <c r="E558">
        <v>221352.091698</v>
      </c>
    </row>
    <row r="559" spans="1:5" x14ac:dyDescent="0.3">
      <c r="A559">
        <v>558</v>
      </c>
      <c r="B559">
        <v>2</v>
      </c>
      <c r="C559">
        <v>1840</v>
      </c>
      <c r="D559">
        <v>2519459</v>
      </c>
      <c r="E559">
        <v>221476.11848400001</v>
      </c>
    </row>
    <row r="560" spans="1:5" x14ac:dyDescent="0.3">
      <c r="A560">
        <v>559</v>
      </c>
      <c r="B560">
        <v>2</v>
      </c>
      <c r="C560">
        <v>1880</v>
      </c>
      <c r="D560">
        <v>2524982</v>
      </c>
      <c r="E560">
        <v>221387.716823</v>
      </c>
    </row>
    <row r="561" spans="1:5" x14ac:dyDescent="0.3">
      <c r="A561">
        <v>560</v>
      </c>
      <c r="B561">
        <v>2</v>
      </c>
      <c r="C561">
        <v>1920</v>
      </c>
      <c r="D561">
        <v>2526087</v>
      </c>
      <c r="E561">
        <v>221686.74317199999</v>
      </c>
    </row>
    <row r="562" spans="1:5" x14ac:dyDescent="0.3">
      <c r="A562">
        <v>561</v>
      </c>
      <c r="B562">
        <v>2</v>
      </c>
      <c r="C562">
        <v>1960</v>
      </c>
      <c r="D562">
        <v>2529225</v>
      </c>
      <c r="E562">
        <v>221807.07529000001</v>
      </c>
    </row>
    <row r="563" spans="1:5" x14ac:dyDescent="0.3">
      <c r="A563">
        <v>562</v>
      </c>
      <c r="B563">
        <v>2</v>
      </c>
      <c r="C563">
        <v>2000</v>
      </c>
      <c r="D563">
        <v>2530370</v>
      </c>
      <c r="E563">
        <v>222101.90604500001</v>
      </c>
    </row>
    <row r="564" spans="1:5" x14ac:dyDescent="0.3">
      <c r="A564">
        <v>563</v>
      </c>
      <c r="B564">
        <v>2</v>
      </c>
      <c r="C564">
        <v>2040</v>
      </c>
      <c r="D564">
        <v>2533513</v>
      </c>
      <c r="E564">
        <v>222221.08195200001</v>
      </c>
    </row>
    <row r="565" spans="1:5" x14ac:dyDescent="0.3">
      <c r="A565">
        <v>564</v>
      </c>
      <c r="B565">
        <v>2</v>
      </c>
      <c r="C565">
        <v>2080</v>
      </c>
      <c r="D565">
        <v>2536547</v>
      </c>
      <c r="E565">
        <v>222349.516883</v>
      </c>
    </row>
    <row r="566" spans="1:5" x14ac:dyDescent="0.3">
      <c r="A566">
        <v>565</v>
      </c>
      <c r="B566">
        <v>2</v>
      </c>
      <c r="C566">
        <v>2120</v>
      </c>
      <c r="D566">
        <v>2537675</v>
      </c>
      <c r="E566">
        <v>222644.743712</v>
      </c>
    </row>
    <row r="567" spans="1:5" x14ac:dyDescent="0.3">
      <c r="A567">
        <v>566</v>
      </c>
      <c r="B567">
        <v>2</v>
      </c>
      <c r="C567">
        <v>2160</v>
      </c>
      <c r="D567">
        <v>2542549</v>
      </c>
      <c r="E567">
        <v>222611.24564400001</v>
      </c>
    </row>
    <row r="568" spans="1:5" x14ac:dyDescent="0.3">
      <c r="A568">
        <v>567</v>
      </c>
      <c r="B568">
        <v>2</v>
      </c>
      <c r="C568">
        <v>2200</v>
      </c>
      <c r="D568">
        <v>2545648</v>
      </c>
      <c r="E568">
        <v>222733.07228699999</v>
      </c>
    </row>
    <row r="569" spans="1:5" x14ac:dyDescent="0.3">
      <c r="A569">
        <v>568</v>
      </c>
      <c r="B569">
        <v>2</v>
      </c>
      <c r="C569">
        <v>2240</v>
      </c>
      <c r="D569">
        <v>2546845</v>
      </c>
      <c r="E569">
        <v>223021.031904</v>
      </c>
    </row>
    <row r="570" spans="1:5" x14ac:dyDescent="0.3">
      <c r="A570">
        <v>569</v>
      </c>
      <c r="B570">
        <v>2</v>
      </c>
      <c r="C570">
        <v>2280</v>
      </c>
      <c r="D570">
        <v>2554418</v>
      </c>
      <c r="E570">
        <v>222751.32730800001</v>
      </c>
    </row>
    <row r="571" spans="1:5" x14ac:dyDescent="0.3">
      <c r="A571">
        <v>570</v>
      </c>
      <c r="B571">
        <v>2</v>
      </c>
      <c r="C571">
        <v>2320</v>
      </c>
      <c r="D571">
        <v>2555599</v>
      </c>
      <c r="E571">
        <v>223039.686586</v>
      </c>
    </row>
    <row r="572" spans="1:5" x14ac:dyDescent="0.3">
      <c r="A572">
        <v>571</v>
      </c>
      <c r="B572">
        <v>2</v>
      </c>
      <c r="C572">
        <v>2360</v>
      </c>
      <c r="D572">
        <v>2558949</v>
      </c>
      <c r="E572">
        <v>223138.48380700001</v>
      </c>
    </row>
    <row r="573" spans="1:5" x14ac:dyDescent="0.3">
      <c r="A573">
        <v>572</v>
      </c>
      <c r="B573">
        <v>2</v>
      </c>
      <c r="C573">
        <v>2400</v>
      </c>
      <c r="D573">
        <v>2568277</v>
      </c>
      <c r="E573">
        <v>222717.409376</v>
      </c>
    </row>
    <row r="574" spans="1:5" x14ac:dyDescent="0.3">
      <c r="A574">
        <v>573</v>
      </c>
      <c r="B574">
        <v>2</v>
      </c>
      <c r="C574">
        <v>2440</v>
      </c>
      <c r="D574">
        <v>2571608</v>
      </c>
      <c r="E574">
        <v>222817.785603</v>
      </c>
    </row>
    <row r="575" spans="1:5" x14ac:dyDescent="0.3">
      <c r="A575">
        <v>574</v>
      </c>
      <c r="B575">
        <v>2</v>
      </c>
      <c r="C575">
        <v>2480</v>
      </c>
      <c r="D575">
        <v>2574748</v>
      </c>
      <c r="E575">
        <v>222934.438632</v>
      </c>
    </row>
    <row r="576" spans="1:5" x14ac:dyDescent="0.3">
      <c r="A576">
        <v>575</v>
      </c>
      <c r="B576">
        <v>2</v>
      </c>
      <c r="C576">
        <v>2520</v>
      </c>
      <c r="D576">
        <v>2577875</v>
      </c>
      <c r="E576">
        <v>223051.932309</v>
      </c>
    </row>
    <row r="577" spans="1:5" x14ac:dyDescent="0.3">
      <c r="A577">
        <v>576</v>
      </c>
      <c r="B577">
        <v>2</v>
      </c>
      <c r="C577">
        <v>0</v>
      </c>
      <c r="D577">
        <v>2581023</v>
      </c>
      <c r="E577">
        <v>223167.325514</v>
      </c>
    </row>
    <row r="578" spans="1:5" x14ac:dyDescent="0.3">
      <c r="A578">
        <v>577</v>
      </c>
      <c r="B578">
        <v>2</v>
      </c>
      <c r="C578">
        <v>41</v>
      </c>
      <c r="D578">
        <v>2584150</v>
      </c>
      <c r="E578">
        <v>223284.252075</v>
      </c>
    </row>
    <row r="579" spans="1:5" x14ac:dyDescent="0.3">
      <c r="A579">
        <v>578</v>
      </c>
      <c r="B579">
        <v>2</v>
      </c>
      <c r="C579">
        <v>82</v>
      </c>
      <c r="D579">
        <v>2585305</v>
      </c>
      <c r="E579">
        <v>223571.30009800001</v>
      </c>
    </row>
    <row r="580" spans="1:5" x14ac:dyDescent="0.3">
      <c r="A580">
        <v>579</v>
      </c>
      <c r="B580">
        <v>2</v>
      </c>
      <c r="C580">
        <v>123</v>
      </c>
      <c r="D580">
        <v>2588820</v>
      </c>
      <c r="E580">
        <v>223654.019978</v>
      </c>
    </row>
    <row r="581" spans="1:5" x14ac:dyDescent="0.3">
      <c r="A581">
        <v>580</v>
      </c>
      <c r="B581">
        <v>2</v>
      </c>
      <c r="C581">
        <v>164</v>
      </c>
      <c r="D581">
        <v>2589898</v>
      </c>
      <c r="E581">
        <v>223947.04347400001</v>
      </c>
    </row>
    <row r="582" spans="1:5" x14ac:dyDescent="0.3">
      <c r="A582">
        <v>581</v>
      </c>
      <c r="B582">
        <v>2</v>
      </c>
      <c r="C582">
        <v>205</v>
      </c>
      <c r="D582">
        <v>2593022</v>
      </c>
      <c r="E582">
        <v>224062.88878400001</v>
      </c>
    </row>
    <row r="583" spans="1:5" x14ac:dyDescent="0.3">
      <c r="A583">
        <v>582</v>
      </c>
      <c r="B583">
        <v>2</v>
      </c>
      <c r="C583">
        <v>246</v>
      </c>
      <c r="D583">
        <v>2596205</v>
      </c>
      <c r="E583">
        <v>224173.360732</v>
      </c>
    </row>
    <row r="584" spans="1:5" x14ac:dyDescent="0.3">
      <c r="A584">
        <v>583</v>
      </c>
      <c r="B584">
        <v>2</v>
      </c>
      <c r="C584">
        <v>287</v>
      </c>
      <c r="D584">
        <v>2597318</v>
      </c>
      <c r="E584">
        <v>224462.31073699999</v>
      </c>
    </row>
    <row r="585" spans="1:5" x14ac:dyDescent="0.3">
      <c r="A585">
        <v>584</v>
      </c>
      <c r="B585">
        <v>2</v>
      </c>
      <c r="C585">
        <v>328</v>
      </c>
      <c r="D585">
        <v>2600537</v>
      </c>
      <c r="E585">
        <v>224569.00247899999</v>
      </c>
    </row>
    <row r="586" spans="1:5" x14ac:dyDescent="0.3">
      <c r="A586">
        <v>585</v>
      </c>
      <c r="B586">
        <v>2</v>
      </c>
      <c r="C586">
        <v>369</v>
      </c>
      <c r="D586">
        <v>2605142</v>
      </c>
      <c r="E586">
        <v>224555.89752900001</v>
      </c>
    </row>
    <row r="587" spans="1:5" x14ac:dyDescent="0.3">
      <c r="A587">
        <v>586</v>
      </c>
      <c r="B587">
        <v>2</v>
      </c>
      <c r="C587">
        <v>410</v>
      </c>
      <c r="D587">
        <v>2606265</v>
      </c>
      <c r="E587">
        <v>224842.83064100001</v>
      </c>
    </row>
    <row r="588" spans="1:5" x14ac:dyDescent="0.3">
      <c r="A588">
        <v>587</v>
      </c>
      <c r="B588">
        <v>2</v>
      </c>
      <c r="C588">
        <v>451</v>
      </c>
      <c r="D588">
        <v>2609335</v>
      </c>
      <c r="E588">
        <v>224961.53234400001</v>
      </c>
    </row>
    <row r="589" spans="1:5" x14ac:dyDescent="0.3">
      <c r="A589">
        <v>588</v>
      </c>
      <c r="B589">
        <v>2</v>
      </c>
      <c r="C589">
        <v>492</v>
      </c>
      <c r="D589">
        <v>2612620</v>
      </c>
      <c r="E589">
        <v>225061.432585</v>
      </c>
    </row>
    <row r="590" spans="1:5" x14ac:dyDescent="0.3">
      <c r="A590">
        <v>589</v>
      </c>
      <c r="B590">
        <v>2</v>
      </c>
      <c r="C590">
        <v>533</v>
      </c>
      <c r="D590">
        <v>2613658</v>
      </c>
      <c r="E590">
        <v>225354.65619400001</v>
      </c>
    </row>
    <row r="591" spans="1:5" x14ac:dyDescent="0.3">
      <c r="A591">
        <v>590</v>
      </c>
      <c r="B591">
        <v>2</v>
      </c>
      <c r="C591">
        <v>574</v>
      </c>
      <c r="D591">
        <v>2616587</v>
      </c>
      <c r="E591">
        <v>225484.572078</v>
      </c>
    </row>
    <row r="592" spans="1:5" x14ac:dyDescent="0.3">
      <c r="A592">
        <v>591</v>
      </c>
      <c r="B592">
        <v>2</v>
      </c>
      <c r="C592">
        <v>615</v>
      </c>
      <c r="D592">
        <v>2617742</v>
      </c>
      <c r="E592">
        <v>225767.09240299999</v>
      </c>
    </row>
    <row r="593" spans="1:5" x14ac:dyDescent="0.3">
      <c r="A593">
        <v>592</v>
      </c>
      <c r="B593">
        <v>2</v>
      </c>
      <c r="C593">
        <v>656</v>
      </c>
      <c r="D593">
        <v>2620918</v>
      </c>
      <c r="E593">
        <v>225875.05599200001</v>
      </c>
    </row>
    <row r="594" spans="1:5" x14ac:dyDescent="0.3">
      <c r="A594">
        <v>593</v>
      </c>
      <c r="B594">
        <v>2</v>
      </c>
      <c r="C594">
        <v>697</v>
      </c>
      <c r="D594">
        <v>2624032</v>
      </c>
      <c r="E594">
        <v>225988.097706</v>
      </c>
    </row>
    <row r="595" spans="1:5" x14ac:dyDescent="0.3">
      <c r="A595">
        <v>594</v>
      </c>
      <c r="B595">
        <v>2</v>
      </c>
      <c r="C595">
        <v>738</v>
      </c>
      <c r="D595">
        <v>2625065</v>
      </c>
      <c r="E595">
        <v>226280.11115899999</v>
      </c>
    </row>
    <row r="596" spans="1:5" x14ac:dyDescent="0.3">
      <c r="A596">
        <v>595</v>
      </c>
      <c r="B596">
        <v>2</v>
      </c>
      <c r="C596">
        <v>779</v>
      </c>
      <c r="D596">
        <v>2628113</v>
      </c>
      <c r="E596">
        <v>226398.17998700001</v>
      </c>
    </row>
    <row r="597" spans="1:5" x14ac:dyDescent="0.3">
      <c r="A597">
        <v>596</v>
      </c>
      <c r="B597">
        <v>2</v>
      </c>
      <c r="C597">
        <v>820</v>
      </c>
      <c r="D597">
        <v>2633195</v>
      </c>
      <c r="E597">
        <v>226341.00398899999</v>
      </c>
    </row>
    <row r="598" spans="1:5" x14ac:dyDescent="0.3">
      <c r="A598">
        <v>597</v>
      </c>
      <c r="B598">
        <v>2</v>
      </c>
      <c r="C598">
        <v>861</v>
      </c>
      <c r="D598">
        <v>2634280</v>
      </c>
      <c r="E598">
        <v>226627.389647</v>
      </c>
    </row>
    <row r="599" spans="1:5" x14ac:dyDescent="0.3">
      <c r="A599">
        <v>598</v>
      </c>
      <c r="B599">
        <v>2</v>
      </c>
      <c r="C599">
        <v>902</v>
      </c>
      <c r="D599">
        <v>2637455</v>
      </c>
      <c r="E599">
        <v>226733.72626299999</v>
      </c>
    </row>
    <row r="600" spans="1:5" x14ac:dyDescent="0.3">
      <c r="A600">
        <v>599</v>
      </c>
      <c r="B600">
        <v>2</v>
      </c>
      <c r="C600">
        <v>943</v>
      </c>
      <c r="D600">
        <v>2640625</v>
      </c>
      <c r="E600">
        <v>226840.23668599999</v>
      </c>
    </row>
    <row r="601" spans="1:5" x14ac:dyDescent="0.3">
      <c r="A601">
        <v>600</v>
      </c>
      <c r="B601">
        <v>2</v>
      </c>
      <c r="C601">
        <v>984</v>
      </c>
      <c r="D601">
        <v>2641785</v>
      </c>
      <c r="E601">
        <v>227119.16374700001</v>
      </c>
    </row>
    <row r="602" spans="1:5" x14ac:dyDescent="0.3">
      <c r="A602">
        <v>601</v>
      </c>
      <c r="B602">
        <v>2</v>
      </c>
      <c r="C602">
        <v>1025</v>
      </c>
      <c r="D602">
        <v>2732516</v>
      </c>
      <c r="E602">
        <v>219943.817346</v>
      </c>
    </row>
    <row r="603" spans="1:5" x14ac:dyDescent="0.3">
      <c r="A603">
        <v>602</v>
      </c>
      <c r="B603">
        <v>2</v>
      </c>
      <c r="C603">
        <v>1066</v>
      </c>
      <c r="D603">
        <v>2733816</v>
      </c>
      <c r="E603">
        <v>220205.01745499999</v>
      </c>
    </row>
    <row r="604" spans="1:5" x14ac:dyDescent="0.3">
      <c r="A604">
        <v>603</v>
      </c>
      <c r="B604">
        <v>2</v>
      </c>
      <c r="C604">
        <v>1107</v>
      </c>
      <c r="D604">
        <v>2736925</v>
      </c>
      <c r="E604">
        <v>220320.249916</v>
      </c>
    </row>
    <row r="605" spans="1:5" x14ac:dyDescent="0.3">
      <c r="A605">
        <v>604</v>
      </c>
      <c r="B605">
        <v>2</v>
      </c>
      <c r="C605">
        <v>1148</v>
      </c>
      <c r="D605">
        <v>2741558</v>
      </c>
      <c r="E605">
        <v>220312.68351800001</v>
      </c>
    </row>
    <row r="606" spans="1:5" x14ac:dyDescent="0.3">
      <c r="A606">
        <v>605</v>
      </c>
      <c r="B606">
        <v>2</v>
      </c>
      <c r="C606">
        <v>1189</v>
      </c>
      <c r="D606">
        <v>2742730</v>
      </c>
      <c r="E606">
        <v>220583.14161399999</v>
      </c>
    </row>
    <row r="607" spans="1:5" x14ac:dyDescent="0.3">
      <c r="A607">
        <v>606</v>
      </c>
      <c r="B607">
        <v>2</v>
      </c>
      <c r="C607">
        <v>1230</v>
      </c>
      <c r="D607">
        <v>2745912</v>
      </c>
      <c r="E607">
        <v>220691.70461399999</v>
      </c>
    </row>
    <row r="608" spans="1:5" x14ac:dyDescent="0.3">
      <c r="A608">
        <v>607</v>
      </c>
      <c r="B608">
        <v>2</v>
      </c>
      <c r="C608">
        <v>1271</v>
      </c>
      <c r="D608">
        <v>2749127</v>
      </c>
      <c r="E608">
        <v>220797.36585500001</v>
      </c>
    </row>
    <row r="609" spans="1:5" x14ac:dyDescent="0.3">
      <c r="A609">
        <v>608</v>
      </c>
      <c r="B609">
        <v>2</v>
      </c>
      <c r="C609">
        <v>1312</v>
      </c>
      <c r="D609">
        <v>2750273</v>
      </c>
      <c r="E609">
        <v>221068.96297200001</v>
      </c>
    </row>
    <row r="610" spans="1:5" x14ac:dyDescent="0.3">
      <c r="A610">
        <v>609</v>
      </c>
      <c r="B610">
        <v>2</v>
      </c>
      <c r="C610">
        <v>1353</v>
      </c>
      <c r="D610">
        <v>2753551</v>
      </c>
      <c r="E610">
        <v>221168.956014</v>
      </c>
    </row>
    <row r="611" spans="1:5" x14ac:dyDescent="0.3">
      <c r="A611">
        <v>610</v>
      </c>
      <c r="B611">
        <v>2</v>
      </c>
      <c r="C611">
        <v>1394</v>
      </c>
      <c r="D611">
        <v>2756756</v>
      </c>
      <c r="E611">
        <v>221274.570546</v>
      </c>
    </row>
    <row r="612" spans="1:5" x14ac:dyDescent="0.3">
      <c r="A612">
        <v>611</v>
      </c>
      <c r="B612">
        <v>2</v>
      </c>
      <c r="C612">
        <v>1435</v>
      </c>
      <c r="D612">
        <v>2757808</v>
      </c>
      <c r="E612">
        <v>221552.76944599999</v>
      </c>
    </row>
    <row r="613" spans="1:5" x14ac:dyDescent="0.3">
      <c r="A613">
        <v>612</v>
      </c>
      <c r="B613">
        <v>2</v>
      </c>
      <c r="C613">
        <v>1476</v>
      </c>
      <c r="D613">
        <v>2760850</v>
      </c>
      <c r="E613">
        <v>221670.862234</v>
      </c>
    </row>
    <row r="614" spans="1:5" x14ac:dyDescent="0.3">
      <c r="A614">
        <v>613</v>
      </c>
      <c r="B614">
        <v>2</v>
      </c>
      <c r="C614">
        <v>1517</v>
      </c>
      <c r="D614">
        <v>2761910</v>
      </c>
      <c r="E614">
        <v>221947.854926</v>
      </c>
    </row>
    <row r="615" spans="1:5" x14ac:dyDescent="0.3">
      <c r="A615">
        <v>614</v>
      </c>
      <c r="B615">
        <v>2</v>
      </c>
      <c r="C615">
        <v>1558</v>
      </c>
      <c r="D615">
        <v>2764941</v>
      </c>
      <c r="E615">
        <v>222066.22130500001</v>
      </c>
    </row>
    <row r="616" spans="1:5" x14ac:dyDescent="0.3">
      <c r="A616">
        <v>615</v>
      </c>
      <c r="B616">
        <v>2</v>
      </c>
      <c r="C616">
        <v>1599</v>
      </c>
      <c r="D616">
        <v>2771483</v>
      </c>
      <c r="E616">
        <v>221902.85850599999</v>
      </c>
    </row>
    <row r="617" spans="1:5" x14ac:dyDescent="0.3">
      <c r="A617">
        <v>616</v>
      </c>
      <c r="B617">
        <v>2</v>
      </c>
      <c r="C617">
        <v>1640</v>
      </c>
      <c r="D617">
        <v>2772667</v>
      </c>
      <c r="E617">
        <v>222168.76386499999</v>
      </c>
    </row>
    <row r="618" spans="1:5" x14ac:dyDescent="0.3">
      <c r="A618">
        <v>617</v>
      </c>
      <c r="B618">
        <v>2</v>
      </c>
      <c r="C618">
        <v>1681</v>
      </c>
      <c r="D618">
        <v>2775727</v>
      </c>
      <c r="E618">
        <v>222284.107911</v>
      </c>
    </row>
    <row r="619" spans="1:5" x14ac:dyDescent="0.3">
      <c r="A619">
        <v>618</v>
      </c>
      <c r="B619">
        <v>2</v>
      </c>
      <c r="C619">
        <v>1722</v>
      </c>
      <c r="D619">
        <v>2778897</v>
      </c>
      <c r="E619">
        <v>222390.394462</v>
      </c>
    </row>
    <row r="620" spans="1:5" x14ac:dyDescent="0.3">
      <c r="A620">
        <v>619</v>
      </c>
      <c r="B620">
        <v>2</v>
      </c>
      <c r="C620">
        <v>1763</v>
      </c>
      <c r="D620">
        <v>2779951</v>
      </c>
      <c r="E620">
        <v>222665.79518799999</v>
      </c>
    </row>
    <row r="621" spans="1:5" x14ac:dyDescent="0.3">
      <c r="A621">
        <v>620</v>
      </c>
      <c r="B621">
        <v>2</v>
      </c>
      <c r="C621">
        <v>1804</v>
      </c>
      <c r="D621">
        <v>2782993</v>
      </c>
      <c r="E621">
        <v>222781.73175400001</v>
      </c>
    </row>
    <row r="622" spans="1:5" x14ac:dyDescent="0.3">
      <c r="A622">
        <v>621</v>
      </c>
      <c r="B622">
        <v>2</v>
      </c>
      <c r="C622">
        <v>1845</v>
      </c>
      <c r="D622">
        <v>2784073</v>
      </c>
      <c r="E622">
        <v>223054.49605700001</v>
      </c>
    </row>
    <row r="623" spans="1:5" x14ac:dyDescent="0.3">
      <c r="A623">
        <v>622</v>
      </c>
      <c r="B623">
        <v>2</v>
      </c>
      <c r="C623">
        <v>1886</v>
      </c>
      <c r="D623">
        <v>2787265</v>
      </c>
      <c r="E623">
        <v>223157.82675800001</v>
      </c>
    </row>
    <row r="624" spans="1:5" x14ac:dyDescent="0.3">
      <c r="A624">
        <v>623</v>
      </c>
      <c r="B624">
        <v>2</v>
      </c>
      <c r="C624">
        <v>1927</v>
      </c>
      <c r="D624">
        <v>2790663</v>
      </c>
      <c r="E624">
        <v>223244.44047900001</v>
      </c>
    </row>
    <row r="625" spans="1:5" x14ac:dyDescent="0.3">
      <c r="A625">
        <v>624</v>
      </c>
      <c r="B625">
        <v>2</v>
      </c>
      <c r="C625">
        <v>1968</v>
      </c>
      <c r="D625">
        <v>2791830</v>
      </c>
      <c r="E625">
        <v>223509.311097</v>
      </c>
    </row>
    <row r="626" spans="1:5" x14ac:dyDescent="0.3">
      <c r="A626">
        <v>625</v>
      </c>
      <c r="B626">
        <v>2</v>
      </c>
      <c r="C626">
        <v>2009</v>
      </c>
      <c r="D626">
        <v>2794951</v>
      </c>
      <c r="E626">
        <v>223617.51601399999</v>
      </c>
    </row>
    <row r="627" spans="1:5" x14ac:dyDescent="0.3">
      <c r="A627">
        <v>626</v>
      </c>
      <c r="B627">
        <v>2</v>
      </c>
      <c r="C627">
        <v>2050</v>
      </c>
      <c r="D627">
        <v>2799486</v>
      </c>
      <c r="E627">
        <v>223612.47743299999</v>
      </c>
    </row>
    <row r="628" spans="1:5" x14ac:dyDescent="0.3">
      <c r="A628">
        <v>627</v>
      </c>
      <c r="B628">
        <v>2</v>
      </c>
      <c r="C628">
        <v>2091</v>
      </c>
      <c r="D628">
        <v>2800576</v>
      </c>
      <c r="E628">
        <v>223882.51559699999</v>
      </c>
    </row>
    <row r="629" spans="1:5" x14ac:dyDescent="0.3">
      <c r="A629">
        <v>628</v>
      </c>
      <c r="B629">
        <v>2</v>
      </c>
      <c r="C629">
        <v>2132</v>
      </c>
      <c r="D629">
        <v>2803860</v>
      </c>
      <c r="E629">
        <v>223976.94606700001</v>
      </c>
    </row>
    <row r="630" spans="1:5" x14ac:dyDescent="0.3">
      <c r="A630">
        <v>629</v>
      </c>
      <c r="B630">
        <v>2</v>
      </c>
      <c r="C630">
        <v>2173</v>
      </c>
      <c r="D630">
        <v>2807027</v>
      </c>
      <c r="E630">
        <v>224080.49512899999</v>
      </c>
    </row>
    <row r="631" spans="1:5" x14ac:dyDescent="0.3">
      <c r="A631">
        <v>630</v>
      </c>
      <c r="B631">
        <v>2</v>
      </c>
      <c r="C631">
        <v>2214</v>
      </c>
      <c r="D631">
        <v>2808227</v>
      </c>
      <c r="E631">
        <v>224340.83854299999</v>
      </c>
    </row>
    <row r="632" spans="1:5" x14ac:dyDescent="0.3">
      <c r="A632">
        <v>631</v>
      </c>
      <c r="B632">
        <v>2</v>
      </c>
      <c r="C632">
        <v>2255</v>
      </c>
      <c r="D632">
        <v>2811388</v>
      </c>
      <c r="E632">
        <v>224444.29584199999</v>
      </c>
    </row>
    <row r="633" spans="1:5" x14ac:dyDescent="0.3">
      <c r="A633">
        <v>632</v>
      </c>
      <c r="B633">
        <v>2</v>
      </c>
      <c r="C633">
        <v>2296</v>
      </c>
      <c r="D633">
        <v>2814703</v>
      </c>
      <c r="E633">
        <v>224535.23515600001</v>
      </c>
    </row>
    <row r="634" spans="1:5" x14ac:dyDescent="0.3">
      <c r="A634">
        <v>633</v>
      </c>
      <c r="B634">
        <v>2</v>
      </c>
      <c r="C634">
        <v>2337</v>
      </c>
      <c r="D634">
        <v>2817878</v>
      </c>
      <c r="E634">
        <v>224637.12055699999</v>
      </c>
    </row>
    <row r="635" spans="1:5" x14ac:dyDescent="0.3">
      <c r="A635">
        <v>634</v>
      </c>
      <c r="B635">
        <v>2</v>
      </c>
      <c r="C635">
        <v>2378</v>
      </c>
      <c r="D635">
        <v>2821118</v>
      </c>
      <c r="E635">
        <v>224733.598524</v>
      </c>
    </row>
    <row r="636" spans="1:5" x14ac:dyDescent="0.3">
      <c r="A636">
        <v>635</v>
      </c>
      <c r="B636">
        <v>2</v>
      </c>
      <c r="C636">
        <v>2419</v>
      </c>
      <c r="D636">
        <v>2822272</v>
      </c>
      <c r="E636">
        <v>224996.03156599999</v>
      </c>
    </row>
    <row r="637" spans="1:5" x14ac:dyDescent="0.3">
      <c r="A637">
        <v>636</v>
      </c>
      <c r="B637">
        <v>2</v>
      </c>
      <c r="C637">
        <v>2460</v>
      </c>
      <c r="D637">
        <v>2825426</v>
      </c>
      <c r="E637">
        <v>225098.79926100001</v>
      </c>
    </row>
    <row r="638" spans="1:5" x14ac:dyDescent="0.3">
      <c r="A638">
        <v>637</v>
      </c>
      <c r="B638">
        <v>2</v>
      </c>
      <c r="C638">
        <v>2501</v>
      </c>
      <c r="D638">
        <v>2828657</v>
      </c>
      <c r="E638">
        <v>225195.207478</v>
      </c>
    </row>
    <row r="639" spans="1:5" x14ac:dyDescent="0.3">
      <c r="A639">
        <v>638</v>
      </c>
      <c r="B639">
        <v>2</v>
      </c>
      <c r="C639">
        <v>2542</v>
      </c>
      <c r="D639">
        <v>2829737</v>
      </c>
      <c r="E639">
        <v>225462.64900199999</v>
      </c>
    </row>
    <row r="640" spans="1:5" x14ac:dyDescent="0.3">
      <c r="A640">
        <v>639</v>
      </c>
      <c r="B640">
        <v>2</v>
      </c>
      <c r="C640">
        <v>2583</v>
      </c>
      <c r="D640">
        <v>2832921</v>
      </c>
      <c r="E640">
        <v>225562.237704</v>
      </c>
    </row>
    <row r="641" spans="1:5" x14ac:dyDescent="0.3">
      <c r="A641">
        <v>640</v>
      </c>
      <c r="B641">
        <v>2</v>
      </c>
      <c r="C641">
        <v>0</v>
      </c>
      <c r="D641">
        <v>2836302</v>
      </c>
      <c r="E641">
        <v>225645.92910099999</v>
      </c>
    </row>
    <row r="642" spans="1:5" x14ac:dyDescent="0.3">
      <c r="A642">
        <v>641</v>
      </c>
      <c r="B642">
        <v>2</v>
      </c>
      <c r="C642">
        <v>42</v>
      </c>
      <c r="D642">
        <v>2839723</v>
      </c>
      <c r="E642">
        <v>225726.24160899999</v>
      </c>
    </row>
    <row r="643" spans="1:5" x14ac:dyDescent="0.3">
      <c r="A643">
        <v>642</v>
      </c>
      <c r="B643">
        <v>2</v>
      </c>
      <c r="C643">
        <v>84</v>
      </c>
      <c r="D643">
        <v>2840848</v>
      </c>
      <c r="E643">
        <v>225988.85966399999</v>
      </c>
    </row>
    <row r="644" spans="1:5" x14ac:dyDescent="0.3">
      <c r="A644">
        <v>643</v>
      </c>
      <c r="B644">
        <v>2</v>
      </c>
      <c r="C644">
        <v>126</v>
      </c>
      <c r="D644">
        <v>2844016</v>
      </c>
      <c r="E644">
        <v>226088.74211699999</v>
      </c>
    </row>
    <row r="645" spans="1:5" x14ac:dyDescent="0.3">
      <c r="A645">
        <v>644</v>
      </c>
      <c r="B645">
        <v>2</v>
      </c>
      <c r="C645">
        <v>168</v>
      </c>
      <c r="D645">
        <v>2847160</v>
      </c>
      <c r="E645">
        <v>226190.30893900001</v>
      </c>
    </row>
    <row r="646" spans="1:5" x14ac:dyDescent="0.3">
      <c r="A646">
        <v>645</v>
      </c>
      <c r="B646">
        <v>2</v>
      </c>
      <c r="C646">
        <v>210</v>
      </c>
      <c r="D646">
        <v>2848242</v>
      </c>
      <c r="E646">
        <v>226455.47674700001</v>
      </c>
    </row>
    <row r="647" spans="1:5" x14ac:dyDescent="0.3">
      <c r="A647">
        <v>646</v>
      </c>
      <c r="B647">
        <v>2</v>
      </c>
      <c r="C647">
        <v>252</v>
      </c>
      <c r="D647">
        <v>2852670</v>
      </c>
      <c r="E647">
        <v>226454.514543</v>
      </c>
    </row>
    <row r="648" spans="1:5" x14ac:dyDescent="0.3">
      <c r="A648">
        <v>647</v>
      </c>
      <c r="B648">
        <v>2</v>
      </c>
      <c r="C648">
        <v>294</v>
      </c>
      <c r="D648">
        <v>2855776</v>
      </c>
      <c r="E648">
        <v>226558.38553199999</v>
      </c>
    </row>
    <row r="649" spans="1:5" x14ac:dyDescent="0.3">
      <c r="A649">
        <v>648</v>
      </c>
      <c r="B649">
        <v>2</v>
      </c>
      <c r="C649">
        <v>336</v>
      </c>
      <c r="D649">
        <v>2856877</v>
      </c>
      <c r="E649">
        <v>226821.10570399999</v>
      </c>
    </row>
    <row r="650" spans="1:5" x14ac:dyDescent="0.3">
      <c r="A650">
        <v>649</v>
      </c>
      <c r="B650">
        <v>2</v>
      </c>
      <c r="C650">
        <v>378</v>
      </c>
      <c r="D650">
        <v>2859970</v>
      </c>
      <c r="E650">
        <v>226925.45726</v>
      </c>
    </row>
    <row r="651" spans="1:5" x14ac:dyDescent="0.3">
      <c r="A651">
        <v>650</v>
      </c>
      <c r="B651">
        <v>2</v>
      </c>
      <c r="C651">
        <v>420</v>
      </c>
      <c r="D651">
        <v>2863091</v>
      </c>
      <c r="E651">
        <v>227027.36308400001</v>
      </c>
    </row>
    <row r="652" spans="1:5" x14ac:dyDescent="0.3">
      <c r="A652">
        <v>651</v>
      </c>
      <c r="B652">
        <v>2</v>
      </c>
      <c r="C652">
        <v>462</v>
      </c>
      <c r="D652">
        <v>2948126</v>
      </c>
      <c r="E652">
        <v>220818.241825</v>
      </c>
    </row>
    <row r="653" spans="1:5" x14ac:dyDescent="0.3">
      <c r="A653">
        <v>652</v>
      </c>
      <c r="B653">
        <v>2</v>
      </c>
      <c r="C653">
        <v>504</v>
      </c>
      <c r="D653">
        <v>2951592</v>
      </c>
      <c r="E653">
        <v>220897.73925399999</v>
      </c>
    </row>
    <row r="654" spans="1:5" x14ac:dyDescent="0.3">
      <c r="A654">
        <v>653</v>
      </c>
      <c r="B654">
        <v>2</v>
      </c>
      <c r="C654">
        <v>546</v>
      </c>
      <c r="D654">
        <v>2952696</v>
      </c>
      <c r="E654">
        <v>221153.820102</v>
      </c>
    </row>
    <row r="655" spans="1:5" x14ac:dyDescent="0.3">
      <c r="A655">
        <v>654</v>
      </c>
      <c r="B655">
        <v>2</v>
      </c>
      <c r="C655">
        <v>588</v>
      </c>
      <c r="D655">
        <v>2955731</v>
      </c>
      <c r="E655">
        <v>221265.06099500001</v>
      </c>
    </row>
    <row r="656" spans="1:5" x14ac:dyDescent="0.3">
      <c r="A656">
        <v>655</v>
      </c>
      <c r="B656">
        <v>2</v>
      </c>
      <c r="C656">
        <v>630</v>
      </c>
      <c r="D656">
        <v>2959027</v>
      </c>
      <c r="E656">
        <v>221356.54727000001</v>
      </c>
    </row>
    <row r="657" spans="1:5" x14ac:dyDescent="0.3">
      <c r="A657">
        <v>656</v>
      </c>
      <c r="B657">
        <v>2</v>
      </c>
      <c r="C657">
        <v>672</v>
      </c>
      <c r="D657">
        <v>2960203</v>
      </c>
      <c r="E657">
        <v>221606.423614</v>
      </c>
    </row>
    <row r="658" spans="1:5" x14ac:dyDescent="0.3">
      <c r="A658">
        <v>657</v>
      </c>
      <c r="B658">
        <v>2</v>
      </c>
      <c r="C658">
        <v>714</v>
      </c>
      <c r="D658">
        <v>2963162</v>
      </c>
      <c r="E658">
        <v>221722.60578400001</v>
      </c>
    </row>
    <row r="659" spans="1:5" x14ac:dyDescent="0.3">
      <c r="A659">
        <v>658</v>
      </c>
      <c r="B659">
        <v>2</v>
      </c>
      <c r="C659">
        <v>756</v>
      </c>
      <c r="D659">
        <v>2966392</v>
      </c>
      <c r="E659">
        <v>221818.289693</v>
      </c>
    </row>
    <row r="660" spans="1:5" x14ac:dyDescent="0.3">
      <c r="A660">
        <v>659</v>
      </c>
      <c r="B660">
        <v>2</v>
      </c>
      <c r="C660">
        <v>798</v>
      </c>
      <c r="D660">
        <v>2967561</v>
      </c>
      <c r="E660">
        <v>222067.886726</v>
      </c>
    </row>
    <row r="661" spans="1:5" x14ac:dyDescent="0.3">
      <c r="A661">
        <v>660</v>
      </c>
      <c r="B661">
        <v>2</v>
      </c>
      <c r="C661">
        <v>840</v>
      </c>
      <c r="D661">
        <v>2970666</v>
      </c>
      <c r="E661">
        <v>222172.401744</v>
      </c>
    </row>
    <row r="662" spans="1:5" x14ac:dyDescent="0.3">
      <c r="A662">
        <v>661</v>
      </c>
      <c r="B662">
        <v>2</v>
      </c>
      <c r="C662">
        <v>882</v>
      </c>
      <c r="D662">
        <v>2977365</v>
      </c>
      <c r="E662">
        <v>222008.38660999999</v>
      </c>
    </row>
    <row r="663" spans="1:5" x14ac:dyDescent="0.3">
      <c r="A663">
        <v>662</v>
      </c>
      <c r="B663">
        <v>2</v>
      </c>
      <c r="C663">
        <v>924</v>
      </c>
      <c r="D663">
        <v>2978548</v>
      </c>
      <c r="E663">
        <v>222255.944843</v>
      </c>
    </row>
    <row r="664" spans="1:5" x14ac:dyDescent="0.3">
      <c r="A664">
        <v>663</v>
      </c>
      <c r="B664">
        <v>2</v>
      </c>
      <c r="C664">
        <v>966</v>
      </c>
      <c r="D664">
        <v>2981643</v>
      </c>
      <c r="E664">
        <v>222360.62466199999</v>
      </c>
    </row>
    <row r="665" spans="1:5" x14ac:dyDescent="0.3">
      <c r="A665">
        <v>664</v>
      </c>
      <c r="B665">
        <v>2</v>
      </c>
      <c r="C665">
        <v>1008</v>
      </c>
      <c r="D665">
        <v>2982736</v>
      </c>
      <c r="E665">
        <v>222614.40502899999</v>
      </c>
    </row>
    <row r="666" spans="1:5" x14ac:dyDescent="0.3">
      <c r="A666">
        <v>665</v>
      </c>
      <c r="B666">
        <v>2</v>
      </c>
      <c r="C666">
        <v>1050</v>
      </c>
      <c r="D666">
        <v>2985718</v>
      </c>
      <c r="E666">
        <v>222726.995651</v>
      </c>
    </row>
    <row r="667" spans="1:5" x14ac:dyDescent="0.3">
      <c r="A667">
        <v>666</v>
      </c>
      <c r="B667">
        <v>2</v>
      </c>
      <c r="C667">
        <v>1092</v>
      </c>
      <c r="D667">
        <v>2988951</v>
      </c>
      <c r="E667">
        <v>222820.64844799999</v>
      </c>
    </row>
    <row r="668" spans="1:5" x14ac:dyDescent="0.3">
      <c r="A668">
        <v>667</v>
      </c>
      <c r="B668">
        <v>2</v>
      </c>
      <c r="C668">
        <v>1134</v>
      </c>
      <c r="D668">
        <v>2990158</v>
      </c>
      <c r="E668">
        <v>223065.13568800001</v>
      </c>
    </row>
    <row r="669" spans="1:5" x14ac:dyDescent="0.3">
      <c r="A669">
        <v>668</v>
      </c>
      <c r="B669">
        <v>2</v>
      </c>
      <c r="C669">
        <v>1176</v>
      </c>
      <c r="D669">
        <v>2994740</v>
      </c>
      <c r="E669">
        <v>223057.761275</v>
      </c>
    </row>
    <row r="670" spans="1:5" x14ac:dyDescent="0.3">
      <c r="A670">
        <v>669</v>
      </c>
      <c r="B670">
        <v>2</v>
      </c>
      <c r="C670">
        <v>1218</v>
      </c>
      <c r="D670">
        <v>3000123</v>
      </c>
      <c r="E670">
        <v>222990.85737499999</v>
      </c>
    </row>
    <row r="671" spans="1:5" x14ac:dyDescent="0.3">
      <c r="A671">
        <v>670</v>
      </c>
      <c r="B671">
        <v>2</v>
      </c>
      <c r="C671">
        <v>1260</v>
      </c>
      <c r="D671">
        <v>3001318</v>
      </c>
      <c r="E671">
        <v>223235.25864300001</v>
      </c>
    </row>
    <row r="672" spans="1:5" x14ac:dyDescent="0.3">
      <c r="A672">
        <v>671</v>
      </c>
      <c r="B672">
        <v>2</v>
      </c>
      <c r="C672">
        <v>1302</v>
      </c>
      <c r="D672">
        <v>3004488</v>
      </c>
      <c r="E672">
        <v>223332.561155</v>
      </c>
    </row>
    <row r="673" spans="1:5" x14ac:dyDescent="0.3">
      <c r="A673">
        <v>672</v>
      </c>
      <c r="B673">
        <v>2</v>
      </c>
      <c r="C673">
        <v>1344</v>
      </c>
      <c r="D673">
        <v>3007923</v>
      </c>
      <c r="E673">
        <v>223409.974258</v>
      </c>
    </row>
    <row r="674" spans="1:5" x14ac:dyDescent="0.3">
      <c r="A674">
        <v>673</v>
      </c>
      <c r="B674">
        <v>2</v>
      </c>
      <c r="C674">
        <v>1386</v>
      </c>
      <c r="D674">
        <v>3009088</v>
      </c>
      <c r="E674">
        <v>223655.80534699999</v>
      </c>
    </row>
    <row r="675" spans="1:5" x14ac:dyDescent="0.3">
      <c r="A675">
        <v>674</v>
      </c>
      <c r="B675">
        <v>2</v>
      </c>
      <c r="C675">
        <v>1428</v>
      </c>
      <c r="D675">
        <v>3012283</v>
      </c>
      <c r="E675">
        <v>223750.557302</v>
      </c>
    </row>
    <row r="676" spans="1:5" x14ac:dyDescent="0.3">
      <c r="A676">
        <v>675</v>
      </c>
      <c r="B676">
        <v>2</v>
      </c>
      <c r="C676">
        <v>1470</v>
      </c>
      <c r="D676">
        <v>3015600</v>
      </c>
      <c r="E676">
        <v>223836.05252699999</v>
      </c>
    </row>
    <row r="677" spans="1:5" x14ac:dyDescent="0.3">
      <c r="A677">
        <v>676</v>
      </c>
      <c r="B677">
        <v>2</v>
      </c>
      <c r="C677">
        <v>1512</v>
      </c>
      <c r="D677">
        <v>3018943</v>
      </c>
      <c r="E677">
        <v>223919.431404</v>
      </c>
    </row>
    <row r="678" spans="1:5" x14ac:dyDescent="0.3">
      <c r="A678">
        <v>677</v>
      </c>
      <c r="B678">
        <v>2</v>
      </c>
      <c r="C678">
        <v>1554</v>
      </c>
      <c r="D678">
        <v>3022238</v>
      </c>
      <c r="E678">
        <v>224006.18349699999</v>
      </c>
    </row>
    <row r="679" spans="1:5" x14ac:dyDescent="0.3">
      <c r="A679">
        <v>678</v>
      </c>
      <c r="B679">
        <v>2</v>
      </c>
      <c r="C679">
        <v>1596</v>
      </c>
      <c r="D679">
        <v>3023465</v>
      </c>
      <c r="E679">
        <v>224246.02236199999</v>
      </c>
    </row>
    <row r="680" spans="1:5" x14ac:dyDescent="0.3">
      <c r="A680">
        <v>679</v>
      </c>
      <c r="B680">
        <v>2</v>
      </c>
      <c r="C680">
        <v>1638</v>
      </c>
      <c r="D680">
        <v>3026563</v>
      </c>
      <c r="E680">
        <v>224346.89117700001</v>
      </c>
    </row>
    <row r="681" spans="1:5" x14ac:dyDescent="0.3">
      <c r="A681">
        <v>680</v>
      </c>
      <c r="B681">
        <v>2</v>
      </c>
      <c r="C681">
        <v>1680</v>
      </c>
      <c r="D681">
        <v>3029738</v>
      </c>
      <c r="E681">
        <v>224441.84942700001</v>
      </c>
    </row>
    <row r="682" spans="1:5" x14ac:dyDescent="0.3">
      <c r="A682">
        <v>681</v>
      </c>
      <c r="B682">
        <v>2</v>
      </c>
      <c r="C682">
        <v>1722</v>
      </c>
      <c r="D682">
        <v>3030913</v>
      </c>
      <c r="E682">
        <v>224684.77320200001</v>
      </c>
    </row>
    <row r="683" spans="1:5" x14ac:dyDescent="0.3">
      <c r="A683">
        <v>682</v>
      </c>
      <c r="B683">
        <v>2</v>
      </c>
      <c r="C683">
        <v>1764</v>
      </c>
      <c r="D683">
        <v>3034068</v>
      </c>
      <c r="E683">
        <v>224780.72343799999</v>
      </c>
    </row>
    <row r="684" spans="1:5" x14ac:dyDescent="0.3">
      <c r="A684">
        <v>683</v>
      </c>
      <c r="B684">
        <v>2</v>
      </c>
      <c r="C684">
        <v>1806</v>
      </c>
      <c r="D684">
        <v>3035143</v>
      </c>
      <c r="E684">
        <v>225030.58340199999</v>
      </c>
    </row>
    <row r="685" spans="1:5" x14ac:dyDescent="0.3">
      <c r="A685">
        <v>684</v>
      </c>
      <c r="B685">
        <v>2</v>
      </c>
      <c r="C685">
        <v>1848</v>
      </c>
      <c r="D685">
        <v>3038268</v>
      </c>
      <c r="E685">
        <v>225128.26386599999</v>
      </c>
    </row>
    <row r="686" spans="1:5" x14ac:dyDescent="0.3">
      <c r="A686">
        <v>685</v>
      </c>
      <c r="B686">
        <v>2</v>
      </c>
      <c r="C686">
        <v>1890</v>
      </c>
      <c r="D686">
        <v>3041408</v>
      </c>
      <c r="E686">
        <v>225224.63280200001</v>
      </c>
    </row>
    <row r="687" spans="1:5" x14ac:dyDescent="0.3">
      <c r="A687">
        <v>686</v>
      </c>
      <c r="B687">
        <v>2</v>
      </c>
      <c r="C687">
        <v>1932</v>
      </c>
      <c r="D687">
        <v>3042528</v>
      </c>
      <c r="E687">
        <v>225470.3983</v>
      </c>
    </row>
    <row r="688" spans="1:5" x14ac:dyDescent="0.3">
      <c r="A688">
        <v>687</v>
      </c>
      <c r="B688">
        <v>2</v>
      </c>
      <c r="C688">
        <v>1974</v>
      </c>
      <c r="D688">
        <v>3046990</v>
      </c>
      <c r="E688">
        <v>225468.41308999999</v>
      </c>
    </row>
    <row r="689" spans="1:5" x14ac:dyDescent="0.3">
      <c r="A689">
        <v>688</v>
      </c>
      <c r="B689">
        <v>2</v>
      </c>
      <c r="C689">
        <v>2016</v>
      </c>
      <c r="D689">
        <v>3050110</v>
      </c>
      <c r="E689">
        <v>225565.63533799999</v>
      </c>
    </row>
    <row r="690" spans="1:5" x14ac:dyDescent="0.3">
      <c r="A690">
        <v>689</v>
      </c>
      <c r="B690">
        <v>2</v>
      </c>
      <c r="C690">
        <v>2058</v>
      </c>
      <c r="D690">
        <v>3051170</v>
      </c>
      <c r="E690">
        <v>225815.015224</v>
      </c>
    </row>
    <row r="691" spans="1:5" x14ac:dyDescent="0.3">
      <c r="A691">
        <v>690</v>
      </c>
      <c r="B691">
        <v>2</v>
      </c>
      <c r="C691">
        <v>2100</v>
      </c>
      <c r="D691">
        <v>3054275</v>
      </c>
      <c r="E691">
        <v>225912.85984399999</v>
      </c>
    </row>
    <row r="692" spans="1:5" x14ac:dyDescent="0.3">
      <c r="A692">
        <v>691</v>
      </c>
      <c r="B692">
        <v>2</v>
      </c>
      <c r="C692">
        <v>2142</v>
      </c>
      <c r="D692">
        <v>3057466</v>
      </c>
      <c r="E692">
        <v>226004.148533</v>
      </c>
    </row>
    <row r="693" spans="1:5" x14ac:dyDescent="0.3">
      <c r="A693">
        <v>692</v>
      </c>
      <c r="B693">
        <v>2</v>
      </c>
      <c r="C693">
        <v>2184</v>
      </c>
      <c r="D693">
        <v>3058565</v>
      </c>
      <c r="E693">
        <v>226249.89169799999</v>
      </c>
    </row>
    <row r="694" spans="1:5" x14ac:dyDescent="0.3">
      <c r="A694">
        <v>693</v>
      </c>
      <c r="B694">
        <v>2</v>
      </c>
      <c r="C694">
        <v>2226</v>
      </c>
      <c r="D694">
        <v>3061665</v>
      </c>
      <c r="E694">
        <v>226347.42860499999</v>
      </c>
    </row>
    <row r="695" spans="1:5" x14ac:dyDescent="0.3">
      <c r="A695">
        <v>694</v>
      </c>
      <c r="B695">
        <v>2</v>
      </c>
      <c r="C695">
        <v>2268</v>
      </c>
      <c r="D695">
        <v>3062765</v>
      </c>
      <c r="E695">
        <v>226592.63769800001</v>
      </c>
    </row>
    <row r="696" spans="1:5" x14ac:dyDescent="0.3">
      <c r="A696">
        <v>695</v>
      </c>
      <c r="B696">
        <v>2</v>
      </c>
      <c r="C696">
        <v>2310</v>
      </c>
      <c r="D696">
        <v>3066063</v>
      </c>
      <c r="E696">
        <v>226675.05527400001</v>
      </c>
    </row>
    <row r="697" spans="1:5" x14ac:dyDescent="0.3">
      <c r="A697">
        <v>696</v>
      </c>
      <c r="B697">
        <v>2</v>
      </c>
      <c r="C697">
        <v>2352</v>
      </c>
      <c r="D697">
        <v>3069288</v>
      </c>
      <c r="E697">
        <v>226762.68893599999</v>
      </c>
    </row>
    <row r="698" spans="1:5" x14ac:dyDescent="0.3">
      <c r="A698">
        <v>697</v>
      </c>
      <c r="B698">
        <v>2</v>
      </c>
      <c r="C698">
        <v>2394</v>
      </c>
      <c r="D698">
        <v>3070365</v>
      </c>
      <c r="E698">
        <v>227008.840968</v>
      </c>
    </row>
    <row r="699" spans="1:5" x14ac:dyDescent="0.3">
      <c r="A699">
        <v>698</v>
      </c>
      <c r="B699">
        <v>2</v>
      </c>
      <c r="C699">
        <v>2436</v>
      </c>
      <c r="D699">
        <v>3073385</v>
      </c>
      <c r="E699">
        <v>227111.14943300001</v>
      </c>
    </row>
    <row r="700" spans="1:5" x14ac:dyDescent="0.3">
      <c r="A700">
        <v>699</v>
      </c>
      <c r="B700">
        <v>2</v>
      </c>
      <c r="C700">
        <v>2478</v>
      </c>
      <c r="D700">
        <v>3076548</v>
      </c>
      <c r="E700">
        <v>227202.69600900001</v>
      </c>
    </row>
    <row r="701" spans="1:5" x14ac:dyDescent="0.3">
      <c r="A701">
        <v>700</v>
      </c>
      <c r="B701">
        <v>2</v>
      </c>
      <c r="C701">
        <v>2520</v>
      </c>
      <c r="D701">
        <v>3077618</v>
      </c>
      <c r="E701">
        <v>227448.63072700001</v>
      </c>
    </row>
    <row r="702" spans="1:5" x14ac:dyDescent="0.3">
      <c r="A702">
        <v>701</v>
      </c>
      <c r="B702">
        <v>2</v>
      </c>
      <c r="C702">
        <v>2562</v>
      </c>
      <c r="D702">
        <v>3168270</v>
      </c>
      <c r="E702">
        <v>221256.39544600001</v>
      </c>
    </row>
    <row r="703" spans="1:5" x14ac:dyDescent="0.3">
      <c r="A703">
        <v>702</v>
      </c>
      <c r="B703">
        <v>2</v>
      </c>
      <c r="C703">
        <v>2604</v>
      </c>
      <c r="D703">
        <v>3171625</v>
      </c>
      <c r="E703">
        <v>221337.642376</v>
      </c>
    </row>
    <row r="704" spans="1:5" x14ac:dyDescent="0.3">
      <c r="A704">
        <v>703</v>
      </c>
      <c r="B704">
        <v>2</v>
      </c>
      <c r="C704">
        <v>2646</v>
      </c>
      <c r="D704">
        <v>3172673</v>
      </c>
      <c r="E704">
        <v>221579.721579</v>
      </c>
    </row>
    <row r="705" spans="1:5" x14ac:dyDescent="0.3">
      <c r="A705">
        <v>704</v>
      </c>
      <c r="B705">
        <v>2</v>
      </c>
      <c r="C705">
        <v>0</v>
      </c>
      <c r="D705">
        <v>3175660</v>
      </c>
      <c r="E705">
        <v>221686.200664</v>
      </c>
    </row>
    <row r="706" spans="1:5" x14ac:dyDescent="0.3">
      <c r="A706">
        <v>705</v>
      </c>
      <c r="B706">
        <v>2</v>
      </c>
      <c r="C706">
        <v>43</v>
      </c>
      <c r="D706">
        <v>3182753</v>
      </c>
      <c r="E706">
        <v>221506.35000599999</v>
      </c>
    </row>
    <row r="707" spans="1:5" x14ac:dyDescent="0.3">
      <c r="A707">
        <v>706</v>
      </c>
      <c r="B707">
        <v>2</v>
      </c>
      <c r="C707">
        <v>86</v>
      </c>
      <c r="D707">
        <v>3189139</v>
      </c>
      <c r="E707">
        <v>221376.36522000001</v>
      </c>
    </row>
    <row r="708" spans="1:5" x14ac:dyDescent="0.3">
      <c r="A708">
        <v>707</v>
      </c>
      <c r="B708">
        <v>2</v>
      </c>
      <c r="C708">
        <v>129</v>
      </c>
      <c r="D708">
        <v>3190263</v>
      </c>
      <c r="E708">
        <v>221611.82322600001</v>
      </c>
    </row>
    <row r="709" spans="1:5" x14ac:dyDescent="0.3">
      <c r="A709">
        <v>708</v>
      </c>
      <c r="B709">
        <v>2</v>
      </c>
      <c r="C709">
        <v>172</v>
      </c>
      <c r="D709">
        <v>3193336</v>
      </c>
      <c r="E709">
        <v>221711.71464600001</v>
      </c>
    </row>
    <row r="710" spans="1:5" x14ac:dyDescent="0.3">
      <c r="A710">
        <v>709</v>
      </c>
      <c r="B710">
        <v>2</v>
      </c>
      <c r="C710">
        <v>215</v>
      </c>
      <c r="D710">
        <v>3196336</v>
      </c>
      <c r="E710">
        <v>221816.479869</v>
      </c>
    </row>
    <row r="711" spans="1:5" x14ac:dyDescent="0.3">
      <c r="A711">
        <v>710</v>
      </c>
      <c r="B711">
        <v>2</v>
      </c>
      <c r="C711">
        <v>258</v>
      </c>
      <c r="D711">
        <v>3197354</v>
      </c>
      <c r="E711">
        <v>222058.61471699999</v>
      </c>
    </row>
    <row r="712" spans="1:5" x14ac:dyDescent="0.3">
      <c r="A712">
        <v>711</v>
      </c>
      <c r="B712">
        <v>2</v>
      </c>
      <c r="C712">
        <v>301</v>
      </c>
      <c r="D712">
        <v>3200314</v>
      </c>
      <c r="E712">
        <v>222165.699991</v>
      </c>
    </row>
    <row r="713" spans="1:5" x14ac:dyDescent="0.3">
      <c r="A713">
        <v>712</v>
      </c>
      <c r="B713">
        <v>2</v>
      </c>
      <c r="C713">
        <v>344</v>
      </c>
      <c r="D713">
        <v>3203281</v>
      </c>
      <c r="E713">
        <v>222272.10163600001</v>
      </c>
    </row>
    <row r="714" spans="1:5" x14ac:dyDescent="0.3">
      <c r="A714">
        <v>713</v>
      </c>
      <c r="B714">
        <v>2</v>
      </c>
      <c r="C714">
        <v>387</v>
      </c>
      <c r="D714">
        <v>3204289</v>
      </c>
      <c r="E714">
        <v>222514.26135399999</v>
      </c>
    </row>
    <row r="715" spans="1:5" x14ac:dyDescent="0.3">
      <c r="A715">
        <v>714</v>
      </c>
      <c r="B715">
        <v>2</v>
      </c>
      <c r="C715">
        <v>430</v>
      </c>
      <c r="D715">
        <v>3207388</v>
      </c>
      <c r="E715">
        <v>222611.04674600001</v>
      </c>
    </row>
    <row r="716" spans="1:5" x14ac:dyDescent="0.3">
      <c r="A716">
        <v>715</v>
      </c>
      <c r="B716">
        <v>2</v>
      </c>
      <c r="C716">
        <v>473</v>
      </c>
      <c r="D716">
        <v>3208435</v>
      </c>
      <c r="E716">
        <v>222850.081114</v>
      </c>
    </row>
    <row r="717" spans="1:5" x14ac:dyDescent="0.3">
      <c r="A717">
        <v>716</v>
      </c>
      <c r="B717">
        <v>2</v>
      </c>
      <c r="C717">
        <v>516</v>
      </c>
      <c r="D717">
        <v>3211515</v>
      </c>
      <c r="E717">
        <v>222947.736504</v>
      </c>
    </row>
    <row r="718" spans="1:5" x14ac:dyDescent="0.3">
      <c r="A718">
        <v>717</v>
      </c>
      <c r="B718">
        <v>2</v>
      </c>
      <c r="C718">
        <v>559</v>
      </c>
      <c r="D718">
        <v>3214356</v>
      </c>
      <c r="E718">
        <v>223061.78904900001</v>
      </c>
    </row>
    <row r="719" spans="1:5" x14ac:dyDescent="0.3">
      <c r="A719">
        <v>718</v>
      </c>
      <c r="B719">
        <v>2</v>
      </c>
      <c r="C719">
        <v>602</v>
      </c>
      <c r="D719">
        <v>3215394</v>
      </c>
      <c r="E719">
        <v>223300.78366799999</v>
      </c>
    </row>
    <row r="720" spans="1:5" x14ac:dyDescent="0.3">
      <c r="A720">
        <v>719</v>
      </c>
      <c r="B720">
        <v>2</v>
      </c>
      <c r="C720">
        <v>645</v>
      </c>
      <c r="D720">
        <v>3218398</v>
      </c>
      <c r="E720">
        <v>223403.07196299999</v>
      </c>
    </row>
    <row r="721" spans="1:5" x14ac:dyDescent="0.3">
      <c r="A721">
        <v>720</v>
      </c>
      <c r="B721">
        <v>2</v>
      </c>
      <c r="C721">
        <v>688</v>
      </c>
      <c r="D721">
        <v>3221443</v>
      </c>
      <c r="E721">
        <v>223502.32488999999</v>
      </c>
    </row>
    <row r="722" spans="1:5" x14ac:dyDescent="0.3">
      <c r="A722">
        <v>721</v>
      </c>
      <c r="B722">
        <v>2</v>
      </c>
      <c r="C722">
        <v>731</v>
      </c>
      <c r="D722">
        <v>3222479</v>
      </c>
      <c r="E722">
        <v>223740.790863</v>
      </c>
    </row>
    <row r="723" spans="1:5" x14ac:dyDescent="0.3">
      <c r="A723">
        <v>722</v>
      </c>
      <c r="B723">
        <v>2</v>
      </c>
      <c r="C723">
        <v>774</v>
      </c>
      <c r="D723">
        <v>3225418</v>
      </c>
      <c r="E723">
        <v>223846.95564999999</v>
      </c>
    </row>
    <row r="724" spans="1:5" x14ac:dyDescent="0.3">
      <c r="A724">
        <v>723</v>
      </c>
      <c r="B724">
        <v>2</v>
      </c>
      <c r="C724">
        <v>817</v>
      </c>
      <c r="D724">
        <v>3228539</v>
      </c>
      <c r="E724">
        <v>223940.302409</v>
      </c>
    </row>
    <row r="725" spans="1:5" x14ac:dyDescent="0.3">
      <c r="A725">
        <v>724</v>
      </c>
      <c r="B725">
        <v>2</v>
      </c>
      <c r="C725">
        <v>860</v>
      </c>
      <c r="D725">
        <v>3229590</v>
      </c>
      <c r="E725">
        <v>224177.06272300001</v>
      </c>
    </row>
    <row r="726" spans="1:5" x14ac:dyDescent="0.3">
      <c r="A726">
        <v>725</v>
      </c>
      <c r="B726">
        <v>2</v>
      </c>
      <c r="C726">
        <v>903</v>
      </c>
      <c r="D726">
        <v>3232606</v>
      </c>
      <c r="E726">
        <v>224277.25494499999</v>
      </c>
    </row>
    <row r="727" spans="1:5" x14ac:dyDescent="0.3">
      <c r="A727">
        <v>726</v>
      </c>
      <c r="B727">
        <v>2</v>
      </c>
      <c r="C727">
        <v>946</v>
      </c>
      <c r="D727">
        <v>3233660</v>
      </c>
      <c r="E727">
        <v>224513.39967700001</v>
      </c>
    </row>
    <row r="728" spans="1:5" x14ac:dyDescent="0.3">
      <c r="A728">
        <v>727</v>
      </c>
      <c r="B728">
        <v>2</v>
      </c>
      <c r="C728">
        <v>989</v>
      </c>
      <c r="D728">
        <v>3237771</v>
      </c>
      <c r="E728">
        <v>224537.189319</v>
      </c>
    </row>
    <row r="729" spans="1:5" x14ac:dyDescent="0.3">
      <c r="A729">
        <v>728</v>
      </c>
      <c r="B729">
        <v>2</v>
      </c>
      <c r="C729">
        <v>1032</v>
      </c>
      <c r="D729">
        <v>3240756</v>
      </c>
      <c r="E729">
        <v>224638.94227100001</v>
      </c>
    </row>
    <row r="730" spans="1:5" x14ac:dyDescent="0.3">
      <c r="A730">
        <v>729</v>
      </c>
      <c r="B730">
        <v>2</v>
      </c>
      <c r="C730">
        <v>1075</v>
      </c>
      <c r="D730">
        <v>3241804</v>
      </c>
      <c r="E730">
        <v>224874.791937</v>
      </c>
    </row>
    <row r="731" spans="1:5" x14ac:dyDescent="0.3">
      <c r="A731">
        <v>730</v>
      </c>
      <c r="B731">
        <v>2</v>
      </c>
      <c r="C731">
        <v>1118</v>
      </c>
      <c r="D731">
        <v>3244670</v>
      </c>
      <c r="E731">
        <v>224984.35896400001</v>
      </c>
    </row>
    <row r="732" spans="1:5" x14ac:dyDescent="0.3">
      <c r="A732">
        <v>731</v>
      </c>
      <c r="B732">
        <v>2</v>
      </c>
      <c r="C732">
        <v>1161</v>
      </c>
      <c r="D732">
        <v>3247650</v>
      </c>
      <c r="E732">
        <v>225085.831293</v>
      </c>
    </row>
    <row r="733" spans="1:5" x14ac:dyDescent="0.3">
      <c r="A733">
        <v>732</v>
      </c>
      <c r="B733">
        <v>2</v>
      </c>
      <c r="C733">
        <v>1204</v>
      </c>
      <c r="D733">
        <v>3248628</v>
      </c>
      <c r="E733">
        <v>225325.89142199999</v>
      </c>
    </row>
    <row r="734" spans="1:5" x14ac:dyDescent="0.3">
      <c r="A734">
        <v>733</v>
      </c>
      <c r="B734">
        <v>2</v>
      </c>
      <c r="C734">
        <v>1247</v>
      </c>
      <c r="D734">
        <v>3251676</v>
      </c>
      <c r="E734">
        <v>225422.21303700001</v>
      </c>
    </row>
    <row r="735" spans="1:5" x14ac:dyDescent="0.3">
      <c r="A735">
        <v>734</v>
      </c>
      <c r="B735">
        <v>2</v>
      </c>
      <c r="C735">
        <v>1290</v>
      </c>
      <c r="D735">
        <v>3252699</v>
      </c>
      <c r="E735">
        <v>225658.752931</v>
      </c>
    </row>
    <row r="736" spans="1:5" x14ac:dyDescent="0.3">
      <c r="A736">
        <v>735</v>
      </c>
      <c r="B736">
        <v>2</v>
      </c>
      <c r="C736">
        <v>1333</v>
      </c>
      <c r="D736">
        <v>3255764</v>
      </c>
      <c r="E736">
        <v>225753.46370299999</v>
      </c>
    </row>
    <row r="737" spans="1:5" x14ac:dyDescent="0.3">
      <c r="A737">
        <v>736</v>
      </c>
      <c r="B737">
        <v>2</v>
      </c>
      <c r="C737">
        <v>1376</v>
      </c>
      <c r="D737">
        <v>3258719</v>
      </c>
      <c r="E737">
        <v>225855.61995399999</v>
      </c>
    </row>
    <row r="738" spans="1:5" x14ac:dyDescent="0.3">
      <c r="A738">
        <v>737</v>
      </c>
      <c r="B738">
        <v>2</v>
      </c>
      <c r="C738">
        <v>1419</v>
      </c>
      <c r="D738">
        <v>3259658</v>
      </c>
      <c r="E738">
        <v>226097.33904600001</v>
      </c>
    </row>
    <row r="739" spans="1:5" x14ac:dyDescent="0.3">
      <c r="A739">
        <v>738</v>
      </c>
      <c r="B739">
        <v>2</v>
      </c>
      <c r="C739">
        <v>1462</v>
      </c>
      <c r="D739">
        <v>3262704</v>
      </c>
      <c r="E739">
        <v>226192.75300500001</v>
      </c>
    </row>
    <row r="740" spans="1:5" x14ac:dyDescent="0.3">
      <c r="A740">
        <v>739</v>
      </c>
      <c r="B740">
        <v>2</v>
      </c>
      <c r="C740">
        <v>1505</v>
      </c>
      <c r="D740">
        <v>3265928</v>
      </c>
      <c r="E740">
        <v>226275.65580099999</v>
      </c>
    </row>
    <row r="741" spans="1:5" x14ac:dyDescent="0.3">
      <c r="A741">
        <v>740</v>
      </c>
      <c r="B741">
        <v>2</v>
      </c>
      <c r="C741">
        <v>1548</v>
      </c>
      <c r="D741">
        <v>3266986</v>
      </c>
      <c r="E741">
        <v>226508.46988600001</v>
      </c>
    </row>
    <row r="742" spans="1:5" x14ac:dyDescent="0.3">
      <c r="A742">
        <v>741</v>
      </c>
      <c r="B742">
        <v>2</v>
      </c>
      <c r="C742">
        <v>1591</v>
      </c>
      <c r="D742">
        <v>3269995</v>
      </c>
      <c r="E742">
        <v>226605.85107899999</v>
      </c>
    </row>
    <row r="743" spans="1:5" x14ac:dyDescent="0.3">
      <c r="A743">
        <v>742</v>
      </c>
      <c r="B743">
        <v>2</v>
      </c>
      <c r="C743">
        <v>1634</v>
      </c>
      <c r="D743">
        <v>3275041</v>
      </c>
      <c r="E743">
        <v>226562.04914700001</v>
      </c>
    </row>
    <row r="744" spans="1:5" x14ac:dyDescent="0.3">
      <c r="A744">
        <v>743</v>
      </c>
      <c r="B744">
        <v>2</v>
      </c>
      <c r="C744">
        <v>1677</v>
      </c>
      <c r="D744">
        <v>3276081</v>
      </c>
      <c r="E744">
        <v>226795.36922299999</v>
      </c>
    </row>
    <row r="745" spans="1:5" x14ac:dyDescent="0.3">
      <c r="A745">
        <v>744</v>
      </c>
      <c r="B745">
        <v>2</v>
      </c>
      <c r="C745">
        <v>1720</v>
      </c>
      <c r="D745">
        <v>3279035</v>
      </c>
      <c r="E745">
        <v>226896.02276299999</v>
      </c>
    </row>
    <row r="746" spans="1:5" x14ac:dyDescent="0.3">
      <c r="A746">
        <v>745</v>
      </c>
      <c r="B746">
        <v>2</v>
      </c>
      <c r="C746">
        <v>1763</v>
      </c>
      <c r="D746">
        <v>3280066</v>
      </c>
      <c r="E746">
        <v>227129.57605100001</v>
      </c>
    </row>
    <row r="747" spans="1:5" x14ac:dyDescent="0.3">
      <c r="A747">
        <v>746</v>
      </c>
      <c r="B747">
        <v>2</v>
      </c>
      <c r="C747">
        <v>1806</v>
      </c>
      <c r="D747">
        <v>3283074</v>
      </c>
      <c r="E747">
        <v>227226.069227</v>
      </c>
    </row>
    <row r="748" spans="1:5" x14ac:dyDescent="0.3">
      <c r="A748">
        <v>747</v>
      </c>
      <c r="B748">
        <v>2</v>
      </c>
      <c r="C748">
        <v>1849</v>
      </c>
      <c r="D748">
        <v>3287126</v>
      </c>
      <c r="E748">
        <v>227250.18755</v>
      </c>
    </row>
    <row r="749" spans="1:5" x14ac:dyDescent="0.3">
      <c r="A749">
        <v>748</v>
      </c>
      <c r="B749">
        <v>2</v>
      </c>
      <c r="C749">
        <v>1892</v>
      </c>
      <c r="D749">
        <v>3288176</v>
      </c>
      <c r="E749">
        <v>227481.74063700001</v>
      </c>
    </row>
    <row r="750" spans="1:5" x14ac:dyDescent="0.3">
      <c r="A750">
        <v>749</v>
      </c>
      <c r="B750">
        <v>2</v>
      </c>
      <c r="C750">
        <v>1935</v>
      </c>
      <c r="D750">
        <v>3291241</v>
      </c>
      <c r="E750">
        <v>227573.73282599999</v>
      </c>
    </row>
    <row r="751" spans="1:5" x14ac:dyDescent="0.3">
      <c r="A751">
        <v>750</v>
      </c>
      <c r="B751">
        <v>2</v>
      </c>
      <c r="C751">
        <v>1978</v>
      </c>
      <c r="D751">
        <v>3298176</v>
      </c>
      <c r="E751">
        <v>227398.41657900001</v>
      </c>
    </row>
    <row r="752" spans="1:5" x14ac:dyDescent="0.3">
      <c r="A752">
        <v>751</v>
      </c>
      <c r="B752">
        <v>2</v>
      </c>
      <c r="C752">
        <v>2021</v>
      </c>
      <c r="D752">
        <v>3383871</v>
      </c>
      <c r="E752">
        <v>221935.17424299999</v>
      </c>
    </row>
    <row r="753" spans="1:5" x14ac:dyDescent="0.3">
      <c r="A753">
        <v>752</v>
      </c>
      <c r="B753">
        <v>2</v>
      </c>
      <c r="C753">
        <v>2064</v>
      </c>
      <c r="D753">
        <v>3386606</v>
      </c>
      <c r="E753">
        <v>222051.22178399999</v>
      </c>
    </row>
    <row r="754" spans="1:5" x14ac:dyDescent="0.3">
      <c r="A754">
        <v>753</v>
      </c>
      <c r="B754">
        <v>2</v>
      </c>
      <c r="C754">
        <v>2107</v>
      </c>
      <c r="D754">
        <v>3388959</v>
      </c>
      <c r="E754">
        <v>222192.124484</v>
      </c>
    </row>
    <row r="755" spans="1:5" x14ac:dyDescent="0.3">
      <c r="A755">
        <v>754</v>
      </c>
      <c r="B755">
        <v>2</v>
      </c>
      <c r="C755">
        <v>2150</v>
      </c>
      <c r="D755">
        <v>3389643</v>
      </c>
      <c r="E755">
        <v>222442.30439599999</v>
      </c>
    </row>
    <row r="756" spans="1:5" x14ac:dyDescent="0.3">
      <c r="A756">
        <v>755</v>
      </c>
      <c r="B756">
        <v>2</v>
      </c>
      <c r="C756">
        <v>2193</v>
      </c>
      <c r="D756">
        <v>3391966</v>
      </c>
      <c r="E756">
        <v>222584.77826699999</v>
      </c>
    </row>
    <row r="757" spans="1:5" x14ac:dyDescent="0.3">
      <c r="A757">
        <v>756</v>
      </c>
      <c r="B757">
        <v>2</v>
      </c>
      <c r="C757">
        <v>2236</v>
      </c>
      <c r="D757">
        <v>3392664</v>
      </c>
      <c r="E757">
        <v>222833.737735</v>
      </c>
    </row>
    <row r="758" spans="1:5" x14ac:dyDescent="0.3">
      <c r="A758">
        <v>757</v>
      </c>
      <c r="B758">
        <v>2</v>
      </c>
      <c r="C758">
        <v>2279</v>
      </c>
      <c r="D758">
        <v>3394998</v>
      </c>
      <c r="E758">
        <v>222975.09453599999</v>
      </c>
    </row>
    <row r="759" spans="1:5" x14ac:dyDescent="0.3">
      <c r="A759">
        <v>758</v>
      </c>
      <c r="B759">
        <v>2</v>
      </c>
      <c r="C759">
        <v>2322</v>
      </c>
      <c r="D759">
        <v>3397391</v>
      </c>
      <c r="E759">
        <v>223112.38241300001</v>
      </c>
    </row>
    <row r="760" spans="1:5" x14ac:dyDescent="0.3">
      <c r="A760">
        <v>759</v>
      </c>
      <c r="B760">
        <v>2</v>
      </c>
      <c r="C760">
        <v>2365</v>
      </c>
      <c r="D760">
        <v>3398084</v>
      </c>
      <c r="E760">
        <v>223361.16470299999</v>
      </c>
    </row>
    <row r="761" spans="1:5" x14ac:dyDescent="0.3">
      <c r="A761">
        <v>760</v>
      </c>
      <c r="B761">
        <v>2</v>
      </c>
      <c r="C761">
        <v>2408</v>
      </c>
      <c r="D761">
        <v>3400399</v>
      </c>
      <c r="E761">
        <v>223503.183009</v>
      </c>
    </row>
    <row r="762" spans="1:5" x14ac:dyDescent="0.3">
      <c r="A762">
        <v>761</v>
      </c>
      <c r="B762">
        <v>2</v>
      </c>
      <c r="C762">
        <v>2451</v>
      </c>
      <c r="D762">
        <v>3402716</v>
      </c>
      <c r="E762">
        <v>223644.87662200001</v>
      </c>
    </row>
    <row r="763" spans="1:5" x14ac:dyDescent="0.3">
      <c r="A763">
        <v>762</v>
      </c>
      <c r="B763">
        <v>2</v>
      </c>
      <c r="C763">
        <v>2494</v>
      </c>
      <c r="D763">
        <v>3403406</v>
      </c>
      <c r="E763">
        <v>223893.35859399999</v>
      </c>
    </row>
    <row r="764" spans="1:5" x14ac:dyDescent="0.3">
      <c r="A764">
        <v>763</v>
      </c>
      <c r="B764">
        <v>2</v>
      </c>
      <c r="C764">
        <v>2537</v>
      </c>
      <c r="D764">
        <v>3405764</v>
      </c>
      <c r="E764">
        <v>224031.964634</v>
      </c>
    </row>
    <row r="765" spans="1:5" x14ac:dyDescent="0.3">
      <c r="A765">
        <v>764</v>
      </c>
      <c r="B765">
        <v>2</v>
      </c>
      <c r="C765">
        <v>2580</v>
      </c>
      <c r="D765">
        <v>3408088</v>
      </c>
      <c r="E765">
        <v>224172.615261</v>
      </c>
    </row>
    <row r="766" spans="1:5" x14ac:dyDescent="0.3">
      <c r="A766">
        <v>765</v>
      </c>
      <c r="B766">
        <v>2</v>
      </c>
      <c r="C766">
        <v>2623</v>
      </c>
      <c r="D766">
        <v>3408783</v>
      </c>
      <c r="E766">
        <v>224420.26963900001</v>
      </c>
    </row>
    <row r="767" spans="1:5" x14ac:dyDescent="0.3">
      <c r="A767">
        <v>766</v>
      </c>
      <c r="B767">
        <v>2</v>
      </c>
      <c r="C767">
        <v>2666</v>
      </c>
      <c r="D767">
        <v>3411096</v>
      </c>
      <c r="E767">
        <v>224561.255385</v>
      </c>
    </row>
    <row r="768" spans="1:5" x14ac:dyDescent="0.3">
      <c r="A768">
        <v>767</v>
      </c>
      <c r="B768">
        <v>2</v>
      </c>
      <c r="C768">
        <v>2709</v>
      </c>
      <c r="D768">
        <v>3411786</v>
      </c>
      <c r="E768">
        <v>224808.94171000001</v>
      </c>
    </row>
    <row r="769" spans="1:5" x14ac:dyDescent="0.3">
      <c r="A769">
        <v>768</v>
      </c>
      <c r="B769">
        <v>2</v>
      </c>
      <c r="C769">
        <v>0</v>
      </c>
      <c r="D769">
        <v>3416616</v>
      </c>
      <c r="E769">
        <v>224783.821184</v>
      </c>
    </row>
    <row r="770" spans="1:5" x14ac:dyDescent="0.3">
      <c r="A770">
        <v>769</v>
      </c>
      <c r="B770">
        <v>2</v>
      </c>
      <c r="C770">
        <v>44</v>
      </c>
      <c r="D770">
        <v>3417311</v>
      </c>
      <c r="E770">
        <v>225030.733229</v>
      </c>
    </row>
    <row r="771" spans="1:5" x14ac:dyDescent="0.3">
      <c r="A771">
        <v>770</v>
      </c>
      <c r="B771">
        <v>2</v>
      </c>
      <c r="C771">
        <v>88</v>
      </c>
      <c r="D771">
        <v>3419819</v>
      </c>
      <c r="E771">
        <v>225158.115093</v>
      </c>
    </row>
    <row r="772" spans="1:5" x14ac:dyDescent="0.3">
      <c r="A772">
        <v>771</v>
      </c>
      <c r="B772">
        <v>2</v>
      </c>
      <c r="C772">
        <v>132</v>
      </c>
      <c r="D772">
        <v>3422158</v>
      </c>
      <c r="E772">
        <v>225296.43575800001</v>
      </c>
    </row>
    <row r="773" spans="1:5" x14ac:dyDescent="0.3">
      <c r="A773">
        <v>772</v>
      </c>
      <c r="B773">
        <v>2</v>
      </c>
      <c r="C773">
        <v>176</v>
      </c>
      <c r="D773">
        <v>3422841</v>
      </c>
      <c r="E773">
        <v>225543.634659</v>
      </c>
    </row>
    <row r="774" spans="1:5" x14ac:dyDescent="0.3">
      <c r="A774">
        <v>773</v>
      </c>
      <c r="B774">
        <v>2</v>
      </c>
      <c r="C774">
        <v>220</v>
      </c>
      <c r="D774">
        <v>3425168</v>
      </c>
      <c r="E774">
        <v>225682.36069</v>
      </c>
    </row>
    <row r="775" spans="1:5" x14ac:dyDescent="0.3">
      <c r="A775">
        <v>774</v>
      </c>
      <c r="B775">
        <v>2</v>
      </c>
      <c r="C775">
        <v>264</v>
      </c>
      <c r="D775">
        <v>3427521</v>
      </c>
      <c r="E775">
        <v>225819.18535300001</v>
      </c>
    </row>
    <row r="776" spans="1:5" x14ac:dyDescent="0.3">
      <c r="A776">
        <v>775</v>
      </c>
      <c r="B776">
        <v>2</v>
      </c>
      <c r="C776">
        <v>308</v>
      </c>
      <c r="D776">
        <v>3428226</v>
      </c>
      <c r="E776">
        <v>226064.44265899999</v>
      </c>
    </row>
    <row r="777" spans="1:5" x14ac:dyDescent="0.3">
      <c r="A777">
        <v>776</v>
      </c>
      <c r="B777">
        <v>2</v>
      </c>
      <c r="C777">
        <v>352</v>
      </c>
      <c r="D777">
        <v>3430559</v>
      </c>
      <c r="E777">
        <v>226202.202032</v>
      </c>
    </row>
    <row r="778" spans="1:5" x14ac:dyDescent="0.3">
      <c r="A778">
        <v>777</v>
      </c>
      <c r="B778">
        <v>2</v>
      </c>
      <c r="C778">
        <v>396</v>
      </c>
      <c r="D778">
        <v>3432954</v>
      </c>
      <c r="E778">
        <v>226335.68640899999</v>
      </c>
    </row>
    <row r="779" spans="1:5" x14ac:dyDescent="0.3">
      <c r="A779">
        <v>778</v>
      </c>
      <c r="B779">
        <v>2</v>
      </c>
      <c r="C779">
        <v>440</v>
      </c>
      <c r="D779">
        <v>3435223</v>
      </c>
      <c r="E779">
        <v>226477.29128500001</v>
      </c>
    </row>
    <row r="780" spans="1:5" x14ac:dyDescent="0.3">
      <c r="A780">
        <v>779</v>
      </c>
      <c r="B780">
        <v>2</v>
      </c>
      <c r="C780">
        <v>484</v>
      </c>
      <c r="D780">
        <v>3439176</v>
      </c>
      <c r="E780">
        <v>226507.744878</v>
      </c>
    </row>
    <row r="781" spans="1:5" x14ac:dyDescent="0.3">
      <c r="A781">
        <v>780</v>
      </c>
      <c r="B781">
        <v>2</v>
      </c>
      <c r="C781">
        <v>528</v>
      </c>
      <c r="D781">
        <v>3439861</v>
      </c>
      <c r="E781">
        <v>226753.34846400001</v>
      </c>
    </row>
    <row r="782" spans="1:5" x14ac:dyDescent="0.3">
      <c r="A782">
        <v>781</v>
      </c>
      <c r="B782">
        <v>2</v>
      </c>
      <c r="C782">
        <v>572</v>
      </c>
      <c r="D782">
        <v>3442204</v>
      </c>
      <c r="E782">
        <v>226889.51613599999</v>
      </c>
    </row>
    <row r="783" spans="1:5" x14ac:dyDescent="0.3">
      <c r="A783">
        <v>782</v>
      </c>
      <c r="B783">
        <v>2</v>
      </c>
      <c r="C783">
        <v>616</v>
      </c>
      <c r="D783">
        <v>3444579</v>
      </c>
      <c r="E783">
        <v>227023.38950600001</v>
      </c>
    </row>
    <row r="784" spans="1:5" x14ac:dyDescent="0.3">
      <c r="A784">
        <v>783</v>
      </c>
      <c r="B784">
        <v>2</v>
      </c>
      <c r="C784">
        <v>660</v>
      </c>
      <c r="D784">
        <v>3445256</v>
      </c>
      <c r="E784">
        <v>227269.03312800001</v>
      </c>
    </row>
    <row r="785" spans="1:5" x14ac:dyDescent="0.3">
      <c r="A785">
        <v>784</v>
      </c>
      <c r="B785">
        <v>2</v>
      </c>
      <c r="C785">
        <v>704</v>
      </c>
      <c r="D785">
        <v>3447563</v>
      </c>
      <c r="E785">
        <v>227407.011852</v>
      </c>
    </row>
    <row r="786" spans="1:5" x14ac:dyDescent="0.3">
      <c r="A786">
        <v>785</v>
      </c>
      <c r="B786">
        <v>2</v>
      </c>
      <c r="C786">
        <v>748</v>
      </c>
      <c r="D786">
        <v>3450663</v>
      </c>
      <c r="E786">
        <v>227492.51375799999</v>
      </c>
    </row>
    <row r="787" spans="1:5" x14ac:dyDescent="0.3">
      <c r="A787">
        <v>786</v>
      </c>
      <c r="B787">
        <v>2</v>
      </c>
      <c r="C787">
        <v>792</v>
      </c>
      <c r="D787">
        <v>3451358</v>
      </c>
      <c r="E787">
        <v>227736.44461100001</v>
      </c>
    </row>
    <row r="788" spans="1:5" x14ac:dyDescent="0.3">
      <c r="A788">
        <v>787</v>
      </c>
      <c r="B788">
        <v>2</v>
      </c>
      <c r="C788">
        <v>836</v>
      </c>
      <c r="D788">
        <v>3453699</v>
      </c>
      <c r="E788">
        <v>227871.624018</v>
      </c>
    </row>
    <row r="789" spans="1:5" x14ac:dyDescent="0.3">
      <c r="A789">
        <v>788</v>
      </c>
      <c r="B789">
        <v>2</v>
      </c>
      <c r="C789">
        <v>880</v>
      </c>
      <c r="D789">
        <v>3454391</v>
      </c>
      <c r="E789">
        <v>228115.46231999999</v>
      </c>
    </row>
    <row r="790" spans="1:5" x14ac:dyDescent="0.3">
      <c r="A790">
        <v>789</v>
      </c>
      <c r="B790">
        <v>2</v>
      </c>
      <c r="C790">
        <v>924</v>
      </c>
      <c r="D790">
        <v>3456659</v>
      </c>
      <c r="E790">
        <v>228255.08677600001</v>
      </c>
    </row>
    <row r="791" spans="1:5" x14ac:dyDescent="0.3">
      <c r="A791">
        <v>790</v>
      </c>
      <c r="B791">
        <v>2</v>
      </c>
      <c r="C791">
        <v>968</v>
      </c>
      <c r="D791">
        <v>3458949</v>
      </c>
      <c r="E791">
        <v>228393.075469</v>
      </c>
    </row>
    <row r="792" spans="1:5" x14ac:dyDescent="0.3">
      <c r="A792">
        <v>791</v>
      </c>
      <c r="B792">
        <v>2</v>
      </c>
      <c r="C792">
        <v>1012</v>
      </c>
      <c r="D792">
        <v>3459626</v>
      </c>
      <c r="E792">
        <v>228637.43075100001</v>
      </c>
    </row>
    <row r="793" spans="1:5" x14ac:dyDescent="0.3">
      <c r="A793">
        <v>792</v>
      </c>
      <c r="B793">
        <v>2</v>
      </c>
      <c r="C793">
        <v>1056</v>
      </c>
      <c r="D793">
        <v>3461921</v>
      </c>
      <c r="E793">
        <v>228774.717852</v>
      </c>
    </row>
    <row r="794" spans="1:5" x14ac:dyDescent="0.3">
      <c r="A794">
        <v>793</v>
      </c>
      <c r="B794">
        <v>2</v>
      </c>
      <c r="C794">
        <v>1100</v>
      </c>
      <c r="D794">
        <v>3467051</v>
      </c>
      <c r="E794">
        <v>228724.64235499999</v>
      </c>
    </row>
    <row r="795" spans="1:5" x14ac:dyDescent="0.3">
      <c r="A795">
        <v>794</v>
      </c>
      <c r="B795">
        <v>2</v>
      </c>
      <c r="C795">
        <v>1144</v>
      </c>
      <c r="D795">
        <v>3467746</v>
      </c>
      <c r="E795">
        <v>228967.17348999999</v>
      </c>
    </row>
    <row r="796" spans="1:5" x14ac:dyDescent="0.3">
      <c r="A796">
        <v>795</v>
      </c>
      <c r="B796">
        <v>2</v>
      </c>
      <c r="C796">
        <v>1188</v>
      </c>
      <c r="D796">
        <v>3470121</v>
      </c>
      <c r="E796">
        <v>229098.63949999999</v>
      </c>
    </row>
    <row r="797" spans="1:5" x14ac:dyDescent="0.3">
      <c r="A797">
        <v>796</v>
      </c>
      <c r="B797">
        <v>2</v>
      </c>
      <c r="C797">
        <v>1232</v>
      </c>
      <c r="D797">
        <v>3470816</v>
      </c>
      <c r="E797">
        <v>229340.881222</v>
      </c>
    </row>
    <row r="798" spans="1:5" x14ac:dyDescent="0.3">
      <c r="A798">
        <v>797</v>
      </c>
      <c r="B798">
        <v>2</v>
      </c>
      <c r="C798">
        <v>1276</v>
      </c>
      <c r="D798">
        <v>3473159</v>
      </c>
      <c r="E798">
        <v>229474.08972600001</v>
      </c>
    </row>
    <row r="799" spans="1:5" x14ac:dyDescent="0.3">
      <c r="A799">
        <v>798</v>
      </c>
      <c r="B799">
        <v>2</v>
      </c>
      <c r="C799">
        <v>1320</v>
      </c>
      <c r="D799">
        <v>3475513</v>
      </c>
      <c r="E799">
        <v>229606.39191999999</v>
      </c>
    </row>
    <row r="800" spans="1:5" x14ac:dyDescent="0.3">
      <c r="A800">
        <v>799</v>
      </c>
      <c r="B800">
        <v>2</v>
      </c>
      <c r="C800">
        <v>1364</v>
      </c>
      <c r="D800">
        <v>3476206</v>
      </c>
      <c r="E800">
        <v>229848.288623</v>
      </c>
    </row>
    <row r="801" spans="1:5" x14ac:dyDescent="0.3">
      <c r="A801">
        <v>800</v>
      </c>
      <c r="B801">
        <v>2</v>
      </c>
      <c r="C801">
        <v>1408</v>
      </c>
      <c r="D801">
        <v>3478516</v>
      </c>
      <c r="E801">
        <v>229983.130737</v>
      </c>
    </row>
    <row r="802" spans="1:5" x14ac:dyDescent="0.3">
      <c r="A802">
        <v>801</v>
      </c>
      <c r="B802">
        <v>2</v>
      </c>
      <c r="C802">
        <v>1452</v>
      </c>
      <c r="D802">
        <v>3530528</v>
      </c>
      <c r="E802">
        <v>226878.24597300001</v>
      </c>
    </row>
    <row r="803" spans="1:5" x14ac:dyDescent="0.3">
      <c r="A803">
        <v>802</v>
      </c>
      <c r="B803">
        <v>2</v>
      </c>
      <c r="C803">
        <v>1496</v>
      </c>
      <c r="D803">
        <v>3531264</v>
      </c>
      <c r="E803">
        <v>227114.14383099999</v>
      </c>
    </row>
    <row r="804" spans="1:5" x14ac:dyDescent="0.3">
      <c r="A804">
        <v>803</v>
      </c>
      <c r="B804">
        <v>2</v>
      </c>
      <c r="C804">
        <v>1540</v>
      </c>
      <c r="D804">
        <v>3533618</v>
      </c>
      <c r="E804">
        <v>227245.842646</v>
      </c>
    </row>
    <row r="805" spans="1:5" x14ac:dyDescent="0.3">
      <c r="A805">
        <v>804</v>
      </c>
      <c r="B805">
        <v>2</v>
      </c>
      <c r="C805">
        <v>1584</v>
      </c>
      <c r="D805">
        <v>3535884</v>
      </c>
      <c r="E805">
        <v>227383.025009</v>
      </c>
    </row>
    <row r="806" spans="1:5" x14ac:dyDescent="0.3">
      <c r="A806">
        <v>805</v>
      </c>
      <c r="B806">
        <v>2</v>
      </c>
      <c r="C806">
        <v>1628</v>
      </c>
      <c r="D806">
        <v>3536583</v>
      </c>
      <c r="E806">
        <v>227620.84192599999</v>
      </c>
    </row>
    <row r="807" spans="1:5" x14ac:dyDescent="0.3">
      <c r="A807">
        <v>806</v>
      </c>
      <c r="B807">
        <v>2</v>
      </c>
      <c r="C807">
        <v>1672</v>
      </c>
      <c r="D807">
        <v>3538994</v>
      </c>
      <c r="E807">
        <v>227748.33752199999</v>
      </c>
    </row>
    <row r="808" spans="1:5" x14ac:dyDescent="0.3">
      <c r="A808">
        <v>807</v>
      </c>
      <c r="B808">
        <v>2</v>
      </c>
      <c r="C808">
        <v>1716</v>
      </c>
      <c r="D808">
        <v>3539688</v>
      </c>
      <c r="E808">
        <v>227986.195393</v>
      </c>
    </row>
    <row r="809" spans="1:5" x14ac:dyDescent="0.3">
      <c r="A809">
        <v>808</v>
      </c>
      <c r="B809">
        <v>2</v>
      </c>
      <c r="C809">
        <v>1760</v>
      </c>
      <c r="D809">
        <v>3543028</v>
      </c>
      <c r="E809">
        <v>228053.518064</v>
      </c>
    </row>
    <row r="810" spans="1:5" x14ac:dyDescent="0.3">
      <c r="A810">
        <v>809</v>
      </c>
      <c r="B810">
        <v>2</v>
      </c>
      <c r="C810">
        <v>1804</v>
      </c>
      <c r="D810">
        <v>3545356</v>
      </c>
      <c r="E810">
        <v>228185.82957500001</v>
      </c>
    </row>
    <row r="811" spans="1:5" x14ac:dyDescent="0.3">
      <c r="A811">
        <v>810</v>
      </c>
      <c r="B811">
        <v>2</v>
      </c>
      <c r="C811">
        <v>1848</v>
      </c>
      <c r="D811">
        <v>3546051</v>
      </c>
      <c r="E811">
        <v>228423.11066599999</v>
      </c>
    </row>
    <row r="812" spans="1:5" x14ac:dyDescent="0.3">
      <c r="A812">
        <v>811</v>
      </c>
      <c r="B812">
        <v>2</v>
      </c>
      <c r="C812">
        <v>1892</v>
      </c>
      <c r="D812">
        <v>3548386</v>
      </c>
      <c r="E812">
        <v>228554.61609900001</v>
      </c>
    </row>
    <row r="813" spans="1:5" x14ac:dyDescent="0.3">
      <c r="A813">
        <v>812</v>
      </c>
      <c r="B813">
        <v>2</v>
      </c>
      <c r="C813">
        <v>1936</v>
      </c>
      <c r="D813">
        <v>3550697</v>
      </c>
      <c r="E813">
        <v>228687.49431400001</v>
      </c>
    </row>
    <row r="814" spans="1:5" x14ac:dyDescent="0.3">
      <c r="A814">
        <v>813</v>
      </c>
      <c r="B814">
        <v>2</v>
      </c>
      <c r="C814">
        <v>1980</v>
      </c>
      <c r="D814">
        <v>3551377</v>
      </c>
      <c r="E814">
        <v>228925.28729000001</v>
      </c>
    </row>
    <row r="815" spans="1:5" x14ac:dyDescent="0.3">
      <c r="A815">
        <v>814</v>
      </c>
      <c r="B815">
        <v>2</v>
      </c>
      <c r="C815">
        <v>2024</v>
      </c>
      <c r="D815">
        <v>3553659</v>
      </c>
      <c r="E815">
        <v>229059.681866</v>
      </c>
    </row>
    <row r="816" spans="1:5" x14ac:dyDescent="0.3">
      <c r="A816">
        <v>815</v>
      </c>
      <c r="B816">
        <v>2</v>
      </c>
      <c r="C816">
        <v>2068</v>
      </c>
      <c r="D816">
        <v>3557669</v>
      </c>
      <c r="E816">
        <v>229082.581882</v>
      </c>
    </row>
    <row r="817" spans="1:5" x14ac:dyDescent="0.3">
      <c r="A817">
        <v>816</v>
      </c>
      <c r="B817">
        <v>2</v>
      </c>
      <c r="C817">
        <v>2112</v>
      </c>
      <c r="D817">
        <v>3558356</v>
      </c>
      <c r="E817">
        <v>229319.38232100001</v>
      </c>
    </row>
    <row r="818" spans="1:5" x14ac:dyDescent="0.3">
      <c r="A818">
        <v>817</v>
      </c>
      <c r="B818">
        <v>2</v>
      </c>
      <c r="C818">
        <v>2156</v>
      </c>
      <c r="D818">
        <v>3560669</v>
      </c>
      <c r="E818">
        <v>229451.263232</v>
      </c>
    </row>
    <row r="819" spans="1:5" x14ac:dyDescent="0.3">
      <c r="A819">
        <v>818</v>
      </c>
      <c r="B819">
        <v>2</v>
      </c>
      <c r="C819">
        <v>2200</v>
      </c>
      <c r="D819">
        <v>3561346</v>
      </c>
      <c r="E819">
        <v>229688.438023</v>
      </c>
    </row>
    <row r="820" spans="1:5" x14ac:dyDescent="0.3">
      <c r="A820">
        <v>819</v>
      </c>
      <c r="B820">
        <v>2</v>
      </c>
      <c r="C820">
        <v>2244</v>
      </c>
      <c r="D820">
        <v>3563648</v>
      </c>
      <c r="E820">
        <v>229820.67813700001</v>
      </c>
    </row>
    <row r="821" spans="1:5" x14ac:dyDescent="0.3">
      <c r="A821">
        <v>820</v>
      </c>
      <c r="B821">
        <v>2</v>
      </c>
      <c r="C821">
        <v>2288</v>
      </c>
      <c r="D821">
        <v>3566046</v>
      </c>
      <c r="E821">
        <v>229946.55705500001</v>
      </c>
    </row>
    <row r="822" spans="1:5" x14ac:dyDescent="0.3">
      <c r="A822">
        <v>821</v>
      </c>
      <c r="B822">
        <v>2</v>
      </c>
      <c r="C822">
        <v>2332</v>
      </c>
      <c r="D822">
        <v>3566732</v>
      </c>
      <c r="E822">
        <v>230182.69945700001</v>
      </c>
    </row>
    <row r="823" spans="1:5" x14ac:dyDescent="0.3">
      <c r="A823">
        <v>822</v>
      </c>
      <c r="B823">
        <v>2</v>
      </c>
      <c r="C823">
        <v>2376</v>
      </c>
      <c r="D823">
        <v>3569058</v>
      </c>
      <c r="E823">
        <v>230312.87247199999</v>
      </c>
    </row>
    <row r="824" spans="1:5" x14ac:dyDescent="0.3">
      <c r="A824">
        <v>823</v>
      </c>
      <c r="B824">
        <v>2</v>
      </c>
      <c r="C824">
        <v>2420</v>
      </c>
      <c r="D824">
        <v>3571396</v>
      </c>
      <c r="E824">
        <v>230442.10163200001</v>
      </c>
    </row>
    <row r="825" spans="1:5" x14ac:dyDescent="0.3">
      <c r="A825">
        <v>824</v>
      </c>
      <c r="B825">
        <v>2</v>
      </c>
      <c r="C825">
        <v>2464</v>
      </c>
      <c r="D825">
        <v>3572074</v>
      </c>
      <c r="E825">
        <v>230678.31181499999</v>
      </c>
    </row>
    <row r="826" spans="1:5" x14ac:dyDescent="0.3">
      <c r="A826">
        <v>825</v>
      </c>
      <c r="B826">
        <v>2</v>
      </c>
      <c r="C826">
        <v>2508</v>
      </c>
      <c r="D826">
        <v>3574383</v>
      </c>
      <c r="E826">
        <v>230809.06550900001</v>
      </c>
    </row>
    <row r="827" spans="1:5" x14ac:dyDescent="0.3">
      <c r="A827">
        <v>826</v>
      </c>
      <c r="B827">
        <v>2</v>
      </c>
      <c r="C827">
        <v>2552</v>
      </c>
      <c r="D827">
        <v>3576937</v>
      </c>
      <c r="E827">
        <v>230923.832318</v>
      </c>
    </row>
    <row r="828" spans="1:5" x14ac:dyDescent="0.3">
      <c r="A828">
        <v>827</v>
      </c>
      <c r="B828">
        <v>2</v>
      </c>
      <c r="C828">
        <v>2596</v>
      </c>
      <c r="D828">
        <v>3577627</v>
      </c>
      <c r="E828">
        <v>231158.810016</v>
      </c>
    </row>
    <row r="829" spans="1:5" x14ac:dyDescent="0.3">
      <c r="A829">
        <v>828</v>
      </c>
      <c r="B829">
        <v>2</v>
      </c>
      <c r="C829">
        <v>2640</v>
      </c>
      <c r="D829">
        <v>3580657</v>
      </c>
      <c r="E829">
        <v>231242.47868500001</v>
      </c>
    </row>
    <row r="830" spans="1:5" x14ac:dyDescent="0.3">
      <c r="A830">
        <v>829</v>
      </c>
      <c r="B830">
        <v>2</v>
      </c>
      <c r="C830">
        <v>2684</v>
      </c>
      <c r="D830">
        <v>3581353</v>
      </c>
      <c r="E830">
        <v>231476.76311199999</v>
      </c>
    </row>
    <row r="831" spans="1:5" x14ac:dyDescent="0.3">
      <c r="A831">
        <v>830</v>
      </c>
      <c r="B831">
        <v>2</v>
      </c>
      <c r="C831">
        <v>2728</v>
      </c>
      <c r="D831">
        <v>3583637</v>
      </c>
      <c r="E831">
        <v>231608.279522</v>
      </c>
    </row>
    <row r="832" spans="1:5" x14ac:dyDescent="0.3">
      <c r="A832">
        <v>831</v>
      </c>
      <c r="B832">
        <v>2</v>
      </c>
      <c r="C832">
        <v>2772</v>
      </c>
      <c r="D832">
        <v>3585991</v>
      </c>
      <c r="E832">
        <v>231735.10474499999</v>
      </c>
    </row>
    <row r="833" spans="1:5" x14ac:dyDescent="0.3">
      <c r="A833">
        <v>832</v>
      </c>
      <c r="B833">
        <v>2</v>
      </c>
      <c r="C833">
        <v>0</v>
      </c>
      <c r="D833">
        <v>3588433</v>
      </c>
      <c r="E833">
        <v>231856.07756899999</v>
      </c>
    </row>
    <row r="834" spans="1:5" x14ac:dyDescent="0.3">
      <c r="A834">
        <v>833</v>
      </c>
      <c r="B834">
        <v>2</v>
      </c>
      <c r="C834">
        <v>45</v>
      </c>
      <c r="D834">
        <v>3590716</v>
      </c>
      <c r="E834">
        <v>231987.157993</v>
      </c>
    </row>
    <row r="835" spans="1:5" x14ac:dyDescent="0.3">
      <c r="A835">
        <v>834</v>
      </c>
      <c r="B835">
        <v>2</v>
      </c>
      <c r="C835">
        <v>90</v>
      </c>
      <c r="D835">
        <v>3591397</v>
      </c>
      <c r="E835">
        <v>232221.611813</v>
      </c>
    </row>
    <row r="836" spans="1:5" x14ac:dyDescent="0.3">
      <c r="A836">
        <v>835</v>
      </c>
      <c r="B836">
        <v>2</v>
      </c>
      <c r="C836">
        <v>135</v>
      </c>
      <c r="D836">
        <v>3593718</v>
      </c>
      <c r="E836">
        <v>232349.89501099999</v>
      </c>
    </row>
    <row r="837" spans="1:5" x14ac:dyDescent="0.3">
      <c r="A837">
        <v>836</v>
      </c>
      <c r="B837">
        <v>2</v>
      </c>
      <c r="C837">
        <v>180</v>
      </c>
      <c r="D837">
        <v>3596017</v>
      </c>
      <c r="E837">
        <v>232479.434886</v>
      </c>
    </row>
    <row r="838" spans="1:5" x14ac:dyDescent="0.3">
      <c r="A838">
        <v>837</v>
      </c>
      <c r="B838">
        <v>2</v>
      </c>
      <c r="C838">
        <v>225</v>
      </c>
      <c r="D838">
        <v>3596706</v>
      </c>
      <c r="E838">
        <v>232712.932333</v>
      </c>
    </row>
    <row r="839" spans="1:5" x14ac:dyDescent="0.3">
      <c r="A839">
        <v>838</v>
      </c>
      <c r="B839">
        <v>2</v>
      </c>
      <c r="C839">
        <v>270</v>
      </c>
      <c r="D839">
        <v>3599012</v>
      </c>
      <c r="E839">
        <v>232841.679883</v>
      </c>
    </row>
    <row r="840" spans="1:5" x14ac:dyDescent="0.3">
      <c r="A840">
        <v>839</v>
      </c>
      <c r="B840">
        <v>2</v>
      </c>
      <c r="C840">
        <v>315</v>
      </c>
      <c r="D840">
        <v>3599727</v>
      </c>
      <c r="E840">
        <v>233073.23027599999</v>
      </c>
    </row>
    <row r="841" spans="1:5" x14ac:dyDescent="0.3">
      <c r="A841">
        <v>840</v>
      </c>
      <c r="B841">
        <v>2</v>
      </c>
      <c r="C841">
        <v>360</v>
      </c>
      <c r="D841">
        <v>3604983</v>
      </c>
      <c r="E841">
        <v>233010.80754099999</v>
      </c>
    </row>
    <row r="842" spans="1:5" x14ac:dyDescent="0.3">
      <c r="A842">
        <v>841</v>
      </c>
      <c r="B842">
        <v>2</v>
      </c>
      <c r="C842">
        <v>405</v>
      </c>
      <c r="D842">
        <v>3607234</v>
      </c>
      <c r="E842">
        <v>233142.623961</v>
      </c>
    </row>
    <row r="843" spans="1:5" x14ac:dyDescent="0.3">
      <c r="A843">
        <v>842</v>
      </c>
      <c r="B843">
        <v>2</v>
      </c>
      <c r="C843">
        <v>450</v>
      </c>
      <c r="D843">
        <v>3607923</v>
      </c>
      <c r="E843">
        <v>233375.26881800001</v>
      </c>
    </row>
    <row r="844" spans="1:5" x14ac:dyDescent="0.3">
      <c r="A844">
        <v>843</v>
      </c>
      <c r="B844">
        <v>2</v>
      </c>
      <c r="C844">
        <v>495</v>
      </c>
      <c r="D844">
        <v>3610257</v>
      </c>
      <c r="E844">
        <v>233501.382312</v>
      </c>
    </row>
    <row r="845" spans="1:5" x14ac:dyDescent="0.3">
      <c r="A845">
        <v>844</v>
      </c>
      <c r="B845">
        <v>2</v>
      </c>
      <c r="C845">
        <v>540</v>
      </c>
      <c r="D845">
        <v>3612722</v>
      </c>
      <c r="E845">
        <v>233618.86134599999</v>
      </c>
    </row>
    <row r="846" spans="1:5" x14ac:dyDescent="0.3">
      <c r="A846">
        <v>845</v>
      </c>
      <c r="B846">
        <v>2</v>
      </c>
      <c r="C846">
        <v>585</v>
      </c>
      <c r="D846">
        <v>3613417</v>
      </c>
      <c r="E846">
        <v>233850.67375300001</v>
      </c>
    </row>
    <row r="847" spans="1:5" x14ac:dyDescent="0.3">
      <c r="A847">
        <v>846</v>
      </c>
      <c r="B847">
        <v>2</v>
      </c>
      <c r="C847">
        <v>630</v>
      </c>
      <c r="D847">
        <v>3615754</v>
      </c>
      <c r="E847">
        <v>233976.09461299999</v>
      </c>
    </row>
    <row r="848" spans="1:5" x14ac:dyDescent="0.3">
      <c r="A848">
        <v>847</v>
      </c>
      <c r="B848">
        <v>2</v>
      </c>
      <c r="C848">
        <v>675</v>
      </c>
      <c r="D848">
        <v>3616434</v>
      </c>
      <c r="E848">
        <v>234208.615448</v>
      </c>
    </row>
    <row r="849" spans="1:5" x14ac:dyDescent="0.3">
      <c r="A849">
        <v>848</v>
      </c>
      <c r="B849">
        <v>2</v>
      </c>
      <c r="C849">
        <v>720</v>
      </c>
      <c r="D849">
        <v>3618761</v>
      </c>
      <c r="E849">
        <v>234334.34813699999</v>
      </c>
    </row>
    <row r="850" spans="1:5" x14ac:dyDescent="0.3">
      <c r="A850">
        <v>849</v>
      </c>
      <c r="B850">
        <v>2</v>
      </c>
      <c r="C850">
        <v>765</v>
      </c>
      <c r="D850">
        <v>3621941</v>
      </c>
      <c r="E850">
        <v>234404.70178800001</v>
      </c>
    </row>
    <row r="851" spans="1:5" x14ac:dyDescent="0.3">
      <c r="A851">
        <v>850</v>
      </c>
      <c r="B851">
        <v>2</v>
      </c>
      <c r="C851">
        <v>810</v>
      </c>
      <c r="D851">
        <v>3622629</v>
      </c>
      <c r="E851">
        <v>234636.226895</v>
      </c>
    </row>
    <row r="852" spans="1:5" x14ac:dyDescent="0.3">
      <c r="A852">
        <v>851</v>
      </c>
      <c r="B852">
        <v>2</v>
      </c>
      <c r="C852">
        <v>855</v>
      </c>
      <c r="D852">
        <v>3677107</v>
      </c>
      <c r="E852">
        <v>231431.93820599999</v>
      </c>
    </row>
    <row r="853" spans="1:5" x14ac:dyDescent="0.3">
      <c r="A853">
        <v>852</v>
      </c>
      <c r="B853">
        <v>2</v>
      </c>
      <c r="C853">
        <v>900</v>
      </c>
      <c r="D853">
        <v>3681262</v>
      </c>
      <c r="E853">
        <v>231442.369492</v>
      </c>
    </row>
    <row r="854" spans="1:5" x14ac:dyDescent="0.3">
      <c r="A854">
        <v>853</v>
      </c>
      <c r="B854">
        <v>2</v>
      </c>
      <c r="C854">
        <v>945</v>
      </c>
      <c r="D854">
        <v>3681947</v>
      </c>
      <c r="E854">
        <v>231670.906724</v>
      </c>
    </row>
    <row r="855" spans="1:5" x14ac:dyDescent="0.3">
      <c r="A855">
        <v>854</v>
      </c>
      <c r="B855">
        <v>2</v>
      </c>
      <c r="C855">
        <v>990</v>
      </c>
      <c r="D855">
        <v>3684241</v>
      </c>
      <c r="E855">
        <v>231798.08269899999</v>
      </c>
    </row>
    <row r="856" spans="1:5" x14ac:dyDescent="0.3">
      <c r="A856">
        <v>855</v>
      </c>
      <c r="B856">
        <v>2</v>
      </c>
      <c r="C856">
        <v>1035</v>
      </c>
      <c r="D856">
        <v>3686591</v>
      </c>
      <c r="E856">
        <v>231921.577414</v>
      </c>
    </row>
    <row r="857" spans="1:5" x14ac:dyDescent="0.3">
      <c r="A857">
        <v>856</v>
      </c>
      <c r="B857">
        <v>2</v>
      </c>
      <c r="C857">
        <v>1080</v>
      </c>
      <c r="D857">
        <v>3687267</v>
      </c>
      <c r="E857">
        <v>232150.26196900001</v>
      </c>
    </row>
    <row r="858" spans="1:5" x14ac:dyDescent="0.3">
      <c r="A858">
        <v>857</v>
      </c>
      <c r="B858">
        <v>2</v>
      </c>
      <c r="C858">
        <v>1125</v>
      </c>
      <c r="D858">
        <v>3689636</v>
      </c>
      <c r="E858">
        <v>232272.23498499999</v>
      </c>
    </row>
    <row r="859" spans="1:5" x14ac:dyDescent="0.3">
      <c r="A859">
        <v>858</v>
      </c>
      <c r="B859">
        <v>2</v>
      </c>
      <c r="C859">
        <v>1170</v>
      </c>
      <c r="D859">
        <v>3690331</v>
      </c>
      <c r="E859">
        <v>232499.46956</v>
      </c>
    </row>
    <row r="860" spans="1:5" x14ac:dyDescent="0.3">
      <c r="A860">
        <v>859</v>
      </c>
      <c r="B860">
        <v>2</v>
      </c>
      <c r="C860">
        <v>1215</v>
      </c>
      <c r="D860">
        <v>3692627</v>
      </c>
      <c r="E860">
        <v>232625.716055</v>
      </c>
    </row>
    <row r="861" spans="1:5" x14ac:dyDescent="0.3">
      <c r="A861">
        <v>860</v>
      </c>
      <c r="B861">
        <v>2</v>
      </c>
      <c r="C861">
        <v>1260</v>
      </c>
      <c r="D861">
        <v>3694953</v>
      </c>
      <c r="E861">
        <v>232749.91589900001</v>
      </c>
    </row>
    <row r="862" spans="1:5" x14ac:dyDescent="0.3">
      <c r="A862">
        <v>861</v>
      </c>
      <c r="B862">
        <v>2</v>
      </c>
      <c r="C862">
        <v>1305</v>
      </c>
      <c r="D862">
        <v>3695632</v>
      </c>
      <c r="E862">
        <v>232977.74237299999</v>
      </c>
    </row>
    <row r="863" spans="1:5" x14ac:dyDescent="0.3">
      <c r="A863">
        <v>862</v>
      </c>
      <c r="B863">
        <v>2</v>
      </c>
      <c r="C863">
        <v>1350</v>
      </c>
      <c r="D863">
        <v>3697991</v>
      </c>
      <c r="E863">
        <v>233099.53972299999</v>
      </c>
    </row>
    <row r="864" spans="1:5" x14ac:dyDescent="0.3">
      <c r="A864">
        <v>863</v>
      </c>
      <c r="B864">
        <v>2</v>
      </c>
      <c r="C864">
        <v>1395</v>
      </c>
      <c r="D864">
        <v>3700311</v>
      </c>
      <c r="E864">
        <v>233223.63985100001</v>
      </c>
    </row>
    <row r="865" spans="1:5" x14ac:dyDescent="0.3">
      <c r="A865">
        <v>864</v>
      </c>
      <c r="B865">
        <v>2</v>
      </c>
      <c r="C865">
        <v>1440</v>
      </c>
      <c r="D865">
        <v>3701001</v>
      </c>
      <c r="E865">
        <v>233450.35572799999</v>
      </c>
    </row>
    <row r="866" spans="1:5" x14ac:dyDescent="0.3">
      <c r="A866">
        <v>865</v>
      </c>
      <c r="B866">
        <v>2</v>
      </c>
      <c r="C866">
        <v>1485</v>
      </c>
      <c r="D866">
        <v>3703326</v>
      </c>
      <c r="E866">
        <v>233573.819858</v>
      </c>
    </row>
    <row r="867" spans="1:5" x14ac:dyDescent="0.3">
      <c r="A867">
        <v>866</v>
      </c>
      <c r="B867">
        <v>2</v>
      </c>
      <c r="C867">
        <v>1530</v>
      </c>
      <c r="D867">
        <v>3705632</v>
      </c>
      <c r="E867">
        <v>233698.327303</v>
      </c>
    </row>
    <row r="868" spans="1:5" x14ac:dyDescent="0.3">
      <c r="A868">
        <v>867</v>
      </c>
      <c r="B868">
        <v>2</v>
      </c>
      <c r="C868">
        <v>1575</v>
      </c>
      <c r="D868">
        <v>3706326</v>
      </c>
      <c r="E868">
        <v>233924.37686300001</v>
      </c>
    </row>
    <row r="869" spans="1:5" x14ac:dyDescent="0.3">
      <c r="A869">
        <v>868</v>
      </c>
      <c r="B869">
        <v>2</v>
      </c>
      <c r="C869">
        <v>1620</v>
      </c>
      <c r="D869">
        <v>3709447</v>
      </c>
      <c r="E869">
        <v>233997.14296999999</v>
      </c>
    </row>
    <row r="870" spans="1:5" x14ac:dyDescent="0.3">
      <c r="A870">
        <v>869</v>
      </c>
      <c r="B870">
        <v>2</v>
      </c>
      <c r="C870">
        <v>1665</v>
      </c>
      <c r="D870">
        <v>3710151</v>
      </c>
      <c r="E870">
        <v>234222.27289399999</v>
      </c>
    </row>
    <row r="871" spans="1:5" x14ac:dyDescent="0.3">
      <c r="A871">
        <v>870</v>
      </c>
      <c r="B871">
        <v>2</v>
      </c>
      <c r="C871">
        <v>1710</v>
      </c>
      <c r="D871">
        <v>3712516</v>
      </c>
      <c r="E871">
        <v>234342.42438300001</v>
      </c>
    </row>
    <row r="872" spans="1:5" x14ac:dyDescent="0.3">
      <c r="A872">
        <v>871</v>
      </c>
      <c r="B872">
        <v>2</v>
      </c>
      <c r="C872">
        <v>1755</v>
      </c>
      <c r="D872">
        <v>3714821</v>
      </c>
      <c r="E872">
        <v>234466.20981199999</v>
      </c>
    </row>
    <row r="873" spans="1:5" x14ac:dyDescent="0.3">
      <c r="A873">
        <v>872</v>
      </c>
      <c r="B873">
        <v>2</v>
      </c>
      <c r="C873">
        <v>1800</v>
      </c>
      <c r="D873">
        <v>3715507</v>
      </c>
      <c r="E873">
        <v>234692.06221400001</v>
      </c>
    </row>
    <row r="874" spans="1:5" x14ac:dyDescent="0.3">
      <c r="A874">
        <v>873</v>
      </c>
      <c r="B874">
        <v>2</v>
      </c>
      <c r="C874">
        <v>1845</v>
      </c>
      <c r="D874">
        <v>3717824</v>
      </c>
      <c r="E874">
        <v>234814.773373</v>
      </c>
    </row>
    <row r="875" spans="1:5" x14ac:dyDescent="0.3">
      <c r="A875">
        <v>874</v>
      </c>
      <c r="B875">
        <v>2</v>
      </c>
      <c r="C875">
        <v>1890</v>
      </c>
      <c r="D875">
        <v>3720113</v>
      </c>
      <c r="E875">
        <v>234939.09996799999</v>
      </c>
    </row>
    <row r="876" spans="1:5" x14ac:dyDescent="0.3">
      <c r="A876">
        <v>875</v>
      </c>
      <c r="B876">
        <v>2</v>
      </c>
      <c r="C876">
        <v>1935</v>
      </c>
      <c r="D876">
        <v>3720792</v>
      </c>
      <c r="E876">
        <v>235164.98637900001</v>
      </c>
    </row>
    <row r="877" spans="1:5" x14ac:dyDescent="0.3">
      <c r="A877">
        <v>876</v>
      </c>
      <c r="B877">
        <v>2</v>
      </c>
      <c r="C877">
        <v>1980</v>
      </c>
      <c r="D877">
        <v>3723084</v>
      </c>
      <c r="E877">
        <v>235288.80895499999</v>
      </c>
    </row>
    <row r="878" spans="1:5" x14ac:dyDescent="0.3">
      <c r="A878">
        <v>877</v>
      </c>
      <c r="B878">
        <v>2</v>
      </c>
      <c r="C878">
        <v>2025</v>
      </c>
      <c r="D878">
        <v>3725519</v>
      </c>
      <c r="E878">
        <v>235403.443118</v>
      </c>
    </row>
    <row r="879" spans="1:5" x14ac:dyDescent="0.3">
      <c r="A879">
        <v>878</v>
      </c>
      <c r="B879">
        <v>2</v>
      </c>
      <c r="C879">
        <v>2070</v>
      </c>
      <c r="D879">
        <v>3726196</v>
      </c>
      <c r="E879">
        <v>235629.043668</v>
      </c>
    </row>
    <row r="880" spans="1:5" x14ac:dyDescent="0.3">
      <c r="A880">
        <v>879</v>
      </c>
      <c r="B880">
        <v>2</v>
      </c>
      <c r="C880">
        <v>2115</v>
      </c>
      <c r="D880">
        <v>3728434</v>
      </c>
      <c r="E880">
        <v>235755.81598099999</v>
      </c>
    </row>
    <row r="881" spans="1:5" x14ac:dyDescent="0.3">
      <c r="A881">
        <v>880</v>
      </c>
      <c r="B881">
        <v>2</v>
      </c>
      <c r="C881">
        <v>2160</v>
      </c>
      <c r="D881">
        <v>3730811</v>
      </c>
      <c r="E881">
        <v>235873.64784799999</v>
      </c>
    </row>
    <row r="882" spans="1:5" x14ac:dyDescent="0.3">
      <c r="A882">
        <v>881</v>
      </c>
      <c r="B882">
        <v>2</v>
      </c>
      <c r="C882">
        <v>2205</v>
      </c>
      <c r="D882">
        <v>3733194</v>
      </c>
      <c r="E882">
        <v>235990.950377</v>
      </c>
    </row>
    <row r="883" spans="1:5" x14ac:dyDescent="0.3">
      <c r="A883">
        <v>882</v>
      </c>
      <c r="B883">
        <v>2</v>
      </c>
      <c r="C883">
        <v>2250</v>
      </c>
      <c r="D883">
        <v>3735586</v>
      </c>
      <c r="E883">
        <v>236107.5344</v>
      </c>
    </row>
    <row r="884" spans="1:5" x14ac:dyDescent="0.3">
      <c r="A884">
        <v>883</v>
      </c>
      <c r="B884">
        <v>2</v>
      </c>
      <c r="C884">
        <v>2295</v>
      </c>
      <c r="D884">
        <v>3736284</v>
      </c>
      <c r="E884">
        <v>236331.07119300001</v>
      </c>
    </row>
    <row r="885" spans="1:5" x14ac:dyDescent="0.3">
      <c r="A885">
        <v>884</v>
      </c>
      <c r="B885">
        <v>2</v>
      </c>
      <c r="C885">
        <v>2340</v>
      </c>
      <c r="D885">
        <v>3741846</v>
      </c>
      <c r="E885">
        <v>236247.028873</v>
      </c>
    </row>
    <row r="886" spans="1:5" x14ac:dyDescent="0.3">
      <c r="A886">
        <v>885</v>
      </c>
      <c r="B886">
        <v>2</v>
      </c>
      <c r="C886">
        <v>2385</v>
      </c>
      <c r="D886">
        <v>3744138</v>
      </c>
      <c r="E886">
        <v>236369.492791</v>
      </c>
    </row>
    <row r="887" spans="1:5" x14ac:dyDescent="0.3">
      <c r="A887">
        <v>886</v>
      </c>
      <c r="B887">
        <v>2</v>
      </c>
      <c r="C887">
        <v>2430</v>
      </c>
      <c r="D887">
        <v>3744836</v>
      </c>
      <c r="E887">
        <v>236592.470271</v>
      </c>
    </row>
    <row r="888" spans="1:5" x14ac:dyDescent="0.3">
      <c r="A888">
        <v>887</v>
      </c>
      <c r="B888">
        <v>2</v>
      </c>
      <c r="C888">
        <v>2475</v>
      </c>
      <c r="D888">
        <v>3747118</v>
      </c>
      <c r="E888">
        <v>236715.256899</v>
      </c>
    </row>
    <row r="889" spans="1:5" x14ac:dyDescent="0.3">
      <c r="A889">
        <v>888</v>
      </c>
      <c r="B889">
        <v>2</v>
      </c>
      <c r="C889">
        <v>2520</v>
      </c>
      <c r="D889">
        <v>3751827</v>
      </c>
      <c r="E889">
        <v>236684.68721999999</v>
      </c>
    </row>
    <row r="890" spans="1:5" x14ac:dyDescent="0.3">
      <c r="A890">
        <v>889</v>
      </c>
      <c r="B890">
        <v>2</v>
      </c>
      <c r="C890">
        <v>2565</v>
      </c>
      <c r="D890">
        <v>3752504</v>
      </c>
      <c r="E890">
        <v>236908.47498100001</v>
      </c>
    </row>
    <row r="891" spans="1:5" x14ac:dyDescent="0.3">
      <c r="A891">
        <v>890</v>
      </c>
      <c r="B891">
        <v>2</v>
      </c>
      <c r="C891">
        <v>2610</v>
      </c>
      <c r="D891">
        <v>3754819</v>
      </c>
      <c r="E891">
        <v>237028.735606</v>
      </c>
    </row>
    <row r="892" spans="1:5" x14ac:dyDescent="0.3">
      <c r="A892">
        <v>891</v>
      </c>
      <c r="B892">
        <v>2</v>
      </c>
      <c r="C892">
        <v>2655</v>
      </c>
      <c r="D892">
        <v>3755498</v>
      </c>
      <c r="E892">
        <v>237252.156705</v>
      </c>
    </row>
    <row r="893" spans="1:5" x14ac:dyDescent="0.3">
      <c r="A893">
        <v>892</v>
      </c>
      <c r="B893">
        <v>2</v>
      </c>
      <c r="C893">
        <v>2700</v>
      </c>
      <c r="D893">
        <v>3757778</v>
      </c>
      <c r="E893">
        <v>237374.320676</v>
      </c>
    </row>
    <row r="894" spans="1:5" x14ac:dyDescent="0.3">
      <c r="A894">
        <v>893</v>
      </c>
      <c r="B894">
        <v>2</v>
      </c>
      <c r="C894">
        <v>2745</v>
      </c>
      <c r="D894">
        <v>3778087</v>
      </c>
      <c r="E894">
        <v>236363.00593399999</v>
      </c>
    </row>
    <row r="895" spans="1:5" x14ac:dyDescent="0.3">
      <c r="A895">
        <v>894</v>
      </c>
      <c r="B895">
        <v>2</v>
      </c>
      <c r="C895">
        <v>2790</v>
      </c>
      <c r="D895">
        <v>3778784</v>
      </c>
      <c r="E895">
        <v>236584.04396800001</v>
      </c>
    </row>
    <row r="896" spans="1:5" x14ac:dyDescent="0.3">
      <c r="A896">
        <v>895</v>
      </c>
      <c r="B896">
        <v>2</v>
      </c>
      <c r="C896">
        <v>2835</v>
      </c>
      <c r="D896">
        <v>3781279</v>
      </c>
      <c r="E896">
        <v>236692.39958200001</v>
      </c>
    </row>
    <row r="897" spans="1:5" x14ac:dyDescent="0.3">
      <c r="A897">
        <v>896</v>
      </c>
      <c r="B897">
        <v>2</v>
      </c>
      <c r="C897">
        <v>0</v>
      </c>
      <c r="D897">
        <v>3783689</v>
      </c>
      <c r="E897">
        <v>236805.931989</v>
      </c>
    </row>
    <row r="898" spans="1:5" x14ac:dyDescent="0.3">
      <c r="A898">
        <v>897</v>
      </c>
      <c r="B898">
        <v>2</v>
      </c>
      <c r="C898">
        <v>46</v>
      </c>
      <c r="D898">
        <v>3786089</v>
      </c>
      <c r="E898">
        <v>236919.945622</v>
      </c>
    </row>
    <row r="899" spans="1:5" x14ac:dyDescent="0.3">
      <c r="A899">
        <v>898</v>
      </c>
      <c r="B899">
        <v>2</v>
      </c>
      <c r="C899">
        <v>92</v>
      </c>
      <c r="D899">
        <v>3786852</v>
      </c>
      <c r="E899">
        <v>237136.281006</v>
      </c>
    </row>
    <row r="900" spans="1:5" x14ac:dyDescent="0.3">
      <c r="A900">
        <v>899</v>
      </c>
      <c r="B900">
        <v>2</v>
      </c>
      <c r="C900">
        <v>138</v>
      </c>
      <c r="D900">
        <v>3789156</v>
      </c>
      <c r="E900">
        <v>237256.00107299999</v>
      </c>
    </row>
    <row r="901" spans="1:5" x14ac:dyDescent="0.3">
      <c r="A901">
        <v>900</v>
      </c>
      <c r="B901">
        <v>2</v>
      </c>
      <c r="C901">
        <v>184</v>
      </c>
      <c r="D901">
        <v>3791529</v>
      </c>
      <c r="E901">
        <v>237371.25576500001</v>
      </c>
    </row>
    <row r="902" spans="1:5" x14ac:dyDescent="0.3">
      <c r="A902">
        <v>901</v>
      </c>
      <c r="B902">
        <v>2</v>
      </c>
      <c r="C902">
        <v>230</v>
      </c>
      <c r="D902">
        <v>3843869</v>
      </c>
      <c r="E902">
        <v>234399.247217</v>
      </c>
    </row>
    <row r="903" spans="1:5" x14ac:dyDescent="0.3">
      <c r="A903">
        <v>902</v>
      </c>
      <c r="B903">
        <v>2</v>
      </c>
      <c r="C903">
        <v>276</v>
      </c>
      <c r="D903">
        <v>3846312</v>
      </c>
      <c r="E903">
        <v>234510.35693400001</v>
      </c>
    </row>
    <row r="904" spans="1:5" x14ac:dyDescent="0.3">
      <c r="A904">
        <v>903</v>
      </c>
      <c r="B904">
        <v>2</v>
      </c>
      <c r="C904">
        <v>322</v>
      </c>
      <c r="D904">
        <v>3848629</v>
      </c>
      <c r="E904">
        <v>234629.006849</v>
      </c>
    </row>
    <row r="905" spans="1:5" x14ac:dyDescent="0.3">
      <c r="A905">
        <v>904</v>
      </c>
      <c r="B905">
        <v>2</v>
      </c>
      <c r="C905">
        <v>368</v>
      </c>
      <c r="D905">
        <v>3849327</v>
      </c>
      <c r="E905">
        <v>234846.247149</v>
      </c>
    </row>
    <row r="906" spans="1:5" x14ac:dyDescent="0.3">
      <c r="A906">
        <v>905</v>
      </c>
      <c r="B906">
        <v>2</v>
      </c>
      <c r="C906">
        <v>414</v>
      </c>
      <c r="D906">
        <v>3851649</v>
      </c>
      <c r="E906">
        <v>234964.29711000001</v>
      </c>
    </row>
    <row r="907" spans="1:5" x14ac:dyDescent="0.3">
      <c r="A907">
        <v>906</v>
      </c>
      <c r="B907">
        <v>2</v>
      </c>
      <c r="C907">
        <v>460</v>
      </c>
      <c r="D907">
        <v>3854034</v>
      </c>
      <c r="E907">
        <v>235078.36204899999</v>
      </c>
    </row>
    <row r="908" spans="1:5" x14ac:dyDescent="0.3">
      <c r="A908">
        <v>907</v>
      </c>
      <c r="B908">
        <v>2</v>
      </c>
      <c r="C908">
        <v>506</v>
      </c>
      <c r="D908">
        <v>3854731</v>
      </c>
      <c r="E908">
        <v>235295.27741400001</v>
      </c>
    </row>
    <row r="909" spans="1:5" x14ac:dyDescent="0.3">
      <c r="A909">
        <v>908</v>
      </c>
      <c r="B909">
        <v>2</v>
      </c>
      <c r="C909">
        <v>552</v>
      </c>
      <c r="D909">
        <v>3857999</v>
      </c>
      <c r="E909">
        <v>235355.167277</v>
      </c>
    </row>
    <row r="910" spans="1:5" x14ac:dyDescent="0.3">
      <c r="A910">
        <v>909</v>
      </c>
      <c r="B910">
        <v>2</v>
      </c>
      <c r="C910">
        <v>598</v>
      </c>
      <c r="D910">
        <v>3858691</v>
      </c>
      <c r="E910">
        <v>235572.11499999999</v>
      </c>
    </row>
    <row r="911" spans="1:5" x14ac:dyDescent="0.3">
      <c r="A911">
        <v>910</v>
      </c>
      <c r="B911">
        <v>2</v>
      </c>
      <c r="C911">
        <v>644</v>
      </c>
      <c r="D911">
        <v>3860997</v>
      </c>
      <c r="E911">
        <v>235690.41882200001</v>
      </c>
    </row>
    <row r="912" spans="1:5" x14ac:dyDescent="0.3">
      <c r="A912">
        <v>911</v>
      </c>
      <c r="B912">
        <v>2</v>
      </c>
      <c r="C912">
        <v>690</v>
      </c>
      <c r="D912">
        <v>3863317</v>
      </c>
      <c r="E912">
        <v>235807.726883</v>
      </c>
    </row>
    <row r="913" spans="1:5" x14ac:dyDescent="0.3">
      <c r="A913">
        <v>912</v>
      </c>
      <c r="B913">
        <v>2</v>
      </c>
      <c r="C913">
        <v>736</v>
      </c>
      <c r="D913">
        <v>3864011</v>
      </c>
      <c r="E913">
        <v>236024.17280900001</v>
      </c>
    </row>
    <row r="914" spans="1:5" x14ac:dyDescent="0.3">
      <c r="A914">
        <v>913</v>
      </c>
      <c r="B914">
        <v>2</v>
      </c>
      <c r="C914">
        <v>782</v>
      </c>
      <c r="D914">
        <v>3866319</v>
      </c>
      <c r="E914">
        <v>236141.92207100001</v>
      </c>
    </row>
    <row r="915" spans="1:5" x14ac:dyDescent="0.3">
      <c r="A915">
        <v>914</v>
      </c>
      <c r="B915">
        <v>2</v>
      </c>
      <c r="C915">
        <v>828</v>
      </c>
      <c r="D915">
        <v>3868739</v>
      </c>
      <c r="E915">
        <v>236252.69112199999</v>
      </c>
    </row>
    <row r="916" spans="1:5" x14ac:dyDescent="0.3">
      <c r="A916">
        <v>915</v>
      </c>
      <c r="B916">
        <v>2</v>
      </c>
      <c r="C916">
        <v>874</v>
      </c>
      <c r="D916">
        <v>3869426</v>
      </c>
      <c r="E916">
        <v>236469.18173400001</v>
      </c>
    </row>
    <row r="917" spans="1:5" x14ac:dyDescent="0.3">
      <c r="A917">
        <v>916</v>
      </c>
      <c r="B917">
        <v>2</v>
      </c>
      <c r="C917">
        <v>920</v>
      </c>
      <c r="D917">
        <v>3871737</v>
      </c>
      <c r="E917">
        <v>236586.317717</v>
      </c>
    </row>
    <row r="918" spans="1:5" x14ac:dyDescent="0.3">
      <c r="A918">
        <v>917</v>
      </c>
      <c r="B918">
        <v>2</v>
      </c>
      <c r="C918">
        <v>966</v>
      </c>
      <c r="D918">
        <v>3874072</v>
      </c>
      <c r="E918">
        <v>236701.847565</v>
      </c>
    </row>
    <row r="919" spans="1:5" x14ac:dyDescent="0.3">
      <c r="A919">
        <v>918</v>
      </c>
      <c r="B919">
        <v>2</v>
      </c>
      <c r="C919">
        <v>1012</v>
      </c>
      <c r="D919">
        <v>3874769</v>
      </c>
      <c r="E919">
        <v>236917.34913700001</v>
      </c>
    </row>
    <row r="920" spans="1:5" x14ac:dyDescent="0.3">
      <c r="A920">
        <v>919</v>
      </c>
      <c r="B920">
        <v>2</v>
      </c>
      <c r="C920">
        <v>1058</v>
      </c>
      <c r="D920">
        <v>3877131</v>
      </c>
      <c r="E920">
        <v>237030.93859899999</v>
      </c>
    </row>
    <row r="921" spans="1:5" x14ac:dyDescent="0.3">
      <c r="A921">
        <v>920</v>
      </c>
      <c r="B921">
        <v>2</v>
      </c>
      <c r="C921">
        <v>1104</v>
      </c>
      <c r="D921">
        <v>3877831</v>
      </c>
      <c r="E921">
        <v>237246.02748300001</v>
      </c>
    </row>
    <row r="922" spans="1:5" x14ac:dyDescent="0.3">
      <c r="A922">
        <v>921</v>
      </c>
      <c r="B922">
        <v>2</v>
      </c>
      <c r="C922">
        <v>1150</v>
      </c>
      <c r="D922">
        <v>3880159</v>
      </c>
      <c r="E922">
        <v>237361.40709699999</v>
      </c>
    </row>
    <row r="923" spans="1:5" x14ac:dyDescent="0.3">
      <c r="A923">
        <v>922</v>
      </c>
      <c r="B923">
        <v>2</v>
      </c>
      <c r="C923">
        <v>1196</v>
      </c>
      <c r="D923">
        <v>3882476</v>
      </c>
      <c r="E923">
        <v>237477.321173</v>
      </c>
    </row>
    <row r="924" spans="1:5" x14ac:dyDescent="0.3">
      <c r="A924">
        <v>923</v>
      </c>
      <c r="B924">
        <v>2</v>
      </c>
      <c r="C924">
        <v>1242</v>
      </c>
      <c r="D924">
        <v>3883179</v>
      </c>
      <c r="E924">
        <v>237691.84989899999</v>
      </c>
    </row>
    <row r="925" spans="1:5" x14ac:dyDescent="0.3">
      <c r="A925">
        <v>924</v>
      </c>
      <c r="B925">
        <v>2</v>
      </c>
      <c r="C925">
        <v>1288</v>
      </c>
      <c r="D925">
        <v>3885491</v>
      </c>
      <c r="E925">
        <v>237807.782852</v>
      </c>
    </row>
    <row r="926" spans="1:5" x14ac:dyDescent="0.3">
      <c r="A926">
        <v>925</v>
      </c>
      <c r="B926">
        <v>2</v>
      </c>
      <c r="C926">
        <v>1334</v>
      </c>
      <c r="D926">
        <v>3889472</v>
      </c>
      <c r="E926">
        <v>237821.483224</v>
      </c>
    </row>
    <row r="927" spans="1:5" x14ac:dyDescent="0.3">
      <c r="A927">
        <v>926</v>
      </c>
      <c r="B927">
        <v>2</v>
      </c>
      <c r="C927">
        <v>1380</v>
      </c>
      <c r="D927">
        <v>3890149</v>
      </c>
      <c r="E927">
        <v>238037.15487500001</v>
      </c>
    </row>
    <row r="928" spans="1:5" x14ac:dyDescent="0.3">
      <c r="A928">
        <v>927</v>
      </c>
      <c r="B928">
        <v>2</v>
      </c>
      <c r="C928">
        <v>1426</v>
      </c>
      <c r="D928">
        <v>3892469</v>
      </c>
      <c r="E928">
        <v>238152.185669</v>
      </c>
    </row>
    <row r="929" spans="1:5" x14ac:dyDescent="0.3">
      <c r="A929">
        <v>928</v>
      </c>
      <c r="B929">
        <v>2</v>
      </c>
      <c r="C929">
        <v>1472</v>
      </c>
      <c r="D929">
        <v>3898794</v>
      </c>
      <c r="E929">
        <v>238022.32177400001</v>
      </c>
    </row>
    <row r="930" spans="1:5" x14ac:dyDescent="0.3">
      <c r="A930">
        <v>929</v>
      </c>
      <c r="B930">
        <v>2</v>
      </c>
      <c r="C930">
        <v>1518</v>
      </c>
      <c r="D930">
        <v>3899491</v>
      </c>
      <c r="E930">
        <v>238236.22108600001</v>
      </c>
    </row>
    <row r="931" spans="1:5" x14ac:dyDescent="0.3">
      <c r="A931">
        <v>930</v>
      </c>
      <c r="B931">
        <v>2</v>
      </c>
      <c r="C931">
        <v>1564</v>
      </c>
      <c r="D931">
        <v>3901807</v>
      </c>
      <c r="E931">
        <v>238351.10245100001</v>
      </c>
    </row>
    <row r="932" spans="1:5" x14ac:dyDescent="0.3">
      <c r="A932">
        <v>931</v>
      </c>
      <c r="B932">
        <v>2</v>
      </c>
      <c r="C932">
        <v>1610</v>
      </c>
      <c r="D932">
        <v>3902499</v>
      </c>
      <c r="E932">
        <v>238565.083553</v>
      </c>
    </row>
    <row r="933" spans="1:5" x14ac:dyDescent="0.3">
      <c r="A933">
        <v>932</v>
      </c>
      <c r="B933">
        <v>2</v>
      </c>
      <c r="C933">
        <v>1656</v>
      </c>
      <c r="D933">
        <v>3904959</v>
      </c>
      <c r="E933">
        <v>238670.87977100001</v>
      </c>
    </row>
    <row r="934" spans="1:5" x14ac:dyDescent="0.3">
      <c r="A934">
        <v>933</v>
      </c>
      <c r="B934">
        <v>2</v>
      </c>
      <c r="C934">
        <v>1702</v>
      </c>
      <c r="D934">
        <v>3907247</v>
      </c>
      <c r="E934">
        <v>238787.05390299999</v>
      </c>
    </row>
    <row r="935" spans="1:5" x14ac:dyDescent="0.3">
      <c r="A935">
        <v>934</v>
      </c>
      <c r="B935">
        <v>2</v>
      </c>
      <c r="C935">
        <v>1748</v>
      </c>
      <c r="D935">
        <v>3907951</v>
      </c>
      <c r="E935">
        <v>238999.92604799999</v>
      </c>
    </row>
    <row r="936" spans="1:5" x14ac:dyDescent="0.3">
      <c r="A936">
        <v>935</v>
      </c>
      <c r="B936">
        <v>2</v>
      </c>
      <c r="C936">
        <v>1794</v>
      </c>
      <c r="D936">
        <v>3910227</v>
      </c>
      <c r="E936">
        <v>239116.55256800001</v>
      </c>
    </row>
    <row r="937" spans="1:5" x14ac:dyDescent="0.3">
      <c r="A937">
        <v>936</v>
      </c>
      <c r="B937">
        <v>2</v>
      </c>
      <c r="C937">
        <v>1840</v>
      </c>
      <c r="D937">
        <v>3912737</v>
      </c>
      <c r="E937">
        <v>239218.73614299999</v>
      </c>
    </row>
    <row r="938" spans="1:5" x14ac:dyDescent="0.3">
      <c r="A938">
        <v>937</v>
      </c>
      <c r="B938">
        <v>2</v>
      </c>
      <c r="C938">
        <v>1886</v>
      </c>
      <c r="D938">
        <v>3913437</v>
      </c>
      <c r="E938">
        <v>239431.47672999999</v>
      </c>
    </row>
    <row r="939" spans="1:5" x14ac:dyDescent="0.3">
      <c r="A939">
        <v>938</v>
      </c>
      <c r="B939">
        <v>2</v>
      </c>
      <c r="C939">
        <v>1932</v>
      </c>
      <c r="D939">
        <v>3915722</v>
      </c>
      <c r="E939">
        <v>239547.13843299999</v>
      </c>
    </row>
    <row r="940" spans="1:5" x14ac:dyDescent="0.3">
      <c r="A940">
        <v>939</v>
      </c>
      <c r="B940">
        <v>2</v>
      </c>
      <c r="C940">
        <v>1978</v>
      </c>
      <c r="D940">
        <v>3918057</v>
      </c>
      <c r="E940">
        <v>239659.60678999999</v>
      </c>
    </row>
    <row r="941" spans="1:5" x14ac:dyDescent="0.3">
      <c r="A941">
        <v>940</v>
      </c>
      <c r="B941">
        <v>2</v>
      </c>
      <c r="C941">
        <v>2024</v>
      </c>
      <c r="D941">
        <v>3918756</v>
      </c>
      <c r="E941">
        <v>239872.04102500001</v>
      </c>
    </row>
    <row r="942" spans="1:5" x14ac:dyDescent="0.3">
      <c r="A942">
        <v>941</v>
      </c>
      <c r="B942">
        <v>2</v>
      </c>
      <c r="C942">
        <v>2070</v>
      </c>
      <c r="D942">
        <v>3921067</v>
      </c>
      <c r="E942">
        <v>239985.69777100001</v>
      </c>
    </row>
    <row r="943" spans="1:5" x14ac:dyDescent="0.3">
      <c r="A943">
        <v>942</v>
      </c>
      <c r="B943">
        <v>2</v>
      </c>
      <c r="C943">
        <v>2116</v>
      </c>
      <c r="D943">
        <v>3921750</v>
      </c>
      <c r="E943">
        <v>240198.890801</v>
      </c>
    </row>
    <row r="944" spans="1:5" x14ac:dyDescent="0.3">
      <c r="A944">
        <v>943</v>
      </c>
      <c r="B944">
        <v>2</v>
      </c>
      <c r="C944">
        <v>2162</v>
      </c>
      <c r="D944">
        <v>3924036</v>
      </c>
      <c r="E944">
        <v>240313.79936400001</v>
      </c>
    </row>
    <row r="945" spans="1:5" x14ac:dyDescent="0.3">
      <c r="A945">
        <v>944</v>
      </c>
      <c r="B945">
        <v>2</v>
      </c>
      <c r="C945">
        <v>2208</v>
      </c>
      <c r="D945">
        <v>3926500</v>
      </c>
      <c r="E945">
        <v>240417.67477400001</v>
      </c>
    </row>
    <row r="946" spans="1:5" x14ac:dyDescent="0.3">
      <c r="A946">
        <v>945</v>
      </c>
      <c r="B946">
        <v>2</v>
      </c>
      <c r="C946">
        <v>2254</v>
      </c>
      <c r="D946">
        <v>3927187</v>
      </c>
      <c r="E946">
        <v>240630.25264600001</v>
      </c>
    </row>
    <row r="947" spans="1:5" x14ac:dyDescent="0.3">
      <c r="A947">
        <v>946</v>
      </c>
      <c r="B947">
        <v>2</v>
      </c>
      <c r="C947">
        <v>2300</v>
      </c>
      <c r="D947">
        <v>3929500</v>
      </c>
      <c r="E947">
        <v>240743.09708599999</v>
      </c>
    </row>
    <row r="948" spans="1:5" x14ac:dyDescent="0.3">
      <c r="A948">
        <v>947</v>
      </c>
      <c r="B948">
        <v>2</v>
      </c>
      <c r="C948">
        <v>2346</v>
      </c>
      <c r="D948">
        <v>3931784</v>
      </c>
      <c r="E948">
        <v>240857.58525900001</v>
      </c>
    </row>
    <row r="949" spans="1:5" x14ac:dyDescent="0.3">
      <c r="A949">
        <v>948</v>
      </c>
      <c r="B949">
        <v>2</v>
      </c>
      <c r="C949">
        <v>2392</v>
      </c>
      <c r="D949">
        <v>3932469</v>
      </c>
      <c r="E949">
        <v>241069.923247</v>
      </c>
    </row>
    <row r="950" spans="1:5" x14ac:dyDescent="0.3">
      <c r="A950">
        <v>949</v>
      </c>
      <c r="B950">
        <v>2</v>
      </c>
      <c r="C950">
        <v>2438</v>
      </c>
      <c r="D950">
        <v>3934732</v>
      </c>
      <c r="E950">
        <v>241185.42254</v>
      </c>
    </row>
    <row r="951" spans="1:5" x14ac:dyDescent="0.3">
      <c r="A951">
        <v>950</v>
      </c>
      <c r="B951">
        <v>2</v>
      </c>
      <c r="C951">
        <v>2484</v>
      </c>
      <c r="D951">
        <v>3937846</v>
      </c>
      <c r="E951">
        <v>241248.642024</v>
      </c>
    </row>
    <row r="952" spans="1:5" x14ac:dyDescent="0.3">
      <c r="A952">
        <v>951</v>
      </c>
      <c r="B952">
        <v>2</v>
      </c>
      <c r="C952">
        <v>2530</v>
      </c>
      <c r="D952">
        <v>3990582</v>
      </c>
      <c r="E952">
        <v>238311.103493</v>
      </c>
    </row>
    <row r="953" spans="1:5" x14ac:dyDescent="0.3">
      <c r="A953">
        <v>952</v>
      </c>
      <c r="B953">
        <v>2</v>
      </c>
      <c r="C953">
        <v>2576</v>
      </c>
      <c r="D953">
        <v>3993035</v>
      </c>
      <c r="E953">
        <v>238415.14036300001</v>
      </c>
    </row>
    <row r="954" spans="1:5" x14ac:dyDescent="0.3">
      <c r="A954">
        <v>953</v>
      </c>
      <c r="B954">
        <v>2</v>
      </c>
      <c r="C954">
        <v>2622</v>
      </c>
      <c r="D954">
        <v>3993729</v>
      </c>
      <c r="E954">
        <v>238624.10293699999</v>
      </c>
    </row>
    <row r="955" spans="1:5" x14ac:dyDescent="0.3">
      <c r="A955">
        <v>954</v>
      </c>
      <c r="B955">
        <v>2</v>
      </c>
      <c r="C955">
        <v>2668</v>
      </c>
      <c r="D955">
        <v>3996051</v>
      </c>
      <c r="E955">
        <v>238735.691812</v>
      </c>
    </row>
    <row r="956" spans="1:5" x14ac:dyDescent="0.3">
      <c r="A956">
        <v>955</v>
      </c>
      <c r="B956">
        <v>2</v>
      </c>
      <c r="C956">
        <v>2714</v>
      </c>
      <c r="D956">
        <v>3998756</v>
      </c>
      <c r="E956">
        <v>238824.27434900001</v>
      </c>
    </row>
    <row r="957" spans="1:5" x14ac:dyDescent="0.3">
      <c r="A957">
        <v>956</v>
      </c>
      <c r="B957">
        <v>2</v>
      </c>
      <c r="C957">
        <v>2760</v>
      </c>
      <c r="D957">
        <v>3999460</v>
      </c>
      <c r="E957">
        <v>239032.269356</v>
      </c>
    </row>
    <row r="958" spans="1:5" x14ac:dyDescent="0.3">
      <c r="A958">
        <v>957</v>
      </c>
      <c r="B958">
        <v>2</v>
      </c>
      <c r="C958">
        <v>2806</v>
      </c>
      <c r="D958">
        <v>4001851</v>
      </c>
      <c r="E958">
        <v>239139.33827099999</v>
      </c>
    </row>
    <row r="959" spans="1:5" x14ac:dyDescent="0.3">
      <c r="A959">
        <v>958</v>
      </c>
      <c r="B959">
        <v>2</v>
      </c>
      <c r="C959">
        <v>2852</v>
      </c>
      <c r="D959">
        <v>4004162</v>
      </c>
      <c r="E959">
        <v>239251.05927299999</v>
      </c>
    </row>
    <row r="960" spans="1:5" x14ac:dyDescent="0.3">
      <c r="A960">
        <v>959</v>
      </c>
      <c r="B960">
        <v>2</v>
      </c>
      <c r="C960">
        <v>2898</v>
      </c>
      <c r="D960">
        <v>4004850</v>
      </c>
      <c r="E960">
        <v>239459.655168</v>
      </c>
    </row>
    <row r="961" spans="1:5" x14ac:dyDescent="0.3">
      <c r="A961">
        <v>960</v>
      </c>
      <c r="B961">
        <v>2</v>
      </c>
      <c r="C961">
        <v>0</v>
      </c>
      <c r="D961">
        <v>4007160</v>
      </c>
      <c r="E961">
        <v>239571.16761</v>
      </c>
    </row>
    <row r="962" spans="1:5" x14ac:dyDescent="0.3">
      <c r="A962">
        <v>961</v>
      </c>
      <c r="B962">
        <v>2</v>
      </c>
      <c r="C962">
        <v>47</v>
      </c>
      <c r="D962">
        <v>4009555</v>
      </c>
      <c r="E962">
        <v>239677.47044199999</v>
      </c>
    </row>
    <row r="963" spans="1:5" x14ac:dyDescent="0.3">
      <c r="A963">
        <v>962</v>
      </c>
      <c r="B963">
        <v>2</v>
      </c>
      <c r="C963">
        <v>94</v>
      </c>
      <c r="D963">
        <v>4013485</v>
      </c>
      <c r="E963">
        <v>239691.93855200001</v>
      </c>
    </row>
    <row r="964" spans="1:5" x14ac:dyDescent="0.3">
      <c r="A964">
        <v>963</v>
      </c>
      <c r="B964">
        <v>2</v>
      </c>
      <c r="C964">
        <v>141</v>
      </c>
      <c r="D964">
        <v>4014164</v>
      </c>
      <c r="E964">
        <v>239900.51228600001</v>
      </c>
    </row>
    <row r="965" spans="1:5" x14ac:dyDescent="0.3">
      <c r="A965">
        <v>964</v>
      </c>
      <c r="B965">
        <v>2</v>
      </c>
      <c r="C965">
        <v>188</v>
      </c>
      <c r="D965">
        <v>4016459</v>
      </c>
      <c r="E965">
        <v>240012.40893999999</v>
      </c>
    </row>
    <row r="966" spans="1:5" x14ac:dyDescent="0.3">
      <c r="A966">
        <v>965</v>
      </c>
      <c r="B966">
        <v>2</v>
      </c>
      <c r="C966">
        <v>235</v>
      </c>
      <c r="D966">
        <v>4018765</v>
      </c>
      <c r="E966">
        <v>240123.52053400001</v>
      </c>
    </row>
    <row r="967" spans="1:5" x14ac:dyDescent="0.3">
      <c r="A967">
        <v>966</v>
      </c>
      <c r="B967">
        <v>2</v>
      </c>
      <c r="C967">
        <v>282</v>
      </c>
      <c r="D967">
        <v>4019444</v>
      </c>
      <c r="E967">
        <v>240331.74737600001</v>
      </c>
    </row>
    <row r="968" spans="1:5" x14ac:dyDescent="0.3">
      <c r="A968">
        <v>967</v>
      </c>
      <c r="B968">
        <v>2</v>
      </c>
      <c r="C968">
        <v>329</v>
      </c>
      <c r="D968">
        <v>4021897</v>
      </c>
      <c r="E968">
        <v>240433.805242</v>
      </c>
    </row>
    <row r="969" spans="1:5" x14ac:dyDescent="0.3">
      <c r="A969">
        <v>968</v>
      </c>
      <c r="B969">
        <v>2</v>
      </c>
      <c r="C969">
        <v>376</v>
      </c>
      <c r="D969">
        <v>4025071</v>
      </c>
      <c r="E969">
        <v>240492.652179</v>
      </c>
    </row>
    <row r="970" spans="1:5" x14ac:dyDescent="0.3">
      <c r="A970">
        <v>969</v>
      </c>
      <c r="B970">
        <v>2</v>
      </c>
      <c r="C970">
        <v>423</v>
      </c>
      <c r="D970">
        <v>4025766</v>
      </c>
      <c r="E970">
        <v>240699.533952</v>
      </c>
    </row>
    <row r="971" spans="1:5" x14ac:dyDescent="0.3">
      <c r="A971">
        <v>970</v>
      </c>
      <c r="B971">
        <v>2</v>
      </c>
      <c r="C971">
        <v>470</v>
      </c>
      <c r="D971">
        <v>4028126</v>
      </c>
      <c r="E971">
        <v>240806.76721600001</v>
      </c>
    </row>
    <row r="972" spans="1:5" x14ac:dyDescent="0.3">
      <c r="A972">
        <v>971</v>
      </c>
      <c r="B972">
        <v>2</v>
      </c>
      <c r="C972">
        <v>517</v>
      </c>
      <c r="D972">
        <v>4028802</v>
      </c>
      <c r="E972">
        <v>241014.57455600001</v>
      </c>
    </row>
    <row r="973" spans="1:5" x14ac:dyDescent="0.3">
      <c r="A973">
        <v>972</v>
      </c>
      <c r="B973">
        <v>2</v>
      </c>
      <c r="C973">
        <v>564</v>
      </c>
      <c r="D973">
        <v>4031131</v>
      </c>
      <c r="E973">
        <v>241123.39688300001</v>
      </c>
    </row>
    <row r="974" spans="1:5" x14ac:dyDescent="0.3">
      <c r="A974">
        <v>973</v>
      </c>
      <c r="B974">
        <v>2</v>
      </c>
      <c r="C974">
        <v>611</v>
      </c>
      <c r="D974">
        <v>4036232</v>
      </c>
      <c r="E974">
        <v>241066.42036399999</v>
      </c>
    </row>
    <row r="975" spans="1:5" x14ac:dyDescent="0.3">
      <c r="A975">
        <v>974</v>
      </c>
      <c r="B975">
        <v>2</v>
      </c>
      <c r="C975">
        <v>658</v>
      </c>
      <c r="D975">
        <v>4036932</v>
      </c>
      <c r="E975">
        <v>241272.33255399999</v>
      </c>
    </row>
    <row r="976" spans="1:5" x14ac:dyDescent="0.3">
      <c r="A976">
        <v>975</v>
      </c>
      <c r="B976">
        <v>2</v>
      </c>
      <c r="C976">
        <v>705</v>
      </c>
      <c r="D976">
        <v>4039239</v>
      </c>
      <c r="E976">
        <v>241382.101926</v>
      </c>
    </row>
    <row r="977" spans="1:5" x14ac:dyDescent="0.3">
      <c r="A977">
        <v>976</v>
      </c>
      <c r="B977">
        <v>2</v>
      </c>
      <c r="C977">
        <v>752</v>
      </c>
      <c r="D977">
        <v>4041544</v>
      </c>
      <c r="E977">
        <v>241491.86548499999</v>
      </c>
    </row>
    <row r="978" spans="1:5" x14ac:dyDescent="0.3">
      <c r="A978">
        <v>977</v>
      </c>
      <c r="B978">
        <v>2</v>
      </c>
      <c r="C978">
        <v>799</v>
      </c>
      <c r="D978">
        <v>4042234</v>
      </c>
      <c r="E978">
        <v>241698.03133600001</v>
      </c>
    </row>
    <row r="979" spans="1:5" x14ac:dyDescent="0.3">
      <c r="A979">
        <v>978</v>
      </c>
      <c r="B979">
        <v>2</v>
      </c>
      <c r="C979">
        <v>846</v>
      </c>
      <c r="D979">
        <v>4044490</v>
      </c>
      <c r="E979">
        <v>241810.463124</v>
      </c>
    </row>
    <row r="980" spans="1:5" x14ac:dyDescent="0.3">
      <c r="A980">
        <v>979</v>
      </c>
      <c r="B980">
        <v>2</v>
      </c>
      <c r="C980">
        <v>893</v>
      </c>
      <c r="D980">
        <v>4046811</v>
      </c>
      <c r="E980">
        <v>241918.883783</v>
      </c>
    </row>
    <row r="981" spans="1:5" x14ac:dyDescent="0.3">
      <c r="A981">
        <v>980</v>
      </c>
      <c r="B981">
        <v>2</v>
      </c>
      <c r="C981">
        <v>940</v>
      </c>
      <c r="D981">
        <v>4047492</v>
      </c>
      <c r="E981">
        <v>242125.24694300001</v>
      </c>
    </row>
    <row r="982" spans="1:5" x14ac:dyDescent="0.3">
      <c r="A982">
        <v>981</v>
      </c>
      <c r="B982">
        <v>2</v>
      </c>
      <c r="C982">
        <v>987</v>
      </c>
      <c r="D982">
        <v>4049839</v>
      </c>
      <c r="E982">
        <v>242231.85168600001</v>
      </c>
    </row>
    <row r="983" spans="1:5" x14ac:dyDescent="0.3">
      <c r="A983">
        <v>982</v>
      </c>
      <c r="B983">
        <v>2</v>
      </c>
      <c r="C983">
        <v>1034</v>
      </c>
      <c r="D983">
        <v>4050526</v>
      </c>
      <c r="E983">
        <v>242437.648839</v>
      </c>
    </row>
    <row r="984" spans="1:5" x14ac:dyDescent="0.3">
      <c r="A984">
        <v>983</v>
      </c>
      <c r="B984">
        <v>2</v>
      </c>
      <c r="C984">
        <v>1081</v>
      </c>
      <c r="D984">
        <v>4053149</v>
      </c>
      <c r="E984">
        <v>242527.476784</v>
      </c>
    </row>
    <row r="985" spans="1:5" x14ac:dyDescent="0.3">
      <c r="A985">
        <v>984</v>
      </c>
      <c r="B985">
        <v>2</v>
      </c>
      <c r="C985">
        <v>1128</v>
      </c>
      <c r="D985">
        <v>4055472</v>
      </c>
      <c r="E985">
        <v>242635.135935</v>
      </c>
    </row>
    <row r="986" spans="1:5" x14ac:dyDescent="0.3">
      <c r="A986">
        <v>985</v>
      </c>
      <c r="B986">
        <v>2</v>
      </c>
      <c r="C986">
        <v>1175</v>
      </c>
      <c r="D986">
        <v>4056164</v>
      </c>
      <c r="E986">
        <v>242840.27963400001</v>
      </c>
    </row>
    <row r="987" spans="1:5" x14ac:dyDescent="0.3">
      <c r="A987">
        <v>986</v>
      </c>
      <c r="B987">
        <v>2</v>
      </c>
      <c r="C987">
        <v>1222</v>
      </c>
      <c r="D987">
        <v>4058461</v>
      </c>
      <c r="E987">
        <v>242949.23617600001</v>
      </c>
    </row>
    <row r="988" spans="1:5" x14ac:dyDescent="0.3">
      <c r="A988">
        <v>987</v>
      </c>
      <c r="B988">
        <v>2</v>
      </c>
      <c r="C988">
        <v>1269</v>
      </c>
      <c r="D988">
        <v>4060852</v>
      </c>
      <c r="E988">
        <v>243052.44318199999</v>
      </c>
    </row>
    <row r="989" spans="1:5" x14ac:dyDescent="0.3">
      <c r="A989">
        <v>988</v>
      </c>
      <c r="B989">
        <v>2</v>
      </c>
      <c r="C989">
        <v>1316</v>
      </c>
      <c r="D989">
        <v>4061551</v>
      </c>
      <c r="E989">
        <v>243256.82479399999</v>
      </c>
    </row>
    <row r="990" spans="1:5" x14ac:dyDescent="0.3">
      <c r="A990">
        <v>989</v>
      </c>
      <c r="B990">
        <v>2</v>
      </c>
      <c r="C990">
        <v>1363</v>
      </c>
      <c r="D990">
        <v>4063914</v>
      </c>
      <c r="E990">
        <v>243361.44908600001</v>
      </c>
    </row>
    <row r="991" spans="1:5" x14ac:dyDescent="0.3">
      <c r="A991">
        <v>990</v>
      </c>
      <c r="B991">
        <v>2</v>
      </c>
      <c r="C991">
        <v>1410</v>
      </c>
      <c r="D991">
        <v>4067086</v>
      </c>
      <c r="E991">
        <v>243417.523013</v>
      </c>
    </row>
    <row r="992" spans="1:5" x14ac:dyDescent="0.3">
      <c r="A992">
        <v>991</v>
      </c>
      <c r="B992">
        <v>2</v>
      </c>
      <c r="C992">
        <v>1457</v>
      </c>
      <c r="D992">
        <v>4067766</v>
      </c>
      <c r="E992">
        <v>243622.66659400001</v>
      </c>
    </row>
    <row r="993" spans="1:5" x14ac:dyDescent="0.3">
      <c r="A993">
        <v>992</v>
      </c>
      <c r="B993">
        <v>2</v>
      </c>
      <c r="C993">
        <v>1504</v>
      </c>
      <c r="D993">
        <v>4070077</v>
      </c>
      <c r="E993">
        <v>243730.032626</v>
      </c>
    </row>
    <row r="994" spans="1:5" x14ac:dyDescent="0.3">
      <c r="A994">
        <v>993</v>
      </c>
      <c r="B994">
        <v>2</v>
      </c>
      <c r="C994">
        <v>1551</v>
      </c>
      <c r="D994">
        <v>4070757</v>
      </c>
      <c r="E994">
        <v>243934.97327399999</v>
      </c>
    </row>
    <row r="995" spans="1:5" x14ac:dyDescent="0.3">
      <c r="A995">
        <v>994</v>
      </c>
      <c r="B995">
        <v>2</v>
      </c>
      <c r="C995">
        <v>1598</v>
      </c>
      <c r="D995">
        <v>4073132</v>
      </c>
      <c r="E995">
        <v>244038.24869899999</v>
      </c>
    </row>
    <row r="996" spans="1:5" x14ac:dyDescent="0.3">
      <c r="A996">
        <v>995</v>
      </c>
      <c r="B996">
        <v>2</v>
      </c>
      <c r="C996">
        <v>1645</v>
      </c>
      <c r="D996">
        <v>4075440</v>
      </c>
      <c r="E996">
        <v>244145.41742700001</v>
      </c>
    </row>
    <row r="997" spans="1:5" x14ac:dyDescent="0.3">
      <c r="A997">
        <v>996</v>
      </c>
      <c r="B997">
        <v>2</v>
      </c>
      <c r="C997">
        <v>1692</v>
      </c>
      <c r="D997">
        <v>4076121</v>
      </c>
      <c r="E997">
        <v>244349.95918899999</v>
      </c>
    </row>
    <row r="998" spans="1:5" x14ac:dyDescent="0.3">
      <c r="A998">
        <v>997</v>
      </c>
      <c r="B998">
        <v>2</v>
      </c>
      <c r="C998">
        <v>1739</v>
      </c>
      <c r="D998">
        <v>4078397</v>
      </c>
      <c r="E998">
        <v>244458.79104000001</v>
      </c>
    </row>
    <row r="999" spans="1:5" x14ac:dyDescent="0.3">
      <c r="A999">
        <v>998</v>
      </c>
      <c r="B999">
        <v>2</v>
      </c>
      <c r="C999">
        <v>1786</v>
      </c>
      <c r="D999">
        <v>4082314</v>
      </c>
      <c r="E999">
        <v>244469.19075800001</v>
      </c>
    </row>
    <row r="1000" spans="1:5" x14ac:dyDescent="0.3">
      <c r="A1000">
        <v>999</v>
      </c>
      <c r="B1000">
        <v>2</v>
      </c>
      <c r="C1000">
        <v>1833</v>
      </c>
      <c r="D1000">
        <v>4083012</v>
      </c>
      <c r="E1000">
        <v>244672.31543799999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953C7-6206-46C5-A7A9-18371AE2218B}">
  <dimension ref="A1:F1000"/>
  <sheetViews>
    <sheetView workbookViewId="0">
      <selection activeCell="I10" sqref="I10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</v>
      </c>
    </row>
    <row r="2" spans="1:6" x14ac:dyDescent="0.3">
      <c r="A2">
        <v>1</v>
      </c>
      <c r="B2">
        <v>2</v>
      </c>
      <c r="C2">
        <v>32</v>
      </c>
      <c r="D2">
        <v>1241</v>
      </c>
      <c r="E2">
        <v>805801.77276399999</v>
      </c>
    </row>
    <row r="3" spans="1:6" x14ac:dyDescent="0.3">
      <c r="A3">
        <v>2</v>
      </c>
      <c r="B3">
        <v>2</v>
      </c>
      <c r="C3">
        <v>64</v>
      </c>
      <c r="D3">
        <v>28110</v>
      </c>
      <c r="E3">
        <v>71149.057274999999</v>
      </c>
    </row>
    <row r="4" spans="1:6" x14ac:dyDescent="0.3">
      <c r="A4">
        <v>3</v>
      </c>
      <c r="B4">
        <v>2</v>
      </c>
      <c r="C4">
        <v>96</v>
      </c>
      <c r="D4">
        <v>28905</v>
      </c>
      <c r="E4">
        <v>103788.27192499999</v>
      </c>
    </row>
    <row r="5" spans="1:6" x14ac:dyDescent="0.3">
      <c r="A5">
        <v>4</v>
      </c>
      <c r="B5">
        <v>2</v>
      </c>
      <c r="C5">
        <v>128</v>
      </c>
      <c r="D5">
        <v>51170</v>
      </c>
      <c r="E5">
        <v>78170.803205000004</v>
      </c>
    </row>
    <row r="6" spans="1:6" x14ac:dyDescent="0.3">
      <c r="A6">
        <v>5</v>
      </c>
      <c r="B6">
        <v>2</v>
      </c>
      <c r="C6">
        <v>160</v>
      </c>
      <c r="D6">
        <v>53154</v>
      </c>
      <c r="E6">
        <v>94066.297927000007</v>
      </c>
    </row>
    <row r="7" spans="1:6" x14ac:dyDescent="0.3">
      <c r="A7">
        <v>6</v>
      </c>
      <c r="B7">
        <v>2</v>
      </c>
      <c r="C7">
        <v>192</v>
      </c>
      <c r="D7">
        <v>53950</v>
      </c>
      <c r="E7">
        <v>111214.087118</v>
      </c>
    </row>
    <row r="8" spans="1:6" x14ac:dyDescent="0.3">
      <c r="A8">
        <v>7</v>
      </c>
      <c r="B8">
        <v>2</v>
      </c>
      <c r="C8">
        <v>224</v>
      </c>
      <c r="D8">
        <v>55857</v>
      </c>
      <c r="E8">
        <v>125320.01360599999</v>
      </c>
    </row>
    <row r="9" spans="1:6" x14ac:dyDescent="0.3">
      <c r="A9">
        <v>8</v>
      </c>
      <c r="B9">
        <v>2</v>
      </c>
      <c r="C9">
        <v>256</v>
      </c>
      <c r="D9">
        <v>57772</v>
      </c>
      <c r="E9">
        <v>138475.386</v>
      </c>
    </row>
    <row r="10" spans="1:6" x14ac:dyDescent="0.3">
      <c r="A10">
        <v>9</v>
      </c>
      <c r="B10">
        <v>2</v>
      </c>
      <c r="C10">
        <v>288</v>
      </c>
      <c r="D10">
        <v>58531</v>
      </c>
      <c r="E10">
        <v>153764.67171200001</v>
      </c>
    </row>
    <row r="11" spans="1:6" x14ac:dyDescent="0.3">
      <c r="A11">
        <v>10</v>
      </c>
      <c r="B11">
        <v>2</v>
      </c>
      <c r="C11">
        <v>320</v>
      </c>
      <c r="D11">
        <v>60342</v>
      </c>
      <c r="E11">
        <v>165722.050976</v>
      </c>
    </row>
    <row r="12" spans="1:6" x14ac:dyDescent="0.3">
      <c r="A12">
        <v>11</v>
      </c>
      <c r="B12">
        <v>2</v>
      </c>
      <c r="C12">
        <v>352</v>
      </c>
      <c r="D12">
        <v>62376</v>
      </c>
      <c r="E12">
        <v>176349.87815800001</v>
      </c>
    </row>
    <row r="13" spans="1:6" x14ac:dyDescent="0.3">
      <c r="A13">
        <v>12</v>
      </c>
      <c r="B13">
        <v>2</v>
      </c>
      <c r="C13">
        <v>384</v>
      </c>
      <c r="D13">
        <v>63217</v>
      </c>
      <c r="E13">
        <v>189822.35790999999</v>
      </c>
    </row>
    <row r="14" spans="1:6" x14ac:dyDescent="0.3">
      <c r="A14">
        <v>13</v>
      </c>
      <c r="B14">
        <v>2</v>
      </c>
      <c r="C14">
        <v>416</v>
      </c>
      <c r="D14">
        <v>65345</v>
      </c>
      <c r="E14">
        <v>198944.06611099999</v>
      </c>
    </row>
    <row r="15" spans="1:6" x14ac:dyDescent="0.3">
      <c r="A15">
        <v>14</v>
      </c>
      <c r="B15">
        <v>2</v>
      </c>
      <c r="C15">
        <v>448</v>
      </c>
      <c r="D15">
        <v>66141</v>
      </c>
      <c r="E15">
        <v>211669.01014500001</v>
      </c>
    </row>
    <row r="16" spans="1:6" x14ac:dyDescent="0.3">
      <c r="A16">
        <v>15</v>
      </c>
      <c r="B16">
        <v>2</v>
      </c>
      <c r="C16">
        <v>480</v>
      </c>
      <c r="D16">
        <v>68124</v>
      </c>
      <c r="E16">
        <v>220186.718337</v>
      </c>
    </row>
    <row r="17" spans="1:5" x14ac:dyDescent="0.3">
      <c r="A17">
        <v>16</v>
      </c>
      <c r="B17">
        <v>2</v>
      </c>
      <c r="C17">
        <v>512</v>
      </c>
      <c r="D17">
        <v>70090</v>
      </c>
      <c r="E17">
        <v>228277.92837800001</v>
      </c>
    </row>
    <row r="18" spans="1:5" x14ac:dyDescent="0.3">
      <c r="A18">
        <v>17</v>
      </c>
      <c r="B18">
        <v>2</v>
      </c>
      <c r="C18">
        <v>544</v>
      </c>
      <c r="D18">
        <v>70889</v>
      </c>
      <c r="E18">
        <v>239811.53634600001</v>
      </c>
    </row>
    <row r="19" spans="1:5" x14ac:dyDescent="0.3">
      <c r="A19">
        <v>18</v>
      </c>
      <c r="B19">
        <v>2</v>
      </c>
      <c r="C19">
        <v>576</v>
      </c>
      <c r="D19">
        <v>72739</v>
      </c>
      <c r="E19">
        <v>247460.09705899999</v>
      </c>
    </row>
    <row r="20" spans="1:5" x14ac:dyDescent="0.3">
      <c r="A20">
        <v>19</v>
      </c>
      <c r="B20">
        <v>2</v>
      </c>
      <c r="C20">
        <v>608</v>
      </c>
      <c r="D20">
        <v>74690</v>
      </c>
      <c r="E20">
        <v>254384.79046700001</v>
      </c>
    </row>
    <row r="21" spans="1:5" x14ac:dyDescent="0.3">
      <c r="A21">
        <v>20</v>
      </c>
      <c r="B21">
        <v>2</v>
      </c>
      <c r="C21">
        <v>640</v>
      </c>
      <c r="D21">
        <v>75569</v>
      </c>
      <c r="E21">
        <v>264658.788657</v>
      </c>
    </row>
    <row r="22" spans="1:5" x14ac:dyDescent="0.3">
      <c r="A22">
        <v>21</v>
      </c>
      <c r="B22">
        <v>2</v>
      </c>
      <c r="C22">
        <v>672</v>
      </c>
      <c r="D22">
        <v>78629</v>
      </c>
      <c r="E22">
        <v>267077.03264699999</v>
      </c>
    </row>
    <row r="23" spans="1:5" x14ac:dyDescent="0.3">
      <c r="A23">
        <v>22</v>
      </c>
      <c r="B23">
        <v>2</v>
      </c>
      <c r="C23">
        <v>704</v>
      </c>
      <c r="D23">
        <v>80536</v>
      </c>
      <c r="E23">
        <v>273169.76259100001</v>
      </c>
    </row>
    <row r="24" spans="1:5" x14ac:dyDescent="0.3">
      <c r="A24">
        <v>23</v>
      </c>
      <c r="B24">
        <v>2</v>
      </c>
      <c r="C24">
        <v>736</v>
      </c>
      <c r="D24">
        <v>81337</v>
      </c>
      <c r="E24">
        <v>282774.13723200001</v>
      </c>
    </row>
    <row r="25" spans="1:5" x14ac:dyDescent="0.3">
      <c r="A25">
        <v>24</v>
      </c>
      <c r="B25">
        <v>2</v>
      </c>
      <c r="C25">
        <v>768</v>
      </c>
      <c r="D25">
        <v>83192</v>
      </c>
      <c r="E25">
        <v>288489.27781499998</v>
      </c>
    </row>
    <row r="26" spans="1:5" x14ac:dyDescent="0.3">
      <c r="A26">
        <v>25</v>
      </c>
      <c r="B26">
        <v>2</v>
      </c>
      <c r="C26">
        <v>800</v>
      </c>
      <c r="D26">
        <v>83976</v>
      </c>
      <c r="E26">
        <v>297704.105935</v>
      </c>
    </row>
    <row r="27" spans="1:5" x14ac:dyDescent="0.3">
      <c r="A27">
        <v>26</v>
      </c>
      <c r="B27">
        <v>2</v>
      </c>
      <c r="C27">
        <v>832</v>
      </c>
      <c r="D27">
        <v>85889</v>
      </c>
      <c r="E27">
        <v>302716.296615</v>
      </c>
    </row>
    <row r="28" spans="1:5" x14ac:dyDescent="0.3">
      <c r="A28">
        <v>27</v>
      </c>
      <c r="B28">
        <v>2</v>
      </c>
      <c r="C28">
        <v>864</v>
      </c>
      <c r="D28">
        <v>87791</v>
      </c>
      <c r="E28">
        <v>307548.60976600001</v>
      </c>
    </row>
    <row r="29" spans="1:5" x14ac:dyDescent="0.3">
      <c r="A29">
        <v>28</v>
      </c>
      <c r="B29">
        <v>2</v>
      </c>
      <c r="C29">
        <v>896</v>
      </c>
      <c r="D29">
        <v>88567</v>
      </c>
      <c r="E29">
        <v>316144.8395</v>
      </c>
    </row>
    <row r="30" spans="1:5" x14ac:dyDescent="0.3">
      <c r="A30">
        <v>29</v>
      </c>
      <c r="B30">
        <v>2</v>
      </c>
      <c r="C30">
        <v>928</v>
      </c>
      <c r="D30">
        <v>90561</v>
      </c>
      <c r="E30">
        <v>320226.14591299999</v>
      </c>
    </row>
    <row r="31" spans="1:5" x14ac:dyDescent="0.3">
      <c r="A31">
        <v>30</v>
      </c>
      <c r="B31">
        <v>2</v>
      </c>
      <c r="C31">
        <v>960</v>
      </c>
      <c r="D31">
        <v>92474</v>
      </c>
      <c r="E31">
        <v>324415.51138699998</v>
      </c>
    </row>
    <row r="32" spans="1:5" x14ac:dyDescent="0.3">
      <c r="A32">
        <v>31</v>
      </c>
      <c r="B32">
        <v>2</v>
      </c>
      <c r="C32">
        <v>992</v>
      </c>
      <c r="D32">
        <v>93275</v>
      </c>
      <c r="E32">
        <v>332350.57625300001</v>
      </c>
    </row>
    <row r="33" spans="1:5" x14ac:dyDescent="0.3">
      <c r="A33">
        <v>32</v>
      </c>
      <c r="B33">
        <v>2</v>
      </c>
      <c r="C33">
        <v>1024</v>
      </c>
      <c r="D33">
        <v>95225</v>
      </c>
      <c r="E33">
        <v>336046.20635300002</v>
      </c>
    </row>
    <row r="34" spans="1:5" x14ac:dyDescent="0.3">
      <c r="A34">
        <v>33</v>
      </c>
      <c r="B34">
        <v>2</v>
      </c>
      <c r="C34">
        <v>1056</v>
      </c>
      <c r="D34">
        <v>97142</v>
      </c>
      <c r="E34">
        <v>339708.87978399999</v>
      </c>
    </row>
    <row r="35" spans="1:5" x14ac:dyDescent="0.3">
      <c r="A35">
        <v>34</v>
      </c>
      <c r="B35">
        <v>2</v>
      </c>
      <c r="C35">
        <v>1088</v>
      </c>
      <c r="D35">
        <v>97942</v>
      </c>
      <c r="E35">
        <v>347144.22821700003</v>
      </c>
    </row>
    <row r="36" spans="1:5" x14ac:dyDescent="0.3">
      <c r="A36">
        <v>35</v>
      </c>
      <c r="B36">
        <v>2</v>
      </c>
      <c r="C36">
        <v>1120</v>
      </c>
      <c r="D36">
        <v>99850</v>
      </c>
      <c r="E36">
        <v>350525.78868300002</v>
      </c>
    </row>
    <row r="37" spans="1:5" x14ac:dyDescent="0.3">
      <c r="A37">
        <v>36</v>
      </c>
      <c r="B37">
        <v>2</v>
      </c>
      <c r="C37">
        <v>1152</v>
      </c>
      <c r="D37">
        <v>100607</v>
      </c>
      <c r="E37">
        <v>357827.98413599998</v>
      </c>
    </row>
    <row r="38" spans="1:5" x14ac:dyDescent="0.3">
      <c r="A38">
        <v>37</v>
      </c>
      <c r="B38">
        <v>2</v>
      </c>
      <c r="C38">
        <v>1184</v>
      </c>
      <c r="D38">
        <v>102381</v>
      </c>
      <c r="E38">
        <v>361395.18074600003</v>
      </c>
    </row>
    <row r="39" spans="1:5" x14ac:dyDescent="0.3">
      <c r="A39">
        <v>38</v>
      </c>
      <c r="B39">
        <v>2</v>
      </c>
      <c r="C39">
        <v>1216</v>
      </c>
      <c r="D39">
        <v>104325</v>
      </c>
      <c r="E39">
        <v>364246.34555500001</v>
      </c>
    </row>
    <row r="40" spans="1:5" x14ac:dyDescent="0.3">
      <c r="A40">
        <v>39</v>
      </c>
      <c r="B40">
        <v>2</v>
      </c>
      <c r="C40">
        <v>1248</v>
      </c>
      <c r="D40">
        <v>106305</v>
      </c>
      <c r="E40">
        <v>366868.91491499997</v>
      </c>
    </row>
    <row r="41" spans="1:5" x14ac:dyDescent="0.3">
      <c r="A41">
        <v>40</v>
      </c>
      <c r="B41">
        <v>2</v>
      </c>
      <c r="C41">
        <v>1280</v>
      </c>
      <c r="D41">
        <v>108201</v>
      </c>
      <c r="E41">
        <v>369682.35044000001</v>
      </c>
    </row>
    <row r="42" spans="1:5" x14ac:dyDescent="0.3">
      <c r="A42">
        <v>41</v>
      </c>
      <c r="B42">
        <v>2</v>
      </c>
      <c r="C42">
        <v>1312</v>
      </c>
      <c r="D42">
        <v>111067</v>
      </c>
      <c r="E42">
        <v>369146.55118100002</v>
      </c>
    </row>
    <row r="43" spans="1:5" x14ac:dyDescent="0.3">
      <c r="A43">
        <v>42</v>
      </c>
      <c r="B43">
        <v>2</v>
      </c>
      <c r="C43">
        <v>1344</v>
      </c>
      <c r="D43">
        <v>111822</v>
      </c>
      <c r="E43">
        <v>375596.93083700002</v>
      </c>
    </row>
    <row r="44" spans="1:5" x14ac:dyDescent="0.3">
      <c r="A44">
        <v>43</v>
      </c>
      <c r="B44">
        <v>2</v>
      </c>
      <c r="C44">
        <v>1376</v>
      </c>
      <c r="D44">
        <v>113991</v>
      </c>
      <c r="E44">
        <v>377222.76320099999</v>
      </c>
    </row>
    <row r="45" spans="1:5" x14ac:dyDescent="0.3">
      <c r="A45">
        <v>44</v>
      </c>
      <c r="B45">
        <v>2</v>
      </c>
      <c r="C45">
        <v>1408</v>
      </c>
      <c r="D45">
        <v>115795</v>
      </c>
      <c r="E45">
        <v>379981.86450199998</v>
      </c>
    </row>
    <row r="46" spans="1:5" x14ac:dyDescent="0.3">
      <c r="A46">
        <v>45</v>
      </c>
      <c r="B46">
        <v>2</v>
      </c>
      <c r="C46">
        <v>1440</v>
      </c>
      <c r="D46">
        <v>116571</v>
      </c>
      <c r="E46">
        <v>386030.83099599998</v>
      </c>
    </row>
    <row r="47" spans="1:5" x14ac:dyDescent="0.3">
      <c r="A47">
        <v>46</v>
      </c>
      <c r="B47">
        <v>2</v>
      </c>
      <c r="C47">
        <v>1472</v>
      </c>
      <c r="D47">
        <v>118492</v>
      </c>
      <c r="E47">
        <v>388211.86240400001</v>
      </c>
    </row>
    <row r="48" spans="1:5" x14ac:dyDescent="0.3">
      <c r="A48">
        <v>47</v>
      </c>
      <c r="B48">
        <v>2</v>
      </c>
      <c r="C48">
        <v>1504</v>
      </c>
      <c r="D48">
        <v>119301</v>
      </c>
      <c r="E48">
        <v>393961.49235999997</v>
      </c>
    </row>
    <row r="49" spans="1:5" x14ac:dyDescent="0.3">
      <c r="A49">
        <v>48</v>
      </c>
      <c r="B49">
        <v>2</v>
      </c>
      <c r="C49">
        <v>1536</v>
      </c>
      <c r="D49">
        <v>121185</v>
      </c>
      <c r="E49">
        <v>396088.62482999999</v>
      </c>
    </row>
    <row r="50" spans="1:5" x14ac:dyDescent="0.3">
      <c r="A50">
        <v>49</v>
      </c>
      <c r="B50">
        <v>2</v>
      </c>
      <c r="C50">
        <v>1568</v>
      </c>
      <c r="D50">
        <v>123101</v>
      </c>
      <c r="E50">
        <v>398047.13202999998</v>
      </c>
    </row>
    <row r="51" spans="1:5" x14ac:dyDescent="0.3">
      <c r="A51">
        <v>50</v>
      </c>
      <c r="B51">
        <v>2</v>
      </c>
      <c r="C51">
        <v>1600</v>
      </c>
      <c r="D51">
        <v>123891</v>
      </c>
      <c r="E51">
        <v>403580.566789</v>
      </c>
    </row>
    <row r="52" spans="1:5" x14ac:dyDescent="0.3">
      <c r="A52">
        <v>51</v>
      </c>
      <c r="B52">
        <v>2</v>
      </c>
      <c r="C52">
        <v>1632</v>
      </c>
      <c r="D52">
        <v>198902</v>
      </c>
      <c r="E52">
        <v>256407.67815299999</v>
      </c>
    </row>
    <row r="53" spans="1:5" x14ac:dyDescent="0.3">
      <c r="A53">
        <v>52</v>
      </c>
      <c r="B53">
        <v>2</v>
      </c>
      <c r="C53">
        <v>1664</v>
      </c>
      <c r="D53">
        <v>206225</v>
      </c>
      <c r="E53">
        <v>252151.77597300001</v>
      </c>
    </row>
    <row r="54" spans="1:5" x14ac:dyDescent="0.3">
      <c r="A54">
        <v>53</v>
      </c>
      <c r="B54">
        <v>2</v>
      </c>
      <c r="C54">
        <v>1696</v>
      </c>
      <c r="D54">
        <v>206932</v>
      </c>
      <c r="E54">
        <v>256122.784296</v>
      </c>
    </row>
    <row r="55" spans="1:5" x14ac:dyDescent="0.3">
      <c r="A55">
        <v>54</v>
      </c>
      <c r="B55">
        <v>2</v>
      </c>
      <c r="C55">
        <v>1728</v>
      </c>
      <c r="D55">
        <v>209505</v>
      </c>
      <c r="E55">
        <v>257750.411685</v>
      </c>
    </row>
    <row r="56" spans="1:5" x14ac:dyDescent="0.3">
      <c r="A56">
        <v>55</v>
      </c>
      <c r="B56">
        <v>2</v>
      </c>
      <c r="C56">
        <v>1760</v>
      </c>
      <c r="D56">
        <v>211865</v>
      </c>
      <c r="E56">
        <v>259599.27312200001</v>
      </c>
    </row>
    <row r="57" spans="1:5" x14ac:dyDescent="0.3">
      <c r="A57">
        <v>56</v>
      </c>
      <c r="B57">
        <v>2</v>
      </c>
      <c r="C57">
        <v>1792</v>
      </c>
      <c r="D57">
        <v>212532</v>
      </c>
      <c r="E57">
        <v>263489.73331099999</v>
      </c>
    </row>
    <row r="58" spans="1:5" x14ac:dyDescent="0.3">
      <c r="A58">
        <v>57</v>
      </c>
      <c r="B58">
        <v>2</v>
      </c>
      <c r="C58">
        <v>1824</v>
      </c>
      <c r="D58">
        <v>214855</v>
      </c>
      <c r="E58">
        <v>265295.19908799999</v>
      </c>
    </row>
    <row r="59" spans="1:5" x14ac:dyDescent="0.3">
      <c r="A59">
        <v>58</v>
      </c>
      <c r="B59">
        <v>2</v>
      </c>
      <c r="C59">
        <v>1856</v>
      </c>
      <c r="D59">
        <v>215524</v>
      </c>
      <c r="E59">
        <v>269111.56066100002</v>
      </c>
    </row>
    <row r="60" spans="1:5" x14ac:dyDescent="0.3">
      <c r="A60">
        <v>59</v>
      </c>
      <c r="B60">
        <v>2</v>
      </c>
      <c r="C60">
        <v>1888</v>
      </c>
      <c r="D60">
        <v>217862</v>
      </c>
      <c r="E60">
        <v>270813.634319</v>
      </c>
    </row>
    <row r="61" spans="1:5" x14ac:dyDescent="0.3">
      <c r="A61">
        <v>60</v>
      </c>
      <c r="B61">
        <v>2</v>
      </c>
      <c r="C61">
        <v>1920</v>
      </c>
      <c r="D61">
        <v>220247</v>
      </c>
      <c r="E61">
        <v>272421.41777200002</v>
      </c>
    </row>
    <row r="62" spans="1:5" x14ac:dyDescent="0.3">
      <c r="A62">
        <v>61</v>
      </c>
      <c r="B62">
        <v>2</v>
      </c>
      <c r="C62">
        <v>1952</v>
      </c>
      <c r="D62">
        <v>224007</v>
      </c>
      <c r="E62">
        <v>272312.91879299999</v>
      </c>
    </row>
    <row r="63" spans="1:5" x14ac:dyDescent="0.3">
      <c r="A63">
        <v>62</v>
      </c>
      <c r="B63">
        <v>2</v>
      </c>
      <c r="C63">
        <v>1984</v>
      </c>
      <c r="D63">
        <v>226492</v>
      </c>
      <c r="E63">
        <v>273740.35285999998</v>
      </c>
    </row>
    <row r="64" spans="1:5" x14ac:dyDescent="0.3">
      <c r="A64">
        <v>63</v>
      </c>
      <c r="B64">
        <v>2</v>
      </c>
      <c r="C64">
        <v>2016</v>
      </c>
      <c r="D64">
        <v>228915</v>
      </c>
      <c r="E64">
        <v>275211.32298</v>
      </c>
    </row>
    <row r="65" spans="1:5" x14ac:dyDescent="0.3">
      <c r="A65">
        <v>64</v>
      </c>
      <c r="B65">
        <v>2</v>
      </c>
      <c r="C65">
        <v>0</v>
      </c>
      <c r="D65">
        <v>231432</v>
      </c>
      <c r="E65">
        <v>276539.11300100002</v>
      </c>
    </row>
    <row r="66" spans="1:5" x14ac:dyDescent="0.3">
      <c r="A66">
        <v>65</v>
      </c>
      <c r="B66">
        <v>2</v>
      </c>
      <c r="C66">
        <v>33</v>
      </c>
      <c r="D66">
        <v>232182</v>
      </c>
      <c r="E66">
        <v>279952.795652</v>
      </c>
    </row>
    <row r="67" spans="1:5" x14ac:dyDescent="0.3">
      <c r="A67">
        <v>66</v>
      </c>
      <c r="B67">
        <v>2</v>
      </c>
      <c r="C67">
        <v>66</v>
      </c>
      <c r="D67">
        <v>234562</v>
      </c>
      <c r="E67">
        <v>281375.49986799998</v>
      </c>
    </row>
    <row r="68" spans="1:5" x14ac:dyDescent="0.3">
      <c r="A68">
        <v>67</v>
      </c>
      <c r="B68">
        <v>2</v>
      </c>
      <c r="C68">
        <v>99</v>
      </c>
      <c r="D68">
        <v>237105</v>
      </c>
      <c r="E68">
        <v>282575.23038299999</v>
      </c>
    </row>
    <row r="69" spans="1:5" x14ac:dyDescent="0.3">
      <c r="A69">
        <v>68</v>
      </c>
      <c r="B69">
        <v>2</v>
      </c>
      <c r="C69">
        <v>132</v>
      </c>
      <c r="D69">
        <v>237845</v>
      </c>
      <c r="E69">
        <v>285900.48140599998</v>
      </c>
    </row>
    <row r="70" spans="1:5" x14ac:dyDescent="0.3">
      <c r="A70">
        <v>69</v>
      </c>
      <c r="B70">
        <v>2</v>
      </c>
      <c r="C70">
        <v>165</v>
      </c>
      <c r="D70">
        <v>240270</v>
      </c>
      <c r="E70">
        <v>287176.92595800001</v>
      </c>
    </row>
    <row r="71" spans="1:5" x14ac:dyDescent="0.3">
      <c r="A71">
        <v>70</v>
      </c>
      <c r="B71">
        <v>2</v>
      </c>
      <c r="C71">
        <v>198</v>
      </c>
      <c r="D71">
        <v>242722</v>
      </c>
      <c r="E71">
        <v>288395.777886</v>
      </c>
    </row>
    <row r="72" spans="1:5" x14ac:dyDescent="0.3">
      <c r="A72">
        <v>71</v>
      </c>
      <c r="B72">
        <v>2</v>
      </c>
      <c r="C72">
        <v>231</v>
      </c>
      <c r="D72">
        <v>243487</v>
      </c>
      <c r="E72">
        <v>291596.67661899998</v>
      </c>
    </row>
    <row r="73" spans="1:5" x14ac:dyDescent="0.3">
      <c r="A73">
        <v>72</v>
      </c>
      <c r="B73">
        <v>2</v>
      </c>
      <c r="C73">
        <v>264</v>
      </c>
      <c r="D73">
        <v>246140</v>
      </c>
      <c r="E73">
        <v>292516.45405100001</v>
      </c>
    </row>
    <row r="74" spans="1:5" x14ac:dyDescent="0.3">
      <c r="A74">
        <v>73</v>
      </c>
      <c r="B74">
        <v>2</v>
      </c>
      <c r="C74">
        <v>297</v>
      </c>
      <c r="D74">
        <v>248567</v>
      </c>
      <c r="E74">
        <v>293683.39321000001</v>
      </c>
    </row>
    <row r="75" spans="1:5" x14ac:dyDescent="0.3">
      <c r="A75">
        <v>74</v>
      </c>
      <c r="B75">
        <v>2</v>
      </c>
      <c r="C75">
        <v>330</v>
      </c>
      <c r="D75">
        <v>249227</v>
      </c>
      <c r="E75">
        <v>296918.07067500002</v>
      </c>
    </row>
    <row r="76" spans="1:5" x14ac:dyDescent="0.3">
      <c r="A76">
        <v>75</v>
      </c>
      <c r="B76">
        <v>2</v>
      </c>
      <c r="C76">
        <v>363</v>
      </c>
      <c r="D76">
        <v>251780</v>
      </c>
      <c r="E76">
        <v>297879.10080199997</v>
      </c>
    </row>
    <row r="77" spans="1:5" x14ac:dyDescent="0.3">
      <c r="A77">
        <v>76</v>
      </c>
      <c r="B77">
        <v>2</v>
      </c>
      <c r="C77">
        <v>396</v>
      </c>
      <c r="D77">
        <v>252529</v>
      </c>
      <c r="E77">
        <v>300955.53382000001</v>
      </c>
    </row>
    <row r="78" spans="1:5" x14ac:dyDescent="0.3">
      <c r="A78">
        <v>77</v>
      </c>
      <c r="B78">
        <v>2</v>
      </c>
      <c r="C78">
        <v>429</v>
      </c>
      <c r="D78">
        <v>255257</v>
      </c>
      <c r="E78">
        <v>301656.76161699998</v>
      </c>
    </row>
    <row r="79" spans="1:5" x14ac:dyDescent="0.3">
      <c r="A79">
        <v>78</v>
      </c>
      <c r="B79">
        <v>2</v>
      </c>
      <c r="C79">
        <v>462</v>
      </c>
      <c r="D79">
        <v>257674</v>
      </c>
      <c r="E79">
        <v>302708.07299100002</v>
      </c>
    </row>
    <row r="80" spans="1:5" x14ac:dyDescent="0.3">
      <c r="A80">
        <v>79</v>
      </c>
      <c r="B80">
        <v>2</v>
      </c>
      <c r="C80">
        <v>495</v>
      </c>
      <c r="D80">
        <v>258444</v>
      </c>
      <c r="E80">
        <v>305675.50417099998</v>
      </c>
    </row>
    <row r="81" spans="1:5" x14ac:dyDescent="0.3">
      <c r="A81">
        <v>80</v>
      </c>
      <c r="B81">
        <v>2</v>
      </c>
      <c r="C81">
        <v>528</v>
      </c>
      <c r="D81">
        <v>260892</v>
      </c>
      <c r="E81">
        <v>306640.29560100002</v>
      </c>
    </row>
    <row r="82" spans="1:5" x14ac:dyDescent="0.3">
      <c r="A82">
        <v>81</v>
      </c>
      <c r="B82">
        <v>2</v>
      </c>
      <c r="C82">
        <v>561</v>
      </c>
      <c r="D82">
        <v>264374</v>
      </c>
      <c r="E82">
        <v>306384.13762300002</v>
      </c>
    </row>
    <row r="83" spans="1:5" x14ac:dyDescent="0.3">
      <c r="A83">
        <v>82</v>
      </c>
      <c r="B83">
        <v>2</v>
      </c>
      <c r="C83">
        <v>594</v>
      </c>
      <c r="D83">
        <v>265132</v>
      </c>
      <c r="E83">
        <v>309279.90585799998</v>
      </c>
    </row>
    <row r="84" spans="1:5" x14ac:dyDescent="0.3">
      <c r="A84">
        <v>83</v>
      </c>
      <c r="B84">
        <v>2</v>
      </c>
      <c r="C84">
        <v>627</v>
      </c>
      <c r="D84">
        <v>267542</v>
      </c>
      <c r="E84">
        <v>310231.66456100001</v>
      </c>
    </row>
    <row r="85" spans="1:5" x14ac:dyDescent="0.3">
      <c r="A85">
        <v>84</v>
      </c>
      <c r="B85">
        <v>2</v>
      </c>
      <c r="C85">
        <v>660</v>
      </c>
      <c r="D85">
        <v>270087</v>
      </c>
      <c r="E85">
        <v>311010.89648900001</v>
      </c>
    </row>
    <row r="86" spans="1:5" x14ac:dyDescent="0.3">
      <c r="A86">
        <v>85</v>
      </c>
      <c r="B86">
        <v>2</v>
      </c>
      <c r="C86">
        <v>693</v>
      </c>
      <c r="D86">
        <v>270844</v>
      </c>
      <c r="E86">
        <v>313833.79362299998</v>
      </c>
    </row>
    <row r="87" spans="1:5" x14ac:dyDescent="0.3">
      <c r="A87">
        <v>86</v>
      </c>
      <c r="B87">
        <v>2</v>
      </c>
      <c r="C87">
        <v>726</v>
      </c>
      <c r="D87">
        <v>273270</v>
      </c>
      <c r="E87">
        <v>314707.06627100002</v>
      </c>
    </row>
    <row r="88" spans="1:5" x14ac:dyDescent="0.3">
      <c r="A88">
        <v>87</v>
      </c>
      <c r="B88">
        <v>2</v>
      </c>
      <c r="C88">
        <v>759</v>
      </c>
      <c r="D88">
        <v>274040</v>
      </c>
      <c r="E88">
        <v>317471.90191199997</v>
      </c>
    </row>
    <row r="89" spans="1:5" x14ac:dyDescent="0.3">
      <c r="A89">
        <v>88</v>
      </c>
      <c r="B89">
        <v>2</v>
      </c>
      <c r="C89">
        <v>792</v>
      </c>
      <c r="D89">
        <v>276490</v>
      </c>
      <c r="E89">
        <v>318275.52533500001</v>
      </c>
    </row>
    <row r="90" spans="1:5" x14ac:dyDescent="0.3">
      <c r="A90">
        <v>89</v>
      </c>
      <c r="B90">
        <v>2</v>
      </c>
      <c r="C90">
        <v>825</v>
      </c>
      <c r="D90">
        <v>279099</v>
      </c>
      <c r="E90">
        <v>318883.263645</v>
      </c>
    </row>
    <row r="91" spans="1:5" x14ac:dyDescent="0.3">
      <c r="A91">
        <v>90</v>
      </c>
      <c r="B91">
        <v>2</v>
      </c>
      <c r="C91">
        <v>858</v>
      </c>
      <c r="D91">
        <v>279875</v>
      </c>
      <c r="E91">
        <v>321572.13041500002</v>
      </c>
    </row>
    <row r="92" spans="1:5" x14ac:dyDescent="0.3">
      <c r="A92">
        <v>91</v>
      </c>
      <c r="B92">
        <v>2</v>
      </c>
      <c r="C92">
        <v>891</v>
      </c>
      <c r="D92">
        <v>282447</v>
      </c>
      <c r="E92">
        <v>322184.33900899999</v>
      </c>
    </row>
    <row r="93" spans="1:5" x14ac:dyDescent="0.3">
      <c r="A93">
        <v>92</v>
      </c>
      <c r="B93">
        <v>2</v>
      </c>
      <c r="C93">
        <v>924</v>
      </c>
      <c r="D93">
        <v>284947</v>
      </c>
      <c r="E93">
        <v>322867.059488</v>
      </c>
    </row>
    <row r="94" spans="1:5" x14ac:dyDescent="0.3">
      <c r="A94">
        <v>93</v>
      </c>
      <c r="B94">
        <v>2</v>
      </c>
      <c r="C94">
        <v>957</v>
      </c>
      <c r="D94">
        <v>285707</v>
      </c>
      <c r="E94">
        <v>325508.30046200001</v>
      </c>
    </row>
    <row r="95" spans="1:5" x14ac:dyDescent="0.3">
      <c r="A95">
        <v>94</v>
      </c>
      <c r="B95">
        <v>2</v>
      </c>
      <c r="C95">
        <v>990</v>
      </c>
      <c r="D95">
        <v>288152</v>
      </c>
      <c r="E95">
        <v>326216.71895399998</v>
      </c>
    </row>
    <row r="96" spans="1:5" x14ac:dyDescent="0.3">
      <c r="A96">
        <v>95</v>
      </c>
      <c r="B96">
        <v>2</v>
      </c>
      <c r="C96">
        <v>1023</v>
      </c>
      <c r="D96">
        <v>290792</v>
      </c>
      <c r="E96">
        <v>326693.99433299998</v>
      </c>
    </row>
    <row r="97" spans="1:5" x14ac:dyDescent="0.3">
      <c r="A97">
        <v>96</v>
      </c>
      <c r="B97">
        <v>2</v>
      </c>
      <c r="C97">
        <v>1056</v>
      </c>
      <c r="D97">
        <v>291542</v>
      </c>
      <c r="E97">
        <v>329283.60236299998</v>
      </c>
    </row>
    <row r="98" spans="1:5" x14ac:dyDescent="0.3">
      <c r="A98">
        <v>97</v>
      </c>
      <c r="B98">
        <v>2</v>
      </c>
      <c r="C98">
        <v>1089</v>
      </c>
      <c r="D98">
        <v>294142</v>
      </c>
      <c r="E98">
        <v>329772.69482099998</v>
      </c>
    </row>
    <row r="99" spans="1:5" x14ac:dyDescent="0.3">
      <c r="A99">
        <v>98</v>
      </c>
      <c r="B99">
        <v>2</v>
      </c>
      <c r="C99">
        <v>1122</v>
      </c>
      <c r="D99">
        <v>294887</v>
      </c>
      <c r="E99">
        <v>332330.68938300002</v>
      </c>
    </row>
    <row r="100" spans="1:5" x14ac:dyDescent="0.3">
      <c r="A100">
        <v>99</v>
      </c>
      <c r="B100">
        <v>2</v>
      </c>
      <c r="C100">
        <v>1155</v>
      </c>
      <c r="D100">
        <v>297247</v>
      </c>
      <c r="E100">
        <v>333056.34707800002</v>
      </c>
    </row>
    <row r="101" spans="1:5" x14ac:dyDescent="0.3">
      <c r="A101">
        <v>100</v>
      </c>
      <c r="B101">
        <v>2</v>
      </c>
      <c r="C101">
        <v>1188</v>
      </c>
      <c r="D101">
        <v>299722</v>
      </c>
      <c r="E101">
        <v>333642.50872500002</v>
      </c>
    </row>
    <row r="102" spans="1:5" x14ac:dyDescent="0.3">
      <c r="A102">
        <v>101</v>
      </c>
      <c r="B102">
        <v>2</v>
      </c>
      <c r="C102">
        <v>1221</v>
      </c>
      <c r="D102">
        <v>356497</v>
      </c>
      <c r="E102">
        <v>283312.34203900001</v>
      </c>
    </row>
    <row r="103" spans="1:5" x14ac:dyDescent="0.3">
      <c r="A103">
        <v>102</v>
      </c>
      <c r="B103">
        <v>2</v>
      </c>
      <c r="C103">
        <v>1254</v>
      </c>
      <c r="D103">
        <v>360114</v>
      </c>
      <c r="E103">
        <v>283243.63951399998</v>
      </c>
    </row>
    <row r="104" spans="1:5" x14ac:dyDescent="0.3">
      <c r="A104">
        <v>103</v>
      </c>
      <c r="B104">
        <v>2</v>
      </c>
      <c r="C104">
        <v>1287</v>
      </c>
      <c r="D104">
        <v>362585</v>
      </c>
      <c r="E104">
        <v>284071.321207</v>
      </c>
    </row>
    <row r="105" spans="1:5" x14ac:dyDescent="0.3">
      <c r="A105">
        <v>104</v>
      </c>
      <c r="B105">
        <v>2</v>
      </c>
      <c r="C105">
        <v>1320</v>
      </c>
      <c r="D105">
        <v>363325</v>
      </c>
      <c r="E105">
        <v>286245.09736499999</v>
      </c>
    </row>
    <row r="106" spans="1:5" x14ac:dyDescent="0.3">
      <c r="A106">
        <v>105</v>
      </c>
      <c r="B106">
        <v>2</v>
      </c>
      <c r="C106">
        <v>1353</v>
      </c>
      <c r="D106">
        <v>365854</v>
      </c>
      <c r="E106">
        <v>286999.73213399999</v>
      </c>
    </row>
    <row r="107" spans="1:5" x14ac:dyDescent="0.3">
      <c r="A107">
        <v>106</v>
      </c>
      <c r="B107">
        <v>2</v>
      </c>
      <c r="C107">
        <v>1386</v>
      </c>
      <c r="D107">
        <v>368202</v>
      </c>
      <c r="E107">
        <v>287885.45418</v>
      </c>
    </row>
    <row r="108" spans="1:5" x14ac:dyDescent="0.3">
      <c r="A108">
        <v>107</v>
      </c>
      <c r="B108">
        <v>2</v>
      </c>
      <c r="C108">
        <v>1419</v>
      </c>
      <c r="D108">
        <v>368969</v>
      </c>
      <c r="E108">
        <v>289997.26264299999</v>
      </c>
    </row>
    <row r="109" spans="1:5" x14ac:dyDescent="0.3">
      <c r="A109">
        <v>108</v>
      </c>
      <c r="B109">
        <v>2</v>
      </c>
      <c r="C109">
        <v>1452</v>
      </c>
      <c r="D109">
        <v>371640</v>
      </c>
      <c r="E109">
        <v>290603.81013900001</v>
      </c>
    </row>
    <row r="110" spans="1:5" x14ac:dyDescent="0.3">
      <c r="A110">
        <v>109</v>
      </c>
      <c r="B110">
        <v>2</v>
      </c>
      <c r="C110">
        <v>1485</v>
      </c>
      <c r="D110">
        <v>372390</v>
      </c>
      <c r="E110">
        <v>292703.88571100001</v>
      </c>
    </row>
    <row r="111" spans="1:5" x14ac:dyDescent="0.3">
      <c r="A111">
        <v>110</v>
      </c>
      <c r="B111">
        <v>2</v>
      </c>
      <c r="C111">
        <v>1518</v>
      </c>
      <c r="D111">
        <v>374748</v>
      </c>
      <c r="E111">
        <v>293530.58588700002</v>
      </c>
    </row>
    <row r="112" spans="1:5" x14ac:dyDescent="0.3">
      <c r="A112">
        <v>111</v>
      </c>
      <c r="B112">
        <v>2</v>
      </c>
      <c r="C112">
        <v>1551</v>
      </c>
      <c r="D112">
        <v>377323</v>
      </c>
      <c r="E112">
        <v>294177.66740999999</v>
      </c>
    </row>
    <row r="113" spans="1:5" x14ac:dyDescent="0.3">
      <c r="A113">
        <v>112</v>
      </c>
      <c r="B113">
        <v>2</v>
      </c>
      <c r="C113">
        <v>1584</v>
      </c>
      <c r="D113">
        <v>378084</v>
      </c>
      <c r="E113">
        <v>296230.46730399999</v>
      </c>
    </row>
    <row r="114" spans="1:5" x14ac:dyDescent="0.3">
      <c r="A114">
        <v>113</v>
      </c>
      <c r="B114">
        <v>2</v>
      </c>
      <c r="C114">
        <v>1617</v>
      </c>
      <c r="D114">
        <v>380522</v>
      </c>
      <c r="E114">
        <v>296960.49111499998</v>
      </c>
    </row>
    <row r="115" spans="1:5" x14ac:dyDescent="0.3">
      <c r="A115">
        <v>114</v>
      </c>
      <c r="B115">
        <v>2</v>
      </c>
      <c r="C115">
        <v>1650</v>
      </c>
      <c r="D115">
        <v>382880</v>
      </c>
      <c r="E115">
        <v>297743.41830299998</v>
      </c>
    </row>
    <row r="116" spans="1:5" x14ac:dyDescent="0.3">
      <c r="A116">
        <v>115</v>
      </c>
      <c r="B116">
        <v>2</v>
      </c>
      <c r="C116">
        <v>1683</v>
      </c>
      <c r="D116">
        <v>383670</v>
      </c>
      <c r="E116">
        <v>299736.75293900003</v>
      </c>
    </row>
    <row r="117" spans="1:5" x14ac:dyDescent="0.3">
      <c r="A117">
        <v>116</v>
      </c>
      <c r="B117">
        <v>2</v>
      </c>
      <c r="C117">
        <v>1716</v>
      </c>
      <c r="D117">
        <v>386503</v>
      </c>
      <c r="E117">
        <v>300127.03652999998</v>
      </c>
    </row>
    <row r="118" spans="1:5" x14ac:dyDescent="0.3">
      <c r="A118">
        <v>117</v>
      </c>
      <c r="B118">
        <v>2</v>
      </c>
      <c r="C118">
        <v>1749</v>
      </c>
      <c r="D118">
        <v>387304</v>
      </c>
      <c r="E118">
        <v>302088.28207299998</v>
      </c>
    </row>
    <row r="119" spans="1:5" x14ac:dyDescent="0.3">
      <c r="A119">
        <v>118</v>
      </c>
      <c r="B119">
        <v>2</v>
      </c>
      <c r="C119">
        <v>1782</v>
      </c>
      <c r="D119">
        <v>389782</v>
      </c>
      <c r="E119">
        <v>302733.32272900001</v>
      </c>
    </row>
    <row r="120" spans="1:5" x14ac:dyDescent="0.3">
      <c r="A120">
        <v>119</v>
      </c>
      <c r="B120">
        <v>2</v>
      </c>
      <c r="C120">
        <v>1815</v>
      </c>
      <c r="D120">
        <v>392388</v>
      </c>
      <c r="E120">
        <v>303271.25192399998</v>
      </c>
    </row>
    <row r="121" spans="1:5" x14ac:dyDescent="0.3">
      <c r="A121">
        <v>120</v>
      </c>
      <c r="B121">
        <v>2</v>
      </c>
      <c r="C121">
        <v>1848</v>
      </c>
      <c r="D121">
        <v>393174</v>
      </c>
      <c r="E121">
        <v>305208.38102199999</v>
      </c>
    </row>
    <row r="122" spans="1:5" x14ac:dyDescent="0.3">
      <c r="A122">
        <v>121</v>
      </c>
      <c r="B122">
        <v>2</v>
      </c>
      <c r="C122">
        <v>1881</v>
      </c>
      <c r="D122">
        <v>395658</v>
      </c>
      <c r="E122">
        <v>305819.67254499998</v>
      </c>
    </row>
    <row r="123" spans="1:5" x14ac:dyDescent="0.3">
      <c r="A123">
        <v>122</v>
      </c>
      <c r="B123">
        <v>2</v>
      </c>
      <c r="C123">
        <v>1914</v>
      </c>
      <c r="D123">
        <v>398164</v>
      </c>
      <c r="E123">
        <v>306406.405401</v>
      </c>
    </row>
    <row r="124" spans="1:5" x14ac:dyDescent="0.3">
      <c r="A124">
        <v>123</v>
      </c>
      <c r="B124">
        <v>2</v>
      </c>
      <c r="C124">
        <v>1947</v>
      </c>
      <c r="D124">
        <v>398962</v>
      </c>
      <c r="E124">
        <v>308300.03860000003</v>
      </c>
    </row>
    <row r="125" spans="1:5" x14ac:dyDescent="0.3">
      <c r="A125">
        <v>124</v>
      </c>
      <c r="B125">
        <v>2</v>
      </c>
      <c r="C125">
        <v>1980</v>
      </c>
      <c r="D125">
        <v>402187</v>
      </c>
      <c r="E125">
        <v>308314.29161100002</v>
      </c>
    </row>
    <row r="126" spans="1:5" x14ac:dyDescent="0.3">
      <c r="A126">
        <v>125</v>
      </c>
      <c r="B126">
        <v>2</v>
      </c>
      <c r="C126">
        <v>2013</v>
      </c>
      <c r="D126">
        <v>404543</v>
      </c>
      <c r="E126">
        <v>308990.63881999999</v>
      </c>
    </row>
    <row r="127" spans="1:5" x14ac:dyDescent="0.3">
      <c r="A127">
        <v>126</v>
      </c>
      <c r="B127">
        <v>2</v>
      </c>
      <c r="C127">
        <v>2046</v>
      </c>
      <c r="D127">
        <v>405332</v>
      </c>
      <c r="E127">
        <v>310856.28571099997</v>
      </c>
    </row>
    <row r="128" spans="1:5" x14ac:dyDescent="0.3">
      <c r="A128">
        <v>127</v>
      </c>
      <c r="B128">
        <v>2</v>
      </c>
      <c r="C128">
        <v>2079</v>
      </c>
      <c r="D128">
        <v>407685</v>
      </c>
      <c r="E128">
        <v>311515.01772200002</v>
      </c>
    </row>
    <row r="129" spans="1:5" x14ac:dyDescent="0.3">
      <c r="A129">
        <v>128</v>
      </c>
      <c r="B129">
        <v>2</v>
      </c>
      <c r="C129">
        <v>0</v>
      </c>
      <c r="D129">
        <v>410163</v>
      </c>
      <c r="E129">
        <v>312071.05467799999</v>
      </c>
    </row>
    <row r="130" spans="1:5" x14ac:dyDescent="0.3">
      <c r="A130">
        <v>129</v>
      </c>
      <c r="B130">
        <v>2</v>
      </c>
      <c r="C130">
        <v>34</v>
      </c>
      <c r="D130">
        <v>412615</v>
      </c>
      <c r="E130">
        <v>312640.11245299998</v>
      </c>
    </row>
    <row r="131" spans="1:5" x14ac:dyDescent="0.3">
      <c r="A131">
        <v>130</v>
      </c>
      <c r="B131">
        <v>2</v>
      </c>
      <c r="C131">
        <v>68</v>
      </c>
      <c r="D131">
        <v>413350</v>
      </c>
      <c r="E131">
        <v>314503.44744199998</v>
      </c>
    </row>
    <row r="132" spans="1:5" x14ac:dyDescent="0.3">
      <c r="A132">
        <v>131</v>
      </c>
      <c r="B132">
        <v>2</v>
      </c>
      <c r="C132">
        <v>102</v>
      </c>
      <c r="D132">
        <v>415724</v>
      </c>
      <c r="E132">
        <v>315112.91145100002</v>
      </c>
    </row>
    <row r="133" spans="1:5" x14ac:dyDescent="0.3">
      <c r="A133">
        <v>132</v>
      </c>
      <c r="B133">
        <v>2</v>
      </c>
      <c r="C133">
        <v>136</v>
      </c>
      <c r="D133">
        <v>418520</v>
      </c>
      <c r="E133">
        <v>315397.11363899999</v>
      </c>
    </row>
    <row r="134" spans="1:5" x14ac:dyDescent="0.3">
      <c r="A134">
        <v>133</v>
      </c>
      <c r="B134">
        <v>2</v>
      </c>
      <c r="C134">
        <v>170</v>
      </c>
      <c r="D134">
        <v>419275</v>
      </c>
      <c r="E134">
        <v>317214.23886500002</v>
      </c>
    </row>
    <row r="135" spans="1:5" x14ac:dyDescent="0.3">
      <c r="A135">
        <v>134</v>
      </c>
      <c r="B135">
        <v>2</v>
      </c>
      <c r="C135">
        <v>204</v>
      </c>
      <c r="D135">
        <v>421697</v>
      </c>
      <c r="E135">
        <v>317763.70237399999</v>
      </c>
    </row>
    <row r="136" spans="1:5" x14ac:dyDescent="0.3">
      <c r="A136">
        <v>135</v>
      </c>
      <c r="B136">
        <v>2</v>
      </c>
      <c r="C136">
        <v>238</v>
      </c>
      <c r="D136">
        <v>424194</v>
      </c>
      <c r="E136">
        <v>318250.61174800002</v>
      </c>
    </row>
    <row r="137" spans="1:5" x14ac:dyDescent="0.3">
      <c r="A137">
        <v>136</v>
      </c>
      <c r="B137">
        <v>2</v>
      </c>
      <c r="C137">
        <v>272</v>
      </c>
      <c r="D137">
        <v>424942</v>
      </c>
      <c r="E137">
        <v>320043.67654900003</v>
      </c>
    </row>
    <row r="138" spans="1:5" x14ac:dyDescent="0.3">
      <c r="A138">
        <v>137</v>
      </c>
      <c r="B138">
        <v>2</v>
      </c>
      <c r="C138">
        <v>306</v>
      </c>
      <c r="D138">
        <v>427545</v>
      </c>
      <c r="E138">
        <v>320434.10635100002</v>
      </c>
    </row>
    <row r="139" spans="1:5" x14ac:dyDescent="0.3">
      <c r="A139">
        <v>138</v>
      </c>
      <c r="B139">
        <v>2</v>
      </c>
      <c r="C139">
        <v>340</v>
      </c>
      <c r="D139">
        <v>428284</v>
      </c>
      <c r="E139">
        <v>322216.09959699999</v>
      </c>
    </row>
    <row r="140" spans="1:5" x14ac:dyDescent="0.3">
      <c r="A140">
        <v>139</v>
      </c>
      <c r="B140">
        <v>2</v>
      </c>
      <c r="C140">
        <v>374</v>
      </c>
      <c r="D140">
        <v>430763</v>
      </c>
      <c r="E140">
        <v>322683.23881100002</v>
      </c>
    </row>
    <row r="141" spans="1:5" x14ac:dyDescent="0.3">
      <c r="A141">
        <v>140</v>
      </c>
      <c r="B141">
        <v>2</v>
      </c>
      <c r="C141">
        <v>408</v>
      </c>
      <c r="D141">
        <v>433363</v>
      </c>
      <c r="E141">
        <v>323054.80624800001</v>
      </c>
    </row>
    <row r="142" spans="1:5" x14ac:dyDescent="0.3">
      <c r="A142">
        <v>141</v>
      </c>
      <c r="B142">
        <v>2</v>
      </c>
      <c r="C142">
        <v>442</v>
      </c>
      <c r="D142">
        <v>434114</v>
      </c>
      <c r="E142">
        <v>324799.47663500003</v>
      </c>
    </row>
    <row r="143" spans="1:5" x14ac:dyDescent="0.3">
      <c r="A143">
        <v>142</v>
      </c>
      <c r="B143">
        <v>2</v>
      </c>
      <c r="C143">
        <v>476</v>
      </c>
      <c r="D143">
        <v>436563</v>
      </c>
      <c r="E143">
        <v>325268.05982199998</v>
      </c>
    </row>
    <row r="144" spans="1:5" x14ac:dyDescent="0.3">
      <c r="A144">
        <v>143</v>
      </c>
      <c r="B144">
        <v>2</v>
      </c>
      <c r="C144">
        <v>510</v>
      </c>
      <c r="D144">
        <v>438984</v>
      </c>
      <c r="E144">
        <v>325752.19142400002</v>
      </c>
    </row>
    <row r="145" spans="1:5" x14ac:dyDescent="0.3">
      <c r="A145">
        <v>144</v>
      </c>
      <c r="B145">
        <v>2</v>
      </c>
      <c r="C145">
        <v>544</v>
      </c>
      <c r="D145">
        <v>439733</v>
      </c>
      <c r="E145">
        <v>327471.44289800001</v>
      </c>
    </row>
    <row r="146" spans="1:5" x14ac:dyDescent="0.3">
      <c r="A146">
        <v>145</v>
      </c>
      <c r="B146">
        <v>2</v>
      </c>
      <c r="C146">
        <v>578</v>
      </c>
      <c r="D146">
        <v>443373</v>
      </c>
      <c r="E146">
        <v>327038.40784200002</v>
      </c>
    </row>
    <row r="147" spans="1:5" x14ac:dyDescent="0.3">
      <c r="A147">
        <v>146</v>
      </c>
      <c r="B147">
        <v>2</v>
      </c>
      <c r="C147">
        <v>612</v>
      </c>
      <c r="D147">
        <v>445859</v>
      </c>
      <c r="E147">
        <v>327457.78373899998</v>
      </c>
    </row>
    <row r="148" spans="1:5" x14ac:dyDescent="0.3">
      <c r="A148">
        <v>147</v>
      </c>
      <c r="B148">
        <v>2</v>
      </c>
      <c r="C148">
        <v>646</v>
      </c>
      <c r="D148">
        <v>446610</v>
      </c>
      <c r="E148">
        <v>329146.23496999999</v>
      </c>
    </row>
    <row r="149" spans="1:5" x14ac:dyDescent="0.3">
      <c r="A149">
        <v>148</v>
      </c>
      <c r="B149">
        <v>2</v>
      </c>
      <c r="C149">
        <v>680</v>
      </c>
      <c r="D149">
        <v>449048</v>
      </c>
      <c r="E149">
        <v>329586.14669299999</v>
      </c>
    </row>
    <row r="150" spans="1:5" x14ac:dyDescent="0.3">
      <c r="A150">
        <v>149</v>
      </c>
      <c r="B150">
        <v>2</v>
      </c>
      <c r="C150">
        <v>714</v>
      </c>
      <c r="D150">
        <v>449795</v>
      </c>
      <c r="E150">
        <v>331262.01936400001</v>
      </c>
    </row>
    <row r="151" spans="1:5" x14ac:dyDescent="0.3">
      <c r="A151">
        <v>150</v>
      </c>
      <c r="B151">
        <v>2</v>
      </c>
      <c r="C151">
        <v>748</v>
      </c>
      <c r="D151">
        <v>452222</v>
      </c>
      <c r="E151">
        <v>331695.49469100003</v>
      </c>
    </row>
    <row r="152" spans="1:5" x14ac:dyDescent="0.3">
      <c r="A152">
        <v>151</v>
      </c>
      <c r="B152">
        <v>2</v>
      </c>
      <c r="C152">
        <v>782</v>
      </c>
      <c r="D152">
        <v>504373</v>
      </c>
      <c r="E152">
        <v>299381.60845200001</v>
      </c>
    </row>
    <row r="153" spans="1:5" x14ac:dyDescent="0.3">
      <c r="A153">
        <v>152</v>
      </c>
      <c r="B153">
        <v>2</v>
      </c>
      <c r="C153">
        <v>816</v>
      </c>
      <c r="D153">
        <v>505122</v>
      </c>
      <c r="E153">
        <v>300917.40213300003</v>
      </c>
    </row>
    <row r="154" spans="1:5" x14ac:dyDescent="0.3">
      <c r="A154">
        <v>153</v>
      </c>
      <c r="B154">
        <v>2</v>
      </c>
      <c r="C154">
        <v>850</v>
      </c>
      <c r="D154">
        <v>507607</v>
      </c>
      <c r="E154">
        <v>301414.28309699998</v>
      </c>
    </row>
    <row r="155" spans="1:5" x14ac:dyDescent="0.3">
      <c r="A155">
        <v>154</v>
      </c>
      <c r="B155">
        <v>2</v>
      </c>
      <c r="C155">
        <v>884</v>
      </c>
      <c r="D155">
        <v>510142</v>
      </c>
      <c r="E155">
        <v>301876.73236099997</v>
      </c>
    </row>
    <row r="156" spans="1:5" x14ac:dyDescent="0.3">
      <c r="A156">
        <v>155</v>
      </c>
      <c r="B156">
        <v>2</v>
      </c>
      <c r="C156">
        <v>918</v>
      </c>
      <c r="D156">
        <v>510932</v>
      </c>
      <c r="E156">
        <v>303367.17997699999</v>
      </c>
    </row>
    <row r="157" spans="1:5" x14ac:dyDescent="0.3">
      <c r="A157">
        <v>156</v>
      </c>
      <c r="B157">
        <v>2</v>
      </c>
      <c r="C157">
        <v>952</v>
      </c>
      <c r="D157">
        <v>513409</v>
      </c>
      <c r="E157">
        <v>303851.31542300002</v>
      </c>
    </row>
    <row r="158" spans="1:5" x14ac:dyDescent="0.3">
      <c r="A158">
        <v>157</v>
      </c>
      <c r="B158">
        <v>2</v>
      </c>
      <c r="C158">
        <v>986</v>
      </c>
      <c r="D158">
        <v>515874</v>
      </c>
      <c r="E158">
        <v>304337.880955</v>
      </c>
    </row>
    <row r="159" spans="1:5" x14ac:dyDescent="0.3">
      <c r="A159">
        <v>158</v>
      </c>
      <c r="B159">
        <v>2</v>
      </c>
      <c r="C159">
        <v>1020</v>
      </c>
      <c r="D159">
        <v>516663</v>
      </c>
      <c r="E159">
        <v>305808.62186800002</v>
      </c>
    </row>
    <row r="160" spans="1:5" x14ac:dyDescent="0.3">
      <c r="A160">
        <v>159</v>
      </c>
      <c r="B160">
        <v>2</v>
      </c>
      <c r="C160">
        <v>1054</v>
      </c>
      <c r="D160">
        <v>519262</v>
      </c>
      <c r="E160">
        <v>306203.80463000003</v>
      </c>
    </row>
    <row r="161" spans="1:5" x14ac:dyDescent="0.3">
      <c r="A161">
        <v>160</v>
      </c>
      <c r="B161">
        <v>2</v>
      </c>
      <c r="C161">
        <v>1088</v>
      </c>
      <c r="D161">
        <v>520064</v>
      </c>
      <c r="E161">
        <v>307654.44253</v>
      </c>
    </row>
    <row r="162" spans="1:5" x14ac:dyDescent="0.3">
      <c r="A162">
        <v>161</v>
      </c>
      <c r="B162">
        <v>2</v>
      </c>
      <c r="C162">
        <v>1122</v>
      </c>
      <c r="D162">
        <v>522405</v>
      </c>
      <c r="E162">
        <v>308190.00583799998</v>
      </c>
    </row>
    <row r="163" spans="1:5" x14ac:dyDescent="0.3">
      <c r="A163">
        <v>162</v>
      </c>
      <c r="B163">
        <v>2</v>
      </c>
      <c r="C163">
        <v>1156</v>
      </c>
      <c r="D163">
        <v>526864</v>
      </c>
      <c r="E163">
        <v>307479.72911399999</v>
      </c>
    </row>
    <row r="164" spans="1:5" x14ac:dyDescent="0.3">
      <c r="A164">
        <v>163</v>
      </c>
      <c r="B164">
        <v>2</v>
      </c>
      <c r="C164">
        <v>1190</v>
      </c>
      <c r="D164">
        <v>529388</v>
      </c>
      <c r="E164">
        <v>307902.71029900003</v>
      </c>
    </row>
    <row r="165" spans="1:5" x14ac:dyDescent="0.3">
      <c r="A165">
        <v>164</v>
      </c>
      <c r="B165">
        <v>2</v>
      </c>
      <c r="C165">
        <v>1224</v>
      </c>
      <c r="D165">
        <v>531844</v>
      </c>
      <c r="E165">
        <v>308361.098367</v>
      </c>
    </row>
    <row r="166" spans="1:5" x14ac:dyDescent="0.3">
      <c r="A166">
        <v>165</v>
      </c>
      <c r="B166">
        <v>2</v>
      </c>
      <c r="C166">
        <v>1258</v>
      </c>
      <c r="D166">
        <v>535207</v>
      </c>
      <c r="E166">
        <v>308291.93190700002</v>
      </c>
    </row>
    <row r="167" spans="1:5" x14ac:dyDescent="0.3">
      <c r="A167">
        <v>166</v>
      </c>
      <c r="B167">
        <v>2</v>
      </c>
      <c r="C167">
        <v>1292</v>
      </c>
      <c r="D167">
        <v>535962</v>
      </c>
      <c r="E167">
        <v>309723.45054300001</v>
      </c>
    </row>
    <row r="168" spans="1:5" x14ac:dyDescent="0.3">
      <c r="A168">
        <v>167</v>
      </c>
      <c r="B168">
        <v>2</v>
      </c>
      <c r="C168">
        <v>1326</v>
      </c>
      <c r="D168">
        <v>540143</v>
      </c>
      <c r="E168">
        <v>309177.38450699998</v>
      </c>
    </row>
    <row r="169" spans="1:5" x14ac:dyDescent="0.3">
      <c r="A169">
        <v>168</v>
      </c>
      <c r="B169">
        <v>2</v>
      </c>
      <c r="C169">
        <v>1360</v>
      </c>
      <c r="D169">
        <v>542654</v>
      </c>
      <c r="E169">
        <v>309589.53587399999</v>
      </c>
    </row>
    <row r="170" spans="1:5" x14ac:dyDescent="0.3">
      <c r="A170">
        <v>169</v>
      </c>
      <c r="B170">
        <v>2</v>
      </c>
      <c r="C170">
        <v>1394</v>
      </c>
      <c r="D170">
        <v>543422</v>
      </c>
      <c r="E170">
        <v>310992.19391199999</v>
      </c>
    </row>
    <row r="171" spans="1:5" x14ac:dyDescent="0.3">
      <c r="A171">
        <v>170</v>
      </c>
      <c r="B171">
        <v>2</v>
      </c>
      <c r="C171">
        <v>1428</v>
      </c>
      <c r="D171">
        <v>545840</v>
      </c>
      <c r="E171">
        <v>311446.57775200001</v>
      </c>
    </row>
    <row r="172" spans="1:5" x14ac:dyDescent="0.3">
      <c r="A172">
        <v>171</v>
      </c>
      <c r="B172">
        <v>2</v>
      </c>
      <c r="C172">
        <v>1462</v>
      </c>
      <c r="D172">
        <v>546582</v>
      </c>
      <c r="E172">
        <v>312853.33216200001</v>
      </c>
    </row>
    <row r="173" spans="1:5" x14ac:dyDescent="0.3">
      <c r="A173">
        <v>172</v>
      </c>
      <c r="B173">
        <v>2</v>
      </c>
      <c r="C173">
        <v>1496</v>
      </c>
      <c r="D173">
        <v>548932</v>
      </c>
      <c r="E173">
        <v>313335.713713</v>
      </c>
    </row>
    <row r="174" spans="1:5" x14ac:dyDescent="0.3">
      <c r="A174">
        <v>173</v>
      </c>
      <c r="B174">
        <v>2</v>
      </c>
      <c r="C174">
        <v>1530</v>
      </c>
      <c r="D174">
        <v>551407</v>
      </c>
      <c r="E174">
        <v>313742.84330800001</v>
      </c>
    </row>
    <row r="175" spans="1:5" x14ac:dyDescent="0.3">
      <c r="A175">
        <v>174</v>
      </c>
      <c r="B175">
        <v>2</v>
      </c>
      <c r="C175">
        <v>1564</v>
      </c>
      <c r="D175">
        <v>552180</v>
      </c>
      <c r="E175">
        <v>315114.63653199997</v>
      </c>
    </row>
    <row r="176" spans="1:5" x14ac:dyDescent="0.3">
      <c r="A176">
        <v>175</v>
      </c>
      <c r="B176">
        <v>2</v>
      </c>
      <c r="C176">
        <v>1598</v>
      </c>
      <c r="D176">
        <v>554443</v>
      </c>
      <c r="E176">
        <v>315632.08481299999</v>
      </c>
    </row>
    <row r="177" spans="1:5" x14ac:dyDescent="0.3">
      <c r="A177">
        <v>176</v>
      </c>
      <c r="B177">
        <v>2</v>
      </c>
      <c r="C177">
        <v>1632</v>
      </c>
      <c r="D177">
        <v>557048</v>
      </c>
      <c r="E177">
        <v>315951.228619</v>
      </c>
    </row>
    <row r="178" spans="1:5" x14ac:dyDescent="0.3">
      <c r="A178">
        <v>177</v>
      </c>
      <c r="B178">
        <v>2</v>
      </c>
      <c r="C178">
        <v>1666</v>
      </c>
      <c r="D178">
        <v>557920</v>
      </c>
      <c r="E178">
        <v>317249.78491500003</v>
      </c>
    </row>
    <row r="179" spans="1:5" x14ac:dyDescent="0.3">
      <c r="A179">
        <v>178</v>
      </c>
      <c r="B179">
        <v>2</v>
      </c>
      <c r="C179">
        <v>1700</v>
      </c>
      <c r="D179">
        <v>560424</v>
      </c>
      <c r="E179">
        <v>317616.66167</v>
      </c>
    </row>
    <row r="180" spans="1:5" x14ac:dyDescent="0.3">
      <c r="A180">
        <v>179</v>
      </c>
      <c r="B180">
        <v>2</v>
      </c>
      <c r="C180">
        <v>1734</v>
      </c>
      <c r="D180">
        <v>561214</v>
      </c>
      <c r="E180">
        <v>318951.41603700002</v>
      </c>
    </row>
    <row r="181" spans="1:5" x14ac:dyDescent="0.3">
      <c r="A181">
        <v>180</v>
      </c>
      <c r="B181">
        <v>2</v>
      </c>
      <c r="C181">
        <v>1768</v>
      </c>
      <c r="D181">
        <v>563595</v>
      </c>
      <c r="E181">
        <v>319378.276954</v>
      </c>
    </row>
    <row r="182" spans="1:5" x14ac:dyDescent="0.3">
      <c r="A182">
        <v>181</v>
      </c>
      <c r="B182">
        <v>2</v>
      </c>
      <c r="C182">
        <v>1802</v>
      </c>
      <c r="D182">
        <v>566030</v>
      </c>
      <c r="E182">
        <v>319771.03687100002</v>
      </c>
    </row>
    <row r="183" spans="1:5" x14ac:dyDescent="0.3">
      <c r="A183">
        <v>182</v>
      </c>
      <c r="B183">
        <v>2</v>
      </c>
      <c r="C183">
        <v>1836</v>
      </c>
      <c r="D183">
        <v>566827</v>
      </c>
      <c r="E183">
        <v>321085.62224499998</v>
      </c>
    </row>
    <row r="184" spans="1:5" x14ac:dyDescent="0.3">
      <c r="A184">
        <v>183</v>
      </c>
      <c r="B184">
        <v>2</v>
      </c>
      <c r="C184">
        <v>1870</v>
      </c>
      <c r="D184">
        <v>569177</v>
      </c>
      <c r="E184">
        <v>321516.85679500003</v>
      </c>
    </row>
    <row r="185" spans="1:5" x14ac:dyDescent="0.3">
      <c r="A185">
        <v>184</v>
      </c>
      <c r="B185">
        <v>2</v>
      </c>
      <c r="C185">
        <v>1904</v>
      </c>
      <c r="D185">
        <v>571727</v>
      </c>
      <c r="E185">
        <v>321831.92327799997</v>
      </c>
    </row>
    <row r="186" spans="1:5" x14ac:dyDescent="0.3">
      <c r="A186">
        <v>185</v>
      </c>
      <c r="B186">
        <v>2</v>
      </c>
      <c r="C186">
        <v>1938</v>
      </c>
      <c r="D186">
        <v>572522</v>
      </c>
      <c r="E186">
        <v>323131.68751600001</v>
      </c>
    </row>
    <row r="187" spans="1:5" x14ac:dyDescent="0.3">
      <c r="A187">
        <v>186</v>
      </c>
      <c r="B187">
        <v>2</v>
      </c>
      <c r="C187">
        <v>1972</v>
      </c>
      <c r="D187">
        <v>575862</v>
      </c>
      <c r="E187">
        <v>322994.05065799999</v>
      </c>
    </row>
    <row r="188" spans="1:5" x14ac:dyDescent="0.3">
      <c r="A188">
        <v>187</v>
      </c>
      <c r="B188">
        <v>2</v>
      </c>
      <c r="C188">
        <v>2006</v>
      </c>
      <c r="D188">
        <v>578247</v>
      </c>
      <c r="E188">
        <v>323391.215173</v>
      </c>
    </row>
    <row r="189" spans="1:5" x14ac:dyDescent="0.3">
      <c r="A189">
        <v>188</v>
      </c>
      <c r="B189">
        <v>2</v>
      </c>
      <c r="C189">
        <v>2040</v>
      </c>
      <c r="D189">
        <v>579073</v>
      </c>
      <c r="E189">
        <v>324656.82219699997</v>
      </c>
    </row>
    <row r="190" spans="1:5" x14ac:dyDescent="0.3">
      <c r="A190">
        <v>189</v>
      </c>
      <c r="B190">
        <v>2</v>
      </c>
      <c r="C190">
        <v>2074</v>
      </c>
      <c r="D190">
        <v>581447</v>
      </c>
      <c r="E190">
        <v>325051.12245800003</v>
      </c>
    </row>
    <row r="191" spans="1:5" x14ac:dyDescent="0.3">
      <c r="A191">
        <v>190</v>
      </c>
      <c r="B191">
        <v>2</v>
      </c>
      <c r="C191">
        <v>2108</v>
      </c>
      <c r="D191">
        <v>582240</v>
      </c>
      <c r="E191">
        <v>326325.91371300002</v>
      </c>
    </row>
    <row r="192" spans="1:5" x14ac:dyDescent="0.3">
      <c r="A192">
        <v>191</v>
      </c>
      <c r="B192">
        <v>2</v>
      </c>
      <c r="C192">
        <v>2142</v>
      </c>
      <c r="D192">
        <v>584770</v>
      </c>
      <c r="E192">
        <v>326624.14282499999</v>
      </c>
    </row>
    <row r="193" spans="1:5" x14ac:dyDescent="0.3">
      <c r="A193">
        <v>192</v>
      </c>
      <c r="B193">
        <v>2</v>
      </c>
      <c r="C193">
        <v>0</v>
      </c>
      <c r="D193">
        <v>587183</v>
      </c>
      <c r="E193">
        <v>326984.94336500001</v>
      </c>
    </row>
    <row r="194" spans="1:5" x14ac:dyDescent="0.3">
      <c r="A194">
        <v>193</v>
      </c>
      <c r="B194">
        <v>2</v>
      </c>
      <c r="C194">
        <v>35</v>
      </c>
      <c r="D194">
        <v>589745</v>
      </c>
      <c r="E194">
        <v>327260.08698700002</v>
      </c>
    </row>
    <row r="195" spans="1:5" x14ac:dyDescent="0.3">
      <c r="A195">
        <v>194</v>
      </c>
      <c r="B195">
        <v>2</v>
      </c>
      <c r="C195">
        <v>70</v>
      </c>
      <c r="D195">
        <v>592115</v>
      </c>
      <c r="E195">
        <v>327639.05660200003</v>
      </c>
    </row>
    <row r="196" spans="1:5" x14ac:dyDescent="0.3">
      <c r="A196">
        <v>195</v>
      </c>
      <c r="B196">
        <v>2</v>
      </c>
      <c r="C196">
        <v>105</v>
      </c>
      <c r="D196">
        <v>592785</v>
      </c>
      <c r="E196">
        <v>328955.69219899998</v>
      </c>
    </row>
    <row r="197" spans="1:5" x14ac:dyDescent="0.3">
      <c r="A197">
        <v>196</v>
      </c>
      <c r="B197">
        <v>2</v>
      </c>
      <c r="C197">
        <v>140</v>
      </c>
      <c r="D197">
        <v>595245</v>
      </c>
      <c r="E197">
        <v>329276.18039599998</v>
      </c>
    </row>
    <row r="198" spans="1:5" x14ac:dyDescent="0.3">
      <c r="A198">
        <v>197</v>
      </c>
      <c r="B198">
        <v>2</v>
      </c>
      <c r="C198">
        <v>175</v>
      </c>
      <c r="D198">
        <v>597925</v>
      </c>
      <c r="E198">
        <v>329472.75996200001</v>
      </c>
    </row>
    <row r="199" spans="1:5" x14ac:dyDescent="0.3">
      <c r="A199">
        <v>198</v>
      </c>
      <c r="B199">
        <v>2</v>
      </c>
      <c r="C199">
        <v>210</v>
      </c>
      <c r="D199">
        <v>598693</v>
      </c>
      <c r="E199">
        <v>330720.41931299999</v>
      </c>
    </row>
    <row r="200" spans="1:5" x14ac:dyDescent="0.3">
      <c r="A200">
        <v>199</v>
      </c>
      <c r="B200">
        <v>2</v>
      </c>
      <c r="C200">
        <v>245</v>
      </c>
      <c r="D200">
        <v>601058</v>
      </c>
      <c r="E200">
        <v>331082.85722800001</v>
      </c>
    </row>
    <row r="201" spans="1:5" x14ac:dyDescent="0.3">
      <c r="A201">
        <v>200</v>
      </c>
      <c r="B201">
        <v>2</v>
      </c>
      <c r="C201">
        <v>280</v>
      </c>
      <c r="D201">
        <v>601830</v>
      </c>
      <c r="E201">
        <v>332319.75807099999</v>
      </c>
    </row>
    <row r="202" spans="1:5" x14ac:dyDescent="0.3">
      <c r="A202">
        <v>201</v>
      </c>
      <c r="B202">
        <v>2</v>
      </c>
      <c r="C202">
        <v>315</v>
      </c>
      <c r="D202">
        <v>656120</v>
      </c>
      <c r="E202">
        <v>306346.40004899999</v>
      </c>
    </row>
    <row r="203" spans="1:5" x14ac:dyDescent="0.3">
      <c r="A203">
        <v>202</v>
      </c>
      <c r="B203">
        <v>2</v>
      </c>
      <c r="C203">
        <v>350</v>
      </c>
      <c r="D203">
        <v>658428</v>
      </c>
      <c r="E203">
        <v>306791.32722199999</v>
      </c>
    </row>
    <row r="204" spans="1:5" x14ac:dyDescent="0.3">
      <c r="A204">
        <v>203</v>
      </c>
      <c r="B204">
        <v>2</v>
      </c>
      <c r="C204">
        <v>385</v>
      </c>
      <c r="D204">
        <v>659097</v>
      </c>
      <c r="E204">
        <v>307997.153681</v>
      </c>
    </row>
    <row r="205" spans="1:5" x14ac:dyDescent="0.3">
      <c r="A205">
        <v>204</v>
      </c>
      <c r="B205">
        <v>2</v>
      </c>
      <c r="C205">
        <v>420</v>
      </c>
      <c r="D205">
        <v>661335</v>
      </c>
      <c r="E205">
        <v>308466.96454900003</v>
      </c>
    </row>
    <row r="206" spans="1:5" x14ac:dyDescent="0.3">
      <c r="A206">
        <v>205</v>
      </c>
      <c r="B206">
        <v>2</v>
      </c>
      <c r="C206">
        <v>455</v>
      </c>
      <c r="D206">
        <v>666655</v>
      </c>
      <c r="E206">
        <v>307505.38134399999</v>
      </c>
    </row>
    <row r="207" spans="1:5" x14ac:dyDescent="0.3">
      <c r="A207">
        <v>206</v>
      </c>
      <c r="B207">
        <v>2</v>
      </c>
      <c r="C207">
        <v>490</v>
      </c>
      <c r="D207">
        <v>667427</v>
      </c>
      <c r="E207">
        <v>308647.98697099998</v>
      </c>
    </row>
    <row r="208" spans="1:5" x14ac:dyDescent="0.3">
      <c r="A208">
        <v>207</v>
      </c>
      <c r="B208">
        <v>2</v>
      </c>
      <c r="C208">
        <v>525</v>
      </c>
      <c r="D208">
        <v>669753</v>
      </c>
      <c r="E208">
        <v>309069.16430399998</v>
      </c>
    </row>
    <row r="209" spans="1:5" x14ac:dyDescent="0.3">
      <c r="A209">
        <v>208</v>
      </c>
      <c r="B209">
        <v>2</v>
      </c>
      <c r="C209">
        <v>560</v>
      </c>
      <c r="D209">
        <v>672060</v>
      </c>
      <c r="E209">
        <v>309496.17593700002</v>
      </c>
    </row>
    <row r="210" spans="1:5" x14ac:dyDescent="0.3">
      <c r="A210">
        <v>209</v>
      </c>
      <c r="B210">
        <v>2</v>
      </c>
      <c r="C210">
        <v>595</v>
      </c>
      <c r="D210">
        <v>672805</v>
      </c>
      <c r="E210">
        <v>310639.78418700001</v>
      </c>
    </row>
    <row r="211" spans="1:5" x14ac:dyDescent="0.3">
      <c r="A211">
        <v>210</v>
      </c>
      <c r="B211">
        <v>2</v>
      </c>
      <c r="C211">
        <v>630</v>
      </c>
      <c r="D211">
        <v>675057</v>
      </c>
      <c r="E211">
        <v>311084.841724</v>
      </c>
    </row>
    <row r="212" spans="1:5" x14ac:dyDescent="0.3">
      <c r="A212">
        <v>211</v>
      </c>
      <c r="B212">
        <v>2</v>
      </c>
      <c r="C212">
        <v>665</v>
      </c>
      <c r="D212">
        <v>675802</v>
      </c>
      <c r="E212">
        <v>312221.62704499997</v>
      </c>
    </row>
    <row r="213" spans="1:5" x14ac:dyDescent="0.3">
      <c r="A213">
        <v>212</v>
      </c>
      <c r="B213">
        <v>2</v>
      </c>
      <c r="C213">
        <v>700</v>
      </c>
      <c r="D213">
        <v>678165</v>
      </c>
      <c r="E213">
        <v>312608.288543</v>
      </c>
    </row>
    <row r="214" spans="1:5" x14ac:dyDescent="0.3">
      <c r="A214">
        <v>213</v>
      </c>
      <c r="B214">
        <v>2</v>
      </c>
      <c r="C214">
        <v>735</v>
      </c>
      <c r="D214">
        <v>680582</v>
      </c>
      <c r="E214">
        <v>312967.43081699999</v>
      </c>
    </row>
    <row r="215" spans="1:5" x14ac:dyDescent="0.3">
      <c r="A215">
        <v>214</v>
      </c>
      <c r="B215">
        <v>2</v>
      </c>
      <c r="C215">
        <v>770</v>
      </c>
      <c r="D215">
        <v>681247</v>
      </c>
      <c r="E215">
        <v>314129.823691</v>
      </c>
    </row>
    <row r="216" spans="1:5" x14ac:dyDescent="0.3">
      <c r="A216">
        <v>215</v>
      </c>
      <c r="B216">
        <v>2</v>
      </c>
      <c r="C216">
        <v>805</v>
      </c>
      <c r="D216">
        <v>683580</v>
      </c>
      <c r="E216">
        <v>314520.61207199999</v>
      </c>
    </row>
    <row r="217" spans="1:5" x14ac:dyDescent="0.3">
      <c r="A217">
        <v>216</v>
      </c>
      <c r="B217">
        <v>2</v>
      </c>
      <c r="C217">
        <v>840</v>
      </c>
      <c r="D217">
        <v>686050</v>
      </c>
      <c r="E217">
        <v>314845.85671600001</v>
      </c>
    </row>
    <row r="218" spans="1:5" x14ac:dyDescent="0.3">
      <c r="A218">
        <v>217</v>
      </c>
      <c r="B218">
        <v>2</v>
      </c>
      <c r="C218">
        <v>875</v>
      </c>
      <c r="D218">
        <v>686792</v>
      </c>
      <c r="E218">
        <v>315961.74678799999</v>
      </c>
    </row>
    <row r="219" spans="1:5" x14ac:dyDescent="0.3">
      <c r="A219">
        <v>218</v>
      </c>
      <c r="B219">
        <v>2</v>
      </c>
      <c r="C219">
        <v>910</v>
      </c>
      <c r="D219">
        <v>689187</v>
      </c>
      <c r="E219">
        <v>316314.730255</v>
      </c>
    </row>
    <row r="220" spans="1:5" x14ac:dyDescent="0.3">
      <c r="A220">
        <v>219</v>
      </c>
      <c r="B220">
        <v>2</v>
      </c>
      <c r="C220">
        <v>945</v>
      </c>
      <c r="D220">
        <v>691658</v>
      </c>
      <c r="E220">
        <v>316630.47344199999</v>
      </c>
    </row>
    <row r="221" spans="1:5" x14ac:dyDescent="0.3">
      <c r="A221">
        <v>220</v>
      </c>
      <c r="B221">
        <v>2</v>
      </c>
      <c r="C221">
        <v>980</v>
      </c>
      <c r="D221">
        <v>692405</v>
      </c>
      <c r="E221">
        <v>317733.11862299999</v>
      </c>
    </row>
    <row r="222" spans="1:5" x14ac:dyDescent="0.3">
      <c r="A222">
        <v>221</v>
      </c>
      <c r="B222">
        <v>2</v>
      </c>
      <c r="C222">
        <v>1015</v>
      </c>
      <c r="D222">
        <v>694788</v>
      </c>
      <c r="E222">
        <v>318082.63815700001</v>
      </c>
    </row>
    <row r="223" spans="1:5" x14ac:dyDescent="0.3">
      <c r="A223">
        <v>222</v>
      </c>
      <c r="B223">
        <v>2</v>
      </c>
      <c r="C223">
        <v>1050</v>
      </c>
      <c r="D223">
        <v>695555</v>
      </c>
      <c r="E223">
        <v>319169.58400099998</v>
      </c>
    </row>
    <row r="224" spans="1:5" x14ac:dyDescent="0.3">
      <c r="A224">
        <v>223</v>
      </c>
      <c r="B224">
        <v>2</v>
      </c>
      <c r="C224">
        <v>1085</v>
      </c>
      <c r="D224">
        <v>697905</v>
      </c>
      <c r="E224">
        <v>319527.72941899998</v>
      </c>
    </row>
    <row r="225" spans="1:5" x14ac:dyDescent="0.3">
      <c r="A225">
        <v>224</v>
      </c>
      <c r="B225">
        <v>2</v>
      </c>
      <c r="C225">
        <v>1120</v>
      </c>
      <c r="D225">
        <v>700418</v>
      </c>
      <c r="E225">
        <v>319809.02832300001</v>
      </c>
    </row>
    <row r="226" spans="1:5" x14ac:dyDescent="0.3">
      <c r="A226">
        <v>225</v>
      </c>
      <c r="B226">
        <v>2</v>
      </c>
      <c r="C226">
        <v>1155</v>
      </c>
      <c r="D226">
        <v>701210</v>
      </c>
      <c r="E226">
        <v>320873.91794199997</v>
      </c>
    </row>
    <row r="227" spans="1:5" x14ac:dyDescent="0.3">
      <c r="A227">
        <v>226</v>
      </c>
      <c r="B227">
        <v>2</v>
      </c>
      <c r="C227">
        <v>1190</v>
      </c>
      <c r="D227">
        <v>703582</v>
      </c>
      <c r="E227">
        <v>321213.44775699999</v>
      </c>
    </row>
    <row r="228" spans="1:5" x14ac:dyDescent="0.3">
      <c r="A228">
        <v>227</v>
      </c>
      <c r="B228">
        <v>2</v>
      </c>
      <c r="C228">
        <v>1225</v>
      </c>
      <c r="D228">
        <v>706935</v>
      </c>
      <c r="E228">
        <v>321104.48626799998</v>
      </c>
    </row>
    <row r="229" spans="1:5" x14ac:dyDescent="0.3">
      <c r="A229">
        <v>228</v>
      </c>
      <c r="B229">
        <v>2</v>
      </c>
      <c r="C229">
        <v>1260</v>
      </c>
      <c r="D229">
        <v>707690</v>
      </c>
      <c r="E229">
        <v>322174.96361400001</v>
      </c>
    </row>
    <row r="230" spans="1:5" x14ac:dyDescent="0.3">
      <c r="A230">
        <v>229</v>
      </c>
      <c r="B230">
        <v>2</v>
      </c>
      <c r="C230">
        <v>1295</v>
      </c>
      <c r="D230">
        <v>710073</v>
      </c>
      <c r="E230">
        <v>322502.05260599998</v>
      </c>
    </row>
    <row r="231" spans="1:5" x14ac:dyDescent="0.3">
      <c r="A231">
        <v>230</v>
      </c>
      <c r="B231">
        <v>2</v>
      </c>
      <c r="C231">
        <v>1330</v>
      </c>
      <c r="D231">
        <v>710863</v>
      </c>
      <c r="E231">
        <v>323550.38875300001</v>
      </c>
    </row>
    <row r="232" spans="1:5" x14ac:dyDescent="0.3">
      <c r="A232">
        <v>231</v>
      </c>
      <c r="B232">
        <v>2</v>
      </c>
      <c r="C232">
        <v>1365</v>
      </c>
      <c r="D232">
        <v>713287</v>
      </c>
      <c r="E232">
        <v>323852.81099999999</v>
      </c>
    </row>
    <row r="233" spans="1:5" x14ac:dyDescent="0.3">
      <c r="A233">
        <v>232</v>
      </c>
      <c r="B233">
        <v>2</v>
      </c>
      <c r="C233">
        <v>1400</v>
      </c>
      <c r="D233">
        <v>715805</v>
      </c>
      <c r="E233">
        <v>324110.61671799998</v>
      </c>
    </row>
    <row r="234" spans="1:5" x14ac:dyDescent="0.3">
      <c r="A234">
        <v>233</v>
      </c>
      <c r="B234">
        <v>2</v>
      </c>
      <c r="C234">
        <v>1435</v>
      </c>
      <c r="D234">
        <v>716591</v>
      </c>
      <c r="E234">
        <v>325150.60892500001</v>
      </c>
    </row>
    <row r="235" spans="1:5" x14ac:dyDescent="0.3">
      <c r="A235">
        <v>234</v>
      </c>
      <c r="B235">
        <v>2</v>
      </c>
      <c r="C235">
        <v>1470</v>
      </c>
      <c r="D235">
        <v>719051</v>
      </c>
      <c r="E235">
        <v>325428.93341400003</v>
      </c>
    </row>
    <row r="236" spans="1:5" x14ac:dyDescent="0.3">
      <c r="A236">
        <v>235</v>
      </c>
      <c r="B236">
        <v>2</v>
      </c>
      <c r="C236">
        <v>1505</v>
      </c>
      <c r="D236">
        <v>721696</v>
      </c>
      <c r="E236">
        <v>325621.86848800001</v>
      </c>
    </row>
    <row r="237" spans="1:5" x14ac:dyDescent="0.3">
      <c r="A237">
        <v>236</v>
      </c>
      <c r="B237">
        <v>2</v>
      </c>
      <c r="C237">
        <v>1540</v>
      </c>
      <c r="D237">
        <v>722491</v>
      </c>
      <c r="E237">
        <v>326647.66758299997</v>
      </c>
    </row>
    <row r="238" spans="1:5" x14ac:dyDescent="0.3">
      <c r="A238">
        <v>237</v>
      </c>
      <c r="B238">
        <v>2</v>
      </c>
      <c r="C238">
        <v>1575</v>
      </c>
      <c r="D238">
        <v>724996</v>
      </c>
      <c r="E238">
        <v>326898.355301</v>
      </c>
    </row>
    <row r="239" spans="1:5" x14ac:dyDescent="0.3">
      <c r="A239">
        <v>238</v>
      </c>
      <c r="B239">
        <v>2</v>
      </c>
      <c r="C239">
        <v>1610</v>
      </c>
      <c r="D239">
        <v>727507</v>
      </c>
      <c r="E239">
        <v>327144.61854</v>
      </c>
    </row>
    <row r="240" spans="1:5" x14ac:dyDescent="0.3">
      <c r="A240">
        <v>239</v>
      </c>
      <c r="B240">
        <v>2</v>
      </c>
      <c r="C240">
        <v>1645</v>
      </c>
      <c r="D240">
        <v>728296</v>
      </c>
      <c r="E240">
        <v>328163.27427300002</v>
      </c>
    </row>
    <row r="241" spans="1:5" x14ac:dyDescent="0.3">
      <c r="A241">
        <v>240</v>
      </c>
      <c r="B241">
        <v>2</v>
      </c>
      <c r="C241">
        <v>1680</v>
      </c>
      <c r="D241">
        <v>731032</v>
      </c>
      <c r="E241">
        <v>328303.00178400002</v>
      </c>
    </row>
    <row r="242" spans="1:5" x14ac:dyDescent="0.3">
      <c r="A242">
        <v>241</v>
      </c>
      <c r="B242">
        <v>2</v>
      </c>
      <c r="C242">
        <v>1715</v>
      </c>
      <c r="D242">
        <v>731822</v>
      </c>
      <c r="E242">
        <v>329315.05202100001</v>
      </c>
    </row>
    <row r="243" spans="1:5" x14ac:dyDescent="0.3">
      <c r="A243">
        <v>242</v>
      </c>
      <c r="B243">
        <v>2</v>
      </c>
      <c r="C243">
        <v>1750</v>
      </c>
      <c r="D243">
        <v>734231</v>
      </c>
      <c r="E243">
        <v>329596.54386699997</v>
      </c>
    </row>
    <row r="244" spans="1:5" x14ac:dyDescent="0.3">
      <c r="A244">
        <v>243</v>
      </c>
      <c r="B244">
        <v>2</v>
      </c>
      <c r="C244">
        <v>1785</v>
      </c>
      <c r="D244">
        <v>736687</v>
      </c>
      <c r="E244">
        <v>329855.14879499999</v>
      </c>
    </row>
    <row r="245" spans="1:5" x14ac:dyDescent="0.3">
      <c r="A245">
        <v>244</v>
      </c>
      <c r="B245">
        <v>2</v>
      </c>
      <c r="C245">
        <v>1820</v>
      </c>
      <c r="D245">
        <v>737473</v>
      </c>
      <c r="E245">
        <v>330859.57045200001</v>
      </c>
    </row>
    <row r="246" spans="1:5" x14ac:dyDescent="0.3">
      <c r="A246">
        <v>245</v>
      </c>
      <c r="B246">
        <v>2</v>
      </c>
      <c r="C246">
        <v>1855</v>
      </c>
      <c r="D246">
        <v>739772</v>
      </c>
      <c r="E246">
        <v>331183.12128600001</v>
      </c>
    </row>
    <row r="247" spans="1:5" x14ac:dyDescent="0.3">
      <c r="A247">
        <v>246</v>
      </c>
      <c r="B247">
        <v>2</v>
      </c>
      <c r="C247">
        <v>1890</v>
      </c>
      <c r="D247">
        <v>742210</v>
      </c>
      <c r="E247">
        <v>331442.58363499999</v>
      </c>
    </row>
    <row r="248" spans="1:5" x14ac:dyDescent="0.3">
      <c r="A248">
        <v>247</v>
      </c>
      <c r="B248">
        <v>2</v>
      </c>
      <c r="C248">
        <v>1925</v>
      </c>
      <c r="D248">
        <v>742961</v>
      </c>
      <c r="E248">
        <v>332453.520441</v>
      </c>
    </row>
    <row r="249" spans="1:5" x14ac:dyDescent="0.3">
      <c r="A249">
        <v>248</v>
      </c>
      <c r="B249">
        <v>2</v>
      </c>
      <c r="C249">
        <v>1960</v>
      </c>
      <c r="D249">
        <v>745350</v>
      </c>
      <c r="E249">
        <v>332729.59012499999</v>
      </c>
    </row>
    <row r="250" spans="1:5" x14ac:dyDescent="0.3">
      <c r="A250">
        <v>249</v>
      </c>
      <c r="B250">
        <v>2</v>
      </c>
      <c r="C250">
        <v>1995</v>
      </c>
      <c r="D250">
        <v>748675</v>
      </c>
      <c r="E250">
        <v>332587.57137600001</v>
      </c>
    </row>
    <row r="251" spans="1:5" x14ac:dyDescent="0.3">
      <c r="A251">
        <v>250</v>
      </c>
      <c r="B251">
        <v>2</v>
      </c>
      <c r="C251">
        <v>2030</v>
      </c>
      <c r="D251">
        <v>749458</v>
      </c>
      <c r="E251">
        <v>333574.39643000002</v>
      </c>
    </row>
    <row r="252" spans="1:5" x14ac:dyDescent="0.3">
      <c r="A252">
        <v>251</v>
      </c>
      <c r="B252">
        <v>2</v>
      </c>
      <c r="C252">
        <v>2065</v>
      </c>
      <c r="D252">
        <v>800982</v>
      </c>
      <c r="E252">
        <v>313365.34404</v>
      </c>
    </row>
    <row r="253" spans="1:5" x14ac:dyDescent="0.3">
      <c r="A253">
        <v>252</v>
      </c>
      <c r="B253">
        <v>2</v>
      </c>
      <c r="C253">
        <v>2100</v>
      </c>
      <c r="D253">
        <v>801762</v>
      </c>
      <c r="E253">
        <v>314307.73720899998</v>
      </c>
    </row>
    <row r="254" spans="1:5" x14ac:dyDescent="0.3">
      <c r="A254">
        <v>253</v>
      </c>
      <c r="B254">
        <v>2</v>
      </c>
      <c r="C254">
        <v>2135</v>
      </c>
      <c r="D254">
        <v>804016</v>
      </c>
      <c r="E254">
        <v>314670.354819</v>
      </c>
    </row>
    <row r="255" spans="1:5" x14ac:dyDescent="0.3">
      <c r="A255">
        <v>254</v>
      </c>
      <c r="B255">
        <v>2</v>
      </c>
      <c r="C255">
        <v>2170</v>
      </c>
      <c r="D255">
        <v>808995</v>
      </c>
      <c r="E255">
        <v>313969.80203800002</v>
      </c>
    </row>
    <row r="256" spans="1:5" x14ac:dyDescent="0.3">
      <c r="A256">
        <v>255</v>
      </c>
      <c r="B256">
        <v>2</v>
      </c>
      <c r="C256">
        <v>2205</v>
      </c>
      <c r="D256">
        <v>809775</v>
      </c>
      <c r="E256">
        <v>314902.28767300001</v>
      </c>
    </row>
    <row r="257" spans="1:5" x14ac:dyDescent="0.3">
      <c r="A257">
        <v>256</v>
      </c>
      <c r="B257">
        <v>2</v>
      </c>
      <c r="C257">
        <v>0</v>
      </c>
      <c r="D257">
        <v>813667</v>
      </c>
      <c r="E257">
        <v>314625.02473399998</v>
      </c>
    </row>
    <row r="258" spans="1:5" x14ac:dyDescent="0.3">
      <c r="A258">
        <v>257</v>
      </c>
      <c r="B258">
        <v>2</v>
      </c>
      <c r="C258">
        <v>36</v>
      </c>
      <c r="D258">
        <v>814431</v>
      </c>
      <c r="E258">
        <v>315557.732945</v>
      </c>
    </row>
    <row r="259" spans="1:5" x14ac:dyDescent="0.3">
      <c r="A259">
        <v>258</v>
      </c>
      <c r="B259">
        <v>2</v>
      </c>
      <c r="C259">
        <v>72</v>
      </c>
      <c r="D259">
        <v>816777</v>
      </c>
      <c r="E259">
        <v>315875.691896</v>
      </c>
    </row>
    <row r="260" spans="1:5" x14ac:dyDescent="0.3">
      <c r="A260">
        <v>259</v>
      </c>
      <c r="B260">
        <v>2</v>
      </c>
      <c r="C260">
        <v>108</v>
      </c>
      <c r="D260">
        <v>819106</v>
      </c>
      <c r="E260">
        <v>316198.39190500003</v>
      </c>
    </row>
    <row r="261" spans="1:5" x14ac:dyDescent="0.3">
      <c r="A261">
        <v>260</v>
      </c>
      <c r="B261">
        <v>2</v>
      </c>
      <c r="C261">
        <v>144</v>
      </c>
      <c r="D261">
        <v>819886</v>
      </c>
      <c r="E261">
        <v>317117.25776499999</v>
      </c>
    </row>
    <row r="262" spans="1:5" x14ac:dyDescent="0.3">
      <c r="A262">
        <v>261</v>
      </c>
      <c r="B262">
        <v>2</v>
      </c>
      <c r="C262">
        <v>180</v>
      </c>
      <c r="D262">
        <v>822170</v>
      </c>
      <c r="E262">
        <v>317452.59496199997</v>
      </c>
    </row>
    <row r="263" spans="1:5" x14ac:dyDescent="0.3">
      <c r="A263">
        <v>262</v>
      </c>
      <c r="B263">
        <v>2</v>
      </c>
      <c r="C263">
        <v>216</v>
      </c>
      <c r="D263">
        <v>822942</v>
      </c>
      <c r="E263">
        <v>318369.94587699999</v>
      </c>
    </row>
    <row r="264" spans="1:5" x14ac:dyDescent="0.3">
      <c r="A264">
        <v>263</v>
      </c>
      <c r="B264">
        <v>2</v>
      </c>
      <c r="C264">
        <v>252</v>
      </c>
      <c r="D264">
        <v>825217</v>
      </c>
      <c r="E264">
        <v>318704.04996500001</v>
      </c>
    </row>
    <row r="265" spans="1:5" x14ac:dyDescent="0.3">
      <c r="A265">
        <v>264</v>
      </c>
      <c r="B265">
        <v>2</v>
      </c>
      <c r="C265">
        <v>288</v>
      </c>
      <c r="D265">
        <v>827666</v>
      </c>
      <c r="E265">
        <v>318969.24604900001</v>
      </c>
    </row>
    <row r="266" spans="1:5" x14ac:dyDescent="0.3">
      <c r="A266">
        <v>265</v>
      </c>
      <c r="B266">
        <v>2</v>
      </c>
      <c r="C266">
        <v>324</v>
      </c>
      <c r="D266">
        <v>830128</v>
      </c>
      <c r="E266">
        <v>319227.87810999999</v>
      </c>
    </row>
    <row r="267" spans="1:5" x14ac:dyDescent="0.3">
      <c r="A267">
        <v>266</v>
      </c>
      <c r="B267">
        <v>2</v>
      </c>
      <c r="C267">
        <v>360</v>
      </c>
      <c r="D267">
        <v>832665</v>
      </c>
      <c r="E267">
        <v>319456.20387600001</v>
      </c>
    </row>
    <row r="268" spans="1:5" x14ac:dyDescent="0.3">
      <c r="A268">
        <v>267</v>
      </c>
      <c r="B268">
        <v>2</v>
      </c>
      <c r="C268">
        <v>396</v>
      </c>
      <c r="D268">
        <v>834996</v>
      </c>
      <c r="E268">
        <v>319762.01083599997</v>
      </c>
    </row>
    <row r="269" spans="1:5" x14ac:dyDescent="0.3">
      <c r="A269">
        <v>268</v>
      </c>
      <c r="B269">
        <v>2</v>
      </c>
      <c r="C269">
        <v>432</v>
      </c>
      <c r="D269">
        <v>835702</v>
      </c>
      <c r="E269">
        <v>320688.47507799999</v>
      </c>
    </row>
    <row r="270" spans="1:5" x14ac:dyDescent="0.3">
      <c r="A270">
        <v>269</v>
      </c>
      <c r="B270">
        <v>2</v>
      </c>
      <c r="C270">
        <v>468</v>
      </c>
      <c r="D270">
        <v>839112</v>
      </c>
      <c r="E270">
        <v>320576.99091400002</v>
      </c>
    </row>
    <row r="271" spans="1:5" x14ac:dyDescent="0.3">
      <c r="A271">
        <v>270</v>
      </c>
      <c r="B271">
        <v>2</v>
      </c>
      <c r="C271">
        <v>504</v>
      </c>
      <c r="D271">
        <v>841537</v>
      </c>
      <c r="E271">
        <v>320841.50786000001</v>
      </c>
    </row>
    <row r="272" spans="1:5" x14ac:dyDescent="0.3">
      <c r="A272">
        <v>271</v>
      </c>
      <c r="B272">
        <v>2</v>
      </c>
      <c r="C272">
        <v>540</v>
      </c>
      <c r="D272">
        <v>842335</v>
      </c>
      <c r="E272">
        <v>321724.72947199998</v>
      </c>
    </row>
    <row r="273" spans="1:5" x14ac:dyDescent="0.3">
      <c r="A273">
        <v>272</v>
      </c>
      <c r="B273">
        <v>2</v>
      </c>
      <c r="C273">
        <v>576</v>
      </c>
      <c r="D273">
        <v>844735</v>
      </c>
      <c r="E273">
        <v>321994.471639</v>
      </c>
    </row>
    <row r="274" spans="1:5" x14ac:dyDescent="0.3">
      <c r="A274">
        <v>273</v>
      </c>
      <c r="B274">
        <v>2</v>
      </c>
      <c r="C274">
        <v>612</v>
      </c>
      <c r="D274">
        <v>845486</v>
      </c>
      <c r="E274">
        <v>322891.21286500001</v>
      </c>
    </row>
    <row r="275" spans="1:5" x14ac:dyDescent="0.3">
      <c r="A275">
        <v>274</v>
      </c>
      <c r="B275">
        <v>2</v>
      </c>
      <c r="C275">
        <v>648</v>
      </c>
      <c r="D275">
        <v>847857</v>
      </c>
      <c r="E275">
        <v>323167.70398799999</v>
      </c>
    </row>
    <row r="276" spans="1:5" x14ac:dyDescent="0.3">
      <c r="A276">
        <v>275</v>
      </c>
      <c r="B276">
        <v>2</v>
      </c>
      <c r="C276">
        <v>684</v>
      </c>
      <c r="D276">
        <v>850257</v>
      </c>
      <c r="E276">
        <v>323431.62126300001</v>
      </c>
    </row>
    <row r="277" spans="1:5" x14ac:dyDescent="0.3">
      <c r="A277">
        <v>276</v>
      </c>
      <c r="B277">
        <v>2</v>
      </c>
      <c r="C277">
        <v>720</v>
      </c>
      <c r="D277">
        <v>850990</v>
      </c>
      <c r="E277">
        <v>324328.13546600001</v>
      </c>
    </row>
    <row r="278" spans="1:5" x14ac:dyDescent="0.3">
      <c r="A278">
        <v>277</v>
      </c>
      <c r="B278">
        <v>2</v>
      </c>
      <c r="C278">
        <v>756</v>
      </c>
      <c r="D278">
        <v>853427</v>
      </c>
      <c r="E278">
        <v>324573.74796000001</v>
      </c>
    </row>
    <row r="279" spans="1:5" x14ac:dyDescent="0.3">
      <c r="A279">
        <v>278</v>
      </c>
      <c r="B279">
        <v>2</v>
      </c>
      <c r="C279">
        <v>792</v>
      </c>
      <c r="D279">
        <v>855801</v>
      </c>
      <c r="E279">
        <v>324841.87328599999</v>
      </c>
    </row>
    <row r="280" spans="1:5" x14ac:dyDescent="0.3">
      <c r="A280">
        <v>279</v>
      </c>
      <c r="B280">
        <v>2</v>
      </c>
      <c r="C280">
        <v>828</v>
      </c>
      <c r="D280">
        <v>856531</v>
      </c>
      <c r="E280">
        <v>325732.51873000001</v>
      </c>
    </row>
    <row r="281" spans="1:5" x14ac:dyDescent="0.3">
      <c r="A281">
        <v>280</v>
      </c>
      <c r="B281">
        <v>2</v>
      </c>
      <c r="C281">
        <v>864</v>
      </c>
      <c r="D281">
        <v>858996</v>
      </c>
      <c r="E281">
        <v>325961.93695900001</v>
      </c>
    </row>
    <row r="282" spans="1:5" x14ac:dyDescent="0.3">
      <c r="A282">
        <v>281</v>
      </c>
      <c r="B282">
        <v>2</v>
      </c>
      <c r="C282">
        <v>900</v>
      </c>
      <c r="D282">
        <v>861366</v>
      </c>
      <c r="E282">
        <v>326226.01774400001</v>
      </c>
    </row>
    <row r="283" spans="1:5" x14ac:dyDescent="0.3">
      <c r="A283">
        <v>282</v>
      </c>
      <c r="B283">
        <v>2</v>
      </c>
      <c r="C283">
        <v>936</v>
      </c>
      <c r="D283">
        <v>862098</v>
      </c>
      <c r="E283">
        <v>327108.982969</v>
      </c>
    </row>
    <row r="284" spans="1:5" x14ac:dyDescent="0.3">
      <c r="A284">
        <v>283</v>
      </c>
      <c r="B284">
        <v>2</v>
      </c>
      <c r="C284">
        <v>972</v>
      </c>
      <c r="D284">
        <v>864492</v>
      </c>
      <c r="E284">
        <v>327359.88303000003</v>
      </c>
    </row>
    <row r="285" spans="1:5" x14ac:dyDescent="0.3">
      <c r="A285">
        <v>284</v>
      </c>
      <c r="B285">
        <v>2</v>
      </c>
      <c r="C285">
        <v>1008</v>
      </c>
      <c r="D285">
        <v>865225</v>
      </c>
      <c r="E285">
        <v>328238.31951200002</v>
      </c>
    </row>
    <row r="286" spans="1:5" x14ac:dyDescent="0.3">
      <c r="A286">
        <v>285</v>
      </c>
      <c r="B286">
        <v>2</v>
      </c>
      <c r="C286">
        <v>1044</v>
      </c>
      <c r="D286">
        <v>867675</v>
      </c>
      <c r="E286">
        <v>328463.998617</v>
      </c>
    </row>
    <row r="287" spans="1:5" x14ac:dyDescent="0.3">
      <c r="A287">
        <v>286</v>
      </c>
      <c r="B287">
        <v>2</v>
      </c>
      <c r="C287">
        <v>1080</v>
      </c>
      <c r="D287">
        <v>869995</v>
      </c>
      <c r="E287">
        <v>328737.52148</v>
      </c>
    </row>
    <row r="288" spans="1:5" x14ac:dyDescent="0.3">
      <c r="A288">
        <v>287</v>
      </c>
      <c r="B288">
        <v>2</v>
      </c>
      <c r="C288">
        <v>1116</v>
      </c>
      <c r="D288">
        <v>870750</v>
      </c>
      <c r="E288">
        <v>329600.918748</v>
      </c>
    </row>
    <row r="289" spans="1:5" x14ac:dyDescent="0.3">
      <c r="A289">
        <v>288</v>
      </c>
      <c r="B289">
        <v>2</v>
      </c>
      <c r="C289">
        <v>1152</v>
      </c>
      <c r="D289">
        <v>873063</v>
      </c>
      <c r="E289">
        <v>329873.10194099997</v>
      </c>
    </row>
    <row r="290" spans="1:5" x14ac:dyDescent="0.3">
      <c r="A290">
        <v>289</v>
      </c>
      <c r="B290">
        <v>2</v>
      </c>
      <c r="C290">
        <v>1188</v>
      </c>
      <c r="D290">
        <v>875487</v>
      </c>
      <c r="E290">
        <v>330101.98895000003</v>
      </c>
    </row>
    <row r="291" spans="1:5" x14ac:dyDescent="0.3">
      <c r="A291">
        <v>290</v>
      </c>
      <c r="B291">
        <v>2</v>
      </c>
      <c r="C291">
        <v>1224</v>
      </c>
      <c r="D291">
        <v>876233</v>
      </c>
      <c r="E291">
        <v>330962.19841100002</v>
      </c>
    </row>
    <row r="292" spans="1:5" x14ac:dyDescent="0.3">
      <c r="A292">
        <v>291</v>
      </c>
      <c r="B292">
        <v>2</v>
      </c>
      <c r="C292">
        <v>1260</v>
      </c>
      <c r="D292">
        <v>879402</v>
      </c>
      <c r="E292">
        <v>330906.68431500002</v>
      </c>
    </row>
    <row r="293" spans="1:5" x14ac:dyDescent="0.3">
      <c r="A293">
        <v>292</v>
      </c>
      <c r="B293">
        <v>2</v>
      </c>
      <c r="C293">
        <v>1296</v>
      </c>
      <c r="D293">
        <v>880066</v>
      </c>
      <c r="E293">
        <v>331793.29732100002</v>
      </c>
    </row>
    <row r="294" spans="1:5" x14ac:dyDescent="0.3">
      <c r="A294">
        <v>293</v>
      </c>
      <c r="B294">
        <v>2</v>
      </c>
      <c r="C294">
        <v>1332</v>
      </c>
      <c r="D294">
        <v>882507</v>
      </c>
      <c r="E294">
        <v>332008.69794799999</v>
      </c>
    </row>
    <row r="295" spans="1:5" x14ac:dyDescent="0.3">
      <c r="A295">
        <v>294</v>
      </c>
      <c r="B295">
        <v>2</v>
      </c>
      <c r="C295">
        <v>1368</v>
      </c>
      <c r="D295">
        <v>884936</v>
      </c>
      <c r="E295">
        <v>332227.415316</v>
      </c>
    </row>
    <row r="296" spans="1:5" x14ac:dyDescent="0.3">
      <c r="A296">
        <v>295</v>
      </c>
      <c r="B296">
        <v>2</v>
      </c>
      <c r="C296">
        <v>1404</v>
      </c>
      <c r="D296">
        <v>887443</v>
      </c>
      <c r="E296">
        <v>332415.71571399999</v>
      </c>
    </row>
    <row r="297" spans="1:5" x14ac:dyDescent="0.3">
      <c r="A297">
        <v>296</v>
      </c>
      <c r="B297">
        <v>2</v>
      </c>
      <c r="C297">
        <v>1440</v>
      </c>
      <c r="D297">
        <v>889812</v>
      </c>
      <c r="E297">
        <v>332654.53826200002</v>
      </c>
    </row>
    <row r="298" spans="1:5" x14ac:dyDescent="0.3">
      <c r="A298">
        <v>297</v>
      </c>
      <c r="B298">
        <v>2</v>
      </c>
      <c r="C298">
        <v>1476</v>
      </c>
      <c r="D298">
        <v>892153</v>
      </c>
      <c r="E298">
        <v>332902.54025899997</v>
      </c>
    </row>
    <row r="299" spans="1:5" x14ac:dyDescent="0.3">
      <c r="A299">
        <v>298</v>
      </c>
      <c r="B299">
        <v>2</v>
      </c>
      <c r="C299">
        <v>1512</v>
      </c>
      <c r="D299">
        <v>892903</v>
      </c>
      <c r="E299">
        <v>333742.85896699998</v>
      </c>
    </row>
    <row r="300" spans="1:5" x14ac:dyDescent="0.3">
      <c r="A300">
        <v>299</v>
      </c>
      <c r="B300">
        <v>2</v>
      </c>
      <c r="C300">
        <v>1548</v>
      </c>
      <c r="D300">
        <v>897030</v>
      </c>
      <c r="E300">
        <v>333322.18543399998</v>
      </c>
    </row>
    <row r="301" spans="1:5" x14ac:dyDescent="0.3">
      <c r="A301">
        <v>300</v>
      </c>
      <c r="B301">
        <v>2</v>
      </c>
      <c r="C301">
        <v>1584</v>
      </c>
      <c r="D301">
        <v>899418</v>
      </c>
      <c r="E301">
        <v>333549.02837199997</v>
      </c>
    </row>
    <row r="302" spans="1:5" x14ac:dyDescent="0.3">
      <c r="A302">
        <v>301</v>
      </c>
      <c r="B302">
        <v>2</v>
      </c>
      <c r="C302">
        <v>1620</v>
      </c>
      <c r="D302">
        <v>951926</v>
      </c>
      <c r="E302">
        <v>316201.04924099997</v>
      </c>
    </row>
    <row r="303" spans="1:5" x14ac:dyDescent="0.3">
      <c r="A303">
        <v>302</v>
      </c>
      <c r="B303">
        <v>2</v>
      </c>
      <c r="C303">
        <v>1656</v>
      </c>
      <c r="D303">
        <v>954380</v>
      </c>
      <c r="E303">
        <v>316435.80125299998</v>
      </c>
    </row>
    <row r="304" spans="1:5" x14ac:dyDescent="0.3">
      <c r="A304">
        <v>303</v>
      </c>
      <c r="B304">
        <v>2</v>
      </c>
      <c r="C304">
        <v>1692</v>
      </c>
      <c r="D304">
        <v>955126</v>
      </c>
      <c r="E304">
        <v>317235.63173899997</v>
      </c>
    </row>
    <row r="305" spans="1:5" x14ac:dyDescent="0.3">
      <c r="A305">
        <v>304</v>
      </c>
      <c r="B305">
        <v>2</v>
      </c>
      <c r="C305">
        <v>1728</v>
      </c>
      <c r="D305">
        <v>957486</v>
      </c>
      <c r="E305">
        <v>317498.11485499999</v>
      </c>
    </row>
    <row r="306" spans="1:5" x14ac:dyDescent="0.3">
      <c r="A306">
        <v>305</v>
      </c>
      <c r="B306">
        <v>2</v>
      </c>
      <c r="C306">
        <v>1764</v>
      </c>
      <c r="D306">
        <v>959792</v>
      </c>
      <c r="E306">
        <v>317777.18505700002</v>
      </c>
    </row>
    <row r="307" spans="1:5" x14ac:dyDescent="0.3">
      <c r="A307">
        <v>306</v>
      </c>
      <c r="B307">
        <v>2</v>
      </c>
      <c r="C307">
        <v>1800</v>
      </c>
      <c r="D307">
        <v>960531</v>
      </c>
      <c r="E307">
        <v>318573.78887300001</v>
      </c>
    </row>
    <row r="308" spans="1:5" x14ac:dyDescent="0.3">
      <c r="A308">
        <v>307</v>
      </c>
      <c r="B308">
        <v>2</v>
      </c>
      <c r="C308">
        <v>1836</v>
      </c>
      <c r="D308">
        <v>962827</v>
      </c>
      <c r="E308">
        <v>318852.71185800002</v>
      </c>
    </row>
    <row r="309" spans="1:5" x14ac:dyDescent="0.3">
      <c r="A309">
        <v>308</v>
      </c>
      <c r="B309">
        <v>2</v>
      </c>
      <c r="C309">
        <v>1872</v>
      </c>
      <c r="D309">
        <v>965228</v>
      </c>
      <c r="E309">
        <v>319095.59192199999</v>
      </c>
    </row>
    <row r="310" spans="1:5" x14ac:dyDescent="0.3">
      <c r="A310">
        <v>309</v>
      </c>
      <c r="B310">
        <v>2</v>
      </c>
      <c r="C310">
        <v>1908</v>
      </c>
      <c r="D310">
        <v>983155</v>
      </c>
      <c r="E310">
        <v>314294.28726900002</v>
      </c>
    </row>
    <row r="311" spans="1:5" x14ac:dyDescent="0.3">
      <c r="A311">
        <v>310</v>
      </c>
      <c r="B311">
        <v>2</v>
      </c>
      <c r="C311">
        <v>1944</v>
      </c>
      <c r="D311">
        <v>986733</v>
      </c>
      <c r="E311">
        <v>314168.06775500003</v>
      </c>
    </row>
    <row r="312" spans="1:5" x14ac:dyDescent="0.3">
      <c r="A312">
        <v>311</v>
      </c>
      <c r="B312">
        <v>2</v>
      </c>
      <c r="C312">
        <v>1980</v>
      </c>
      <c r="D312">
        <v>989101</v>
      </c>
      <c r="E312">
        <v>314426.93920999998</v>
      </c>
    </row>
    <row r="313" spans="1:5" x14ac:dyDescent="0.3">
      <c r="A313">
        <v>312</v>
      </c>
      <c r="B313">
        <v>2</v>
      </c>
      <c r="C313">
        <v>2016</v>
      </c>
      <c r="D313">
        <v>989788</v>
      </c>
      <c r="E313">
        <v>315219.01659700001</v>
      </c>
    </row>
    <row r="314" spans="1:5" x14ac:dyDescent="0.3">
      <c r="A314">
        <v>313</v>
      </c>
      <c r="B314">
        <v>2</v>
      </c>
      <c r="C314">
        <v>2052</v>
      </c>
      <c r="D314">
        <v>992155</v>
      </c>
      <c r="E314">
        <v>315474.90059500001</v>
      </c>
    </row>
    <row r="315" spans="1:5" x14ac:dyDescent="0.3">
      <c r="A315">
        <v>314</v>
      </c>
      <c r="B315">
        <v>2</v>
      </c>
      <c r="C315">
        <v>2088</v>
      </c>
      <c r="D315">
        <v>992901</v>
      </c>
      <c r="E315">
        <v>316245.02342099999</v>
      </c>
    </row>
    <row r="316" spans="1:5" x14ac:dyDescent="0.3">
      <c r="A316">
        <v>315</v>
      </c>
      <c r="B316">
        <v>2</v>
      </c>
      <c r="C316">
        <v>2124</v>
      </c>
      <c r="D316">
        <v>995168</v>
      </c>
      <c r="E316">
        <v>316529.470401</v>
      </c>
    </row>
    <row r="317" spans="1:5" x14ac:dyDescent="0.3">
      <c r="A317">
        <v>316</v>
      </c>
      <c r="B317">
        <v>2</v>
      </c>
      <c r="C317">
        <v>2160</v>
      </c>
      <c r="D317">
        <v>997563</v>
      </c>
      <c r="E317">
        <v>316771.973299</v>
      </c>
    </row>
    <row r="318" spans="1:5" x14ac:dyDescent="0.3">
      <c r="A318">
        <v>317</v>
      </c>
      <c r="B318">
        <v>2</v>
      </c>
      <c r="C318">
        <v>2196</v>
      </c>
      <c r="D318">
        <v>998395</v>
      </c>
      <c r="E318">
        <v>317509.60291299998</v>
      </c>
    </row>
    <row r="319" spans="1:5" x14ac:dyDescent="0.3">
      <c r="A319">
        <v>318</v>
      </c>
      <c r="B319">
        <v>2</v>
      </c>
      <c r="C319">
        <v>2232</v>
      </c>
      <c r="D319">
        <v>1000761</v>
      </c>
      <c r="E319">
        <v>317758.18602000002</v>
      </c>
    </row>
    <row r="320" spans="1:5" x14ac:dyDescent="0.3">
      <c r="A320">
        <v>319</v>
      </c>
      <c r="B320">
        <v>2</v>
      </c>
      <c r="C320">
        <v>2268</v>
      </c>
      <c r="D320">
        <v>1003076</v>
      </c>
      <c r="E320">
        <v>318021.76505099999</v>
      </c>
    </row>
    <row r="321" spans="1:5" x14ac:dyDescent="0.3">
      <c r="A321">
        <v>320</v>
      </c>
      <c r="B321">
        <v>2</v>
      </c>
      <c r="C321">
        <v>0</v>
      </c>
      <c r="D321">
        <v>1005453</v>
      </c>
      <c r="E321">
        <v>318264.503662</v>
      </c>
    </row>
    <row r="322" spans="1:5" x14ac:dyDescent="0.3">
      <c r="A322">
        <v>321</v>
      </c>
      <c r="B322">
        <v>2</v>
      </c>
      <c r="C322">
        <v>37</v>
      </c>
      <c r="D322">
        <v>1007906</v>
      </c>
      <c r="E322">
        <v>318482.08067</v>
      </c>
    </row>
    <row r="323" spans="1:5" x14ac:dyDescent="0.3">
      <c r="A323">
        <v>322</v>
      </c>
      <c r="B323">
        <v>2</v>
      </c>
      <c r="C323">
        <v>74</v>
      </c>
      <c r="D323">
        <v>1008668</v>
      </c>
      <c r="E323">
        <v>319232.88931499998</v>
      </c>
    </row>
    <row r="324" spans="1:5" x14ac:dyDescent="0.3">
      <c r="A324">
        <v>323</v>
      </c>
      <c r="B324">
        <v>2</v>
      </c>
      <c r="C324">
        <v>111</v>
      </c>
      <c r="D324">
        <v>1010985</v>
      </c>
      <c r="E324">
        <v>319490.39797799999</v>
      </c>
    </row>
    <row r="325" spans="1:5" x14ac:dyDescent="0.3">
      <c r="A325">
        <v>324</v>
      </c>
      <c r="B325">
        <v>2</v>
      </c>
      <c r="C325">
        <v>148</v>
      </c>
      <c r="D325">
        <v>1011745</v>
      </c>
      <c r="E325">
        <v>320238.79534900002</v>
      </c>
    </row>
    <row r="326" spans="1:5" x14ac:dyDescent="0.3">
      <c r="A326">
        <v>325</v>
      </c>
      <c r="B326">
        <v>2</v>
      </c>
      <c r="C326">
        <v>185</v>
      </c>
      <c r="D326">
        <v>1014135</v>
      </c>
      <c r="E326">
        <v>320470.15436799999</v>
      </c>
    </row>
    <row r="327" spans="1:5" x14ac:dyDescent="0.3">
      <c r="A327">
        <v>326</v>
      </c>
      <c r="B327">
        <v>2</v>
      </c>
      <c r="C327">
        <v>222</v>
      </c>
      <c r="D327">
        <v>1016633</v>
      </c>
      <c r="E327">
        <v>320666.35649199999</v>
      </c>
    </row>
    <row r="328" spans="1:5" x14ac:dyDescent="0.3">
      <c r="A328">
        <v>327</v>
      </c>
      <c r="B328">
        <v>2</v>
      </c>
      <c r="C328">
        <v>259</v>
      </c>
      <c r="D328">
        <v>1017418</v>
      </c>
      <c r="E328">
        <v>321401.82304599998</v>
      </c>
    </row>
    <row r="329" spans="1:5" x14ac:dyDescent="0.3">
      <c r="A329">
        <v>328</v>
      </c>
      <c r="B329">
        <v>2</v>
      </c>
      <c r="C329">
        <v>296</v>
      </c>
      <c r="D329">
        <v>1019915</v>
      </c>
      <c r="E329">
        <v>321595.42706999998</v>
      </c>
    </row>
    <row r="330" spans="1:5" x14ac:dyDescent="0.3">
      <c r="A330">
        <v>329</v>
      </c>
      <c r="B330">
        <v>2</v>
      </c>
      <c r="C330">
        <v>333</v>
      </c>
      <c r="D330">
        <v>1022313</v>
      </c>
      <c r="E330">
        <v>321819.24713899998</v>
      </c>
    </row>
    <row r="331" spans="1:5" x14ac:dyDescent="0.3">
      <c r="A331">
        <v>330</v>
      </c>
      <c r="B331">
        <v>2</v>
      </c>
      <c r="C331">
        <v>370</v>
      </c>
      <c r="D331">
        <v>1023090</v>
      </c>
      <c r="E331">
        <v>322552.26812899997</v>
      </c>
    </row>
    <row r="332" spans="1:5" x14ac:dyDescent="0.3">
      <c r="A332">
        <v>331</v>
      </c>
      <c r="B332">
        <v>2</v>
      </c>
      <c r="C332">
        <v>407</v>
      </c>
      <c r="D332">
        <v>1026386</v>
      </c>
      <c r="E332">
        <v>322490.758837</v>
      </c>
    </row>
    <row r="333" spans="1:5" x14ac:dyDescent="0.3">
      <c r="A333">
        <v>332</v>
      </c>
      <c r="B333">
        <v>2</v>
      </c>
      <c r="C333">
        <v>444</v>
      </c>
      <c r="D333">
        <v>1028883</v>
      </c>
      <c r="E333">
        <v>322680.032618</v>
      </c>
    </row>
    <row r="334" spans="1:5" x14ac:dyDescent="0.3">
      <c r="A334">
        <v>333</v>
      </c>
      <c r="B334">
        <v>2</v>
      </c>
      <c r="C334">
        <v>481</v>
      </c>
      <c r="D334">
        <v>1029618</v>
      </c>
      <c r="E334">
        <v>323420.919215</v>
      </c>
    </row>
    <row r="335" spans="1:5" x14ac:dyDescent="0.3">
      <c r="A335">
        <v>334</v>
      </c>
      <c r="B335">
        <v>2</v>
      </c>
      <c r="C335">
        <v>518</v>
      </c>
      <c r="D335">
        <v>1032024</v>
      </c>
      <c r="E335">
        <v>323635.88443699997</v>
      </c>
    </row>
    <row r="336" spans="1:5" x14ac:dyDescent="0.3">
      <c r="A336">
        <v>335</v>
      </c>
      <c r="B336">
        <v>2</v>
      </c>
      <c r="C336">
        <v>555</v>
      </c>
      <c r="D336">
        <v>1032803</v>
      </c>
      <c r="E336">
        <v>324360.01831900002</v>
      </c>
    </row>
    <row r="337" spans="1:5" x14ac:dyDescent="0.3">
      <c r="A337">
        <v>336</v>
      </c>
      <c r="B337">
        <v>2</v>
      </c>
      <c r="C337">
        <v>592</v>
      </c>
      <c r="D337">
        <v>1035133</v>
      </c>
      <c r="E337">
        <v>324595.96979300003</v>
      </c>
    </row>
    <row r="338" spans="1:5" x14ac:dyDescent="0.3">
      <c r="A338">
        <v>337</v>
      </c>
      <c r="B338">
        <v>2</v>
      </c>
      <c r="C338">
        <v>629</v>
      </c>
      <c r="D338">
        <v>1037698</v>
      </c>
      <c r="E338">
        <v>324757.29933000001</v>
      </c>
    </row>
    <row r="339" spans="1:5" x14ac:dyDescent="0.3">
      <c r="A339">
        <v>338</v>
      </c>
      <c r="B339">
        <v>2</v>
      </c>
      <c r="C339">
        <v>666</v>
      </c>
      <c r="D339">
        <v>1038461</v>
      </c>
      <c r="E339">
        <v>325481.65025000001</v>
      </c>
    </row>
    <row r="340" spans="1:5" x14ac:dyDescent="0.3">
      <c r="A340">
        <v>339</v>
      </c>
      <c r="B340">
        <v>2</v>
      </c>
      <c r="C340">
        <v>703</v>
      </c>
      <c r="D340">
        <v>1040728</v>
      </c>
      <c r="E340">
        <v>325733.52499399998</v>
      </c>
    </row>
    <row r="341" spans="1:5" x14ac:dyDescent="0.3">
      <c r="A341">
        <v>340</v>
      </c>
      <c r="B341">
        <v>2</v>
      </c>
      <c r="C341">
        <v>740</v>
      </c>
      <c r="D341">
        <v>1043116</v>
      </c>
      <c r="E341">
        <v>325946.49109000002</v>
      </c>
    </row>
    <row r="342" spans="1:5" x14ac:dyDescent="0.3">
      <c r="A342">
        <v>341</v>
      </c>
      <c r="B342">
        <v>2</v>
      </c>
      <c r="C342">
        <v>777</v>
      </c>
      <c r="D342">
        <v>1043868</v>
      </c>
      <c r="E342">
        <v>326669.65555000002</v>
      </c>
    </row>
    <row r="343" spans="1:5" x14ac:dyDescent="0.3">
      <c r="A343">
        <v>342</v>
      </c>
      <c r="B343">
        <v>2</v>
      </c>
      <c r="C343">
        <v>814</v>
      </c>
      <c r="D343">
        <v>1046178</v>
      </c>
      <c r="E343">
        <v>326904.21706400003</v>
      </c>
    </row>
    <row r="344" spans="1:5" x14ac:dyDescent="0.3">
      <c r="A344">
        <v>343</v>
      </c>
      <c r="B344">
        <v>2</v>
      </c>
      <c r="C344">
        <v>851</v>
      </c>
      <c r="D344">
        <v>1046940</v>
      </c>
      <c r="E344">
        <v>327621.44917600002</v>
      </c>
    </row>
    <row r="345" spans="1:5" x14ac:dyDescent="0.3">
      <c r="A345">
        <v>344</v>
      </c>
      <c r="B345">
        <v>2</v>
      </c>
      <c r="C345">
        <v>888</v>
      </c>
      <c r="D345">
        <v>1049253</v>
      </c>
      <c r="E345">
        <v>327852.29110600002</v>
      </c>
    </row>
    <row r="346" spans="1:5" x14ac:dyDescent="0.3">
      <c r="A346">
        <v>345</v>
      </c>
      <c r="B346">
        <v>2</v>
      </c>
      <c r="C346">
        <v>925</v>
      </c>
      <c r="D346">
        <v>1054773</v>
      </c>
      <c r="E346">
        <v>327084.59545299999</v>
      </c>
    </row>
    <row r="347" spans="1:5" x14ac:dyDescent="0.3">
      <c r="A347">
        <v>346</v>
      </c>
      <c r="B347">
        <v>2</v>
      </c>
      <c r="C347">
        <v>962</v>
      </c>
      <c r="D347">
        <v>1055543</v>
      </c>
      <c r="E347">
        <v>327793.37270000001</v>
      </c>
    </row>
    <row r="348" spans="1:5" x14ac:dyDescent="0.3">
      <c r="A348">
        <v>347</v>
      </c>
      <c r="B348">
        <v>2</v>
      </c>
      <c r="C348">
        <v>999</v>
      </c>
      <c r="D348">
        <v>1058053</v>
      </c>
      <c r="E348">
        <v>327960.88664699998</v>
      </c>
    </row>
    <row r="349" spans="1:5" x14ac:dyDescent="0.3">
      <c r="A349">
        <v>348</v>
      </c>
      <c r="B349">
        <v>2</v>
      </c>
      <c r="C349">
        <v>1036</v>
      </c>
      <c r="D349">
        <v>1060523</v>
      </c>
      <c r="E349">
        <v>328139.983763</v>
      </c>
    </row>
    <row r="350" spans="1:5" x14ac:dyDescent="0.3">
      <c r="A350">
        <v>349</v>
      </c>
      <c r="B350">
        <v>2</v>
      </c>
      <c r="C350">
        <v>1073</v>
      </c>
      <c r="D350">
        <v>1061261</v>
      </c>
      <c r="E350">
        <v>328854.070771</v>
      </c>
    </row>
    <row r="351" spans="1:5" x14ac:dyDescent="0.3">
      <c r="A351">
        <v>350</v>
      </c>
      <c r="B351">
        <v>2</v>
      </c>
      <c r="C351">
        <v>1110</v>
      </c>
      <c r="D351">
        <v>1063650</v>
      </c>
      <c r="E351">
        <v>329055.61039799999</v>
      </c>
    </row>
    <row r="352" spans="1:5" x14ac:dyDescent="0.3">
      <c r="A352">
        <v>351</v>
      </c>
      <c r="B352">
        <v>2</v>
      </c>
      <c r="C352">
        <v>1147</v>
      </c>
      <c r="D352">
        <v>1117193</v>
      </c>
      <c r="E352">
        <v>314180.27144799998</v>
      </c>
    </row>
    <row r="353" spans="1:5" x14ac:dyDescent="0.3">
      <c r="A353">
        <v>352</v>
      </c>
      <c r="B353">
        <v>2</v>
      </c>
      <c r="C353">
        <v>1184</v>
      </c>
      <c r="D353">
        <v>1117945</v>
      </c>
      <c r="E353">
        <v>314863.43245899997</v>
      </c>
    </row>
    <row r="354" spans="1:5" x14ac:dyDescent="0.3">
      <c r="A354">
        <v>353</v>
      </c>
      <c r="B354">
        <v>2</v>
      </c>
      <c r="C354">
        <v>1221</v>
      </c>
      <c r="D354">
        <v>1121408</v>
      </c>
      <c r="E354">
        <v>314782.84442400001</v>
      </c>
    </row>
    <row r="355" spans="1:5" x14ac:dyDescent="0.3">
      <c r="A355">
        <v>354</v>
      </c>
      <c r="B355">
        <v>2</v>
      </c>
      <c r="C355">
        <v>1258</v>
      </c>
      <c r="D355">
        <v>1122154</v>
      </c>
      <c r="E355">
        <v>315464.72231099999</v>
      </c>
    </row>
    <row r="356" spans="1:5" x14ac:dyDescent="0.3">
      <c r="A356">
        <v>355</v>
      </c>
      <c r="B356">
        <v>2</v>
      </c>
      <c r="C356">
        <v>1295</v>
      </c>
      <c r="D356">
        <v>1124561</v>
      </c>
      <c r="E356">
        <v>315678.74041500001</v>
      </c>
    </row>
    <row r="357" spans="1:5" x14ac:dyDescent="0.3">
      <c r="A357">
        <v>356</v>
      </c>
      <c r="B357">
        <v>2</v>
      </c>
      <c r="C357">
        <v>1332</v>
      </c>
      <c r="D357">
        <v>1126891</v>
      </c>
      <c r="E357">
        <v>315913.42907200003</v>
      </c>
    </row>
    <row r="358" spans="1:5" x14ac:dyDescent="0.3">
      <c r="A358">
        <v>357</v>
      </c>
      <c r="B358">
        <v>2</v>
      </c>
      <c r="C358">
        <v>1369</v>
      </c>
      <c r="D358">
        <v>1127646</v>
      </c>
      <c r="E358">
        <v>316588.71667200001</v>
      </c>
    </row>
    <row r="359" spans="1:5" x14ac:dyDescent="0.3">
      <c r="A359">
        <v>358</v>
      </c>
      <c r="B359">
        <v>2</v>
      </c>
      <c r="C359">
        <v>1406</v>
      </c>
      <c r="D359">
        <v>1129940</v>
      </c>
      <c r="E359">
        <v>316830.98217600002</v>
      </c>
    </row>
    <row r="360" spans="1:5" x14ac:dyDescent="0.3">
      <c r="A360">
        <v>359</v>
      </c>
      <c r="B360">
        <v>2</v>
      </c>
      <c r="C360">
        <v>1443</v>
      </c>
      <c r="D360">
        <v>1132335</v>
      </c>
      <c r="E360">
        <v>317043.98433299997</v>
      </c>
    </row>
    <row r="361" spans="1:5" x14ac:dyDescent="0.3">
      <c r="A361">
        <v>360</v>
      </c>
      <c r="B361">
        <v>2</v>
      </c>
      <c r="C361">
        <v>1480</v>
      </c>
      <c r="D361">
        <v>1133093</v>
      </c>
      <c r="E361">
        <v>317714.43297199998</v>
      </c>
    </row>
    <row r="362" spans="1:5" x14ac:dyDescent="0.3">
      <c r="A362">
        <v>361</v>
      </c>
      <c r="B362">
        <v>2</v>
      </c>
      <c r="C362">
        <v>1517</v>
      </c>
      <c r="D362">
        <v>1135416</v>
      </c>
      <c r="E362">
        <v>317945.14081200003</v>
      </c>
    </row>
    <row r="363" spans="1:5" x14ac:dyDescent="0.3">
      <c r="A363">
        <v>362</v>
      </c>
      <c r="B363">
        <v>2</v>
      </c>
      <c r="C363">
        <v>1554</v>
      </c>
      <c r="D363">
        <v>1137728</v>
      </c>
      <c r="E363">
        <v>318177.98278700002</v>
      </c>
    </row>
    <row r="364" spans="1:5" x14ac:dyDescent="0.3">
      <c r="A364">
        <v>363</v>
      </c>
      <c r="B364">
        <v>2</v>
      </c>
      <c r="C364">
        <v>1591</v>
      </c>
      <c r="D364">
        <v>1138510</v>
      </c>
      <c r="E364">
        <v>318837.77920300001</v>
      </c>
    </row>
    <row r="365" spans="1:5" x14ac:dyDescent="0.3">
      <c r="A365">
        <v>364</v>
      </c>
      <c r="B365">
        <v>2</v>
      </c>
      <c r="C365">
        <v>1628</v>
      </c>
      <c r="D365">
        <v>1140780</v>
      </c>
      <c r="E365">
        <v>319079.927769</v>
      </c>
    </row>
    <row r="366" spans="1:5" x14ac:dyDescent="0.3">
      <c r="A366">
        <v>365</v>
      </c>
      <c r="B366">
        <v>2</v>
      </c>
      <c r="C366">
        <v>1665</v>
      </c>
      <c r="D366">
        <v>1141553</v>
      </c>
      <c r="E366">
        <v>319739.863151</v>
      </c>
    </row>
    <row r="367" spans="1:5" x14ac:dyDescent="0.3">
      <c r="A367">
        <v>366</v>
      </c>
      <c r="B367">
        <v>2</v>
      </c>
      <c r="C367">
        <v>1702</v>
      </c>
      <c r="D367">
        <v>1143866</v>
      </c>
      <c r="E367">
        <v>319967.54864599998</v>
      </c>
    </row>
    <row r="368" spans="1:5" x14ac:dyDescent="0.3">
      <c r="A368">
        <v>367</v>
      </c>
      <c r="B368">
        <v>2</v>
      </c>
      <c r="C368">
        <v>1739</v>
      </c>
      <c r="D368">
        <v>1146429</v>
      </c>
      <c r="E368">
        <v>320124.490919</v>
      </c>
    </row>
    <row r="369" spans="1:5" x14ac:dyDescent="0.3">
      <c r="A369">
        <v>368</v>
      </c>
      <c r="B369">
        <v>2</v>
      </c>
      <c r="C369">
        <v>1776</v>
      </c>
      <c r="D369">
        <v>1148709</v>
      </c>
      <c r="E369">
        <v>320359.63851600001</v>
      </c>
    </row>
    <row r="370" spans="1:5" x14ac:dyDescent="0.3">
      <c r="A370">
        <v>369</v>
      </c>
      <c r="B370">
        <v>2</v>
      </c>
      <c r="C370">
        <v>1813</v>
      </c>
      <c r="D370">
        <v>1151126</v>
      </c>
      <c r="E370">
        <v>320555.69937599998</v>
      </c>
    </row>
    <row r="371" spans="1:5" x14ac:dyDescent="0.3">
      <c r="A371">
        <v>370</v>
      </c>
      <c r="B371">
        <v>2</v>
      </c>
      <c r="C371">
        <v>1850</v>
      </c>
      <c r="D371">
        <v>1153550</v>
      </c>
      <c r="E371">
        <v>320748.992241</v>
      </c>
    </row>
    <row r="372" spans="1:5" x14ac:dyDescent="0.3">
      <c r="A372">
        <v>371</v>
      </c>
      <c r="B372">
        <v>2</v>
      </c>
      <c r="C372">
        <v>1887</v>
      </c>
      <c r="D372">
        <v>1154324</v>
      </c>
      <c r="E372">
        <v>321400.23078400001</v>
      </c>
    </row>
    <row r="373" spans="1:5" x14ac:dyDescent="0.3">
      <c r="A373">
        <v>372</v>
      </c>
      <c r="B373">
        <v>2</v>
      </c>
      <c r="C373">
        <v>1924</v>
      </c>
      <c r="D373">
        <v>1156764</v>
      </c>
      <c r="E373">
        <v>321586.771373</v>
      </c>
    </row>
    <row r="374" spans="1:5" x14ac:dyDescent="0.3">
      <c r="A374">
        <v>373</v>
      </c>
      <c r="B374">
        <v>2</v>
      </c>
      <c r="C374">
        <v>1961</v>
      </c>
      <c r="D374">
        <v>1159978</v>
      </c>
      <c r="E374">
        <v>321557.82264799997</v>
      </c>
    </row>
    <row r="375" spans="1:5" x14ac:dyDescent="0.3">
      <c r="A375">
        <v>374</v>
      </c>
      <c r="B375">
        <v>2</v>
      </c>
      <c r="C375">
        <v>1998</v>
      </c>
      <c r="D375">
        <v>1160771</v>
      </c>
      <c r="E375">
        <v>322199.64144500002</v>
      </c>
    </row>
    <row r="376" spans="1:5" x14ac:dyDescent="0.3">
      <c r="A376">
        <v>375</v>
      </c>
      <c r="B376">
        <v>2</v>
      </c>
      <c r="C376">
        <v>2035</v>
      </c>
      <c r="D376">
        <v>1163170</v>
      </c>
      <c r="E376">
        <v>322394.83480499999</v>
      </c>
    </row>
    <row r="377" spans="1:5" x14ac:dyDescent="0.3">
      <c r="A377">
        <v>376</v>
      </c>
      <c r="B377">
        <v>2</v>
      </c>
      <c r="C377">
        <v>2072</v>
      </c>
      <c r="D377">
        <v>1163945</v>
      </c>
      <c r="E377">
        <v>323039.318868</v>
      </c>
    </row>
    <row r="378" spans="1:5" x14ac:dyDescent="0.3">
      <c r="A378">
        <v>377</v>
      </c>
      <c r="B378">
        <v>2</v>
      </c>
      <c r="C378">
        <v>2109</v>
      </c>
      <c r="D378">
        <v>1166269</v>
      </c>
      <c r="E378">
        <v>323253.04025100003</v>
      </c>
    </row>
    <row r="379" spans="1:5" x14ac:dyDescent="0.3">
      <c r="A379">
        <v>378</v>
      </c>
      <c r="B379">
        <v>2</v>
      </c>
      <c r="C379">
        <v>2146</v>
      </c>
      <c r="D379">
        <v>1168761</v>
      </c>
      <c r="E379">
        <v>323419.41594600002</v>
      </c>
    </row>
    <row r="380" spans="1:5" x14ac:dyDescent="0.3">
      <c r="A380">
        <v>379</v>
      </c>
      <c r="B380">
        <v>2</v>
      </c>
      <c r="C380">
        <v>2183</v>
      </c>
      <c r="D380">
        <v>1169555</v>
      </c>
      <c r="E380">
        <v>324054.87557199999</v>
      </c>
    </row>
    <row r="381" spans="1:5" x14ac:dyDescent="0.3">
      <c r="A381">
        <v>380</v>
      </c>
      <c r="B381">
        <v>2</v>
      </c>
      <c r="C381">
        <v>2220</v>
      </c>
      <c r="D381">
        <v>1171974</v>
      </c>
      <c r="E381">
        <v>324239.27493299998</v>
      </c>
    </row>
    <row r="382" spans="1:5" x14ac:dyDescent="0.3">
      <c r="A382">
        <v>381</v>
      </c>
      <c r="B382">
        <v>2</v>
      </c>
      <c r="C382">
        <v>2257</v>
      </c>
      <c r="D382">
        <v>1174465</v>
      </c>
      <c r="E382">
        <v>324403.026059</v>
      </c>
    </row>
    <row r="383" spans="1:5" x14ac:dyDescent="0.3">
      <c r="A383">
        <v>382</v>
      </c>
      <c r="B383">
        <v>2</v>
      </c>
      <c r="C383">
        <v>2294</v>
      </c>
      <c r="D383">
        <v>1175291</v>
      </c>
      <c r="E383">
        <v>325025.88720599998</v>
      </c>
    </row>
    <row r="384" spans="1:5" x14ac:dyDescent="0.3">
      <c r="A384">
        <v>383</v>
      </c>
      <c r="B384">
        <v>2</v>
      </c>
      <c r="C384">
        <v>2331</v>
      </c>
      <c r="D384">
        <v>1177698</v>
      </c>
      <c r="E384">
        <v>325210.70766900002</v>
      </c>
    </row>
    <row r="385" spans="1:5" x14ac:dyDescent="0.3">
      <c r="A385">
        <v>384</v>
      </c>
      <c r="B385">
        <v>2</v>
      </c>
      <c r="C385">
        <v>0</v>
      </c>
      <c r="D385">
        <v>1180128</v>
      </c>
      <c r="E385">
        <v>325388.43244100001</v>
      </c>
    </row>
    <row r="386" spans="1:5" x14ac:dyDescent="0.3">
      <c r="A386">
        <v>385</v>
      </c>
      <c r="B386">
        <v>2</v>
      </c>
      <c r="C386">
        <v>38</v>
      </c>
      <c r="D386">
        <v>1182571</v>
      </c>
      <c r="E386">
        <v>325561.84787200001</v>
      </c>
    </row>
    <row r="387" spans="1:5" x14ac:dyDescent="0.3">
      <c r="A387">
        <v>386</v>
      </c>
      <c r="B387">
        <v>2</v>
      </c>
      <c r="C387">
        <v>76</v>
      </c>
      <c r="D387">
        <v>1183331</v>
      </c>
      <c r="E387">
        <v>326197.826306</v>
      </c>
    </row>
    <row r="388" spans="1:5" x14ac:dyDescent="0.3">
      <c r="A388">
        <v>387</v>
      </c>
      <c r="B388">
        <v>2</v>
      </c>
      <c r="C388">
        <v>114</v>
      </c>
      <c r="D388">
        <v>1185729</v>
      </c>
      <c r="E388">
        <v>326381.49189200002</v>
      </c>
    </row>
    <row r="389" spans="1:5" x14ac:dyDescent="0.3">
      <c r="A389">
        <v>388</v>
      </c>
      <c r="B389">
        <v>2</v>
      </c>
      <c r="C389">
        <v>152</v>
      </c>
      <c r="D389">
        <v>1188249</v>
      </c>
      <c r="E389">
        <v>326530.88704499998</v>
      </c>
    </row>
    <row r="390" spans="1:5" x14ac:dyDescent="0.3">
      <c r="A390">
        <v>389</v>
      </c>
      <c r="B390">
        <v>2</v>
      </c>
      <c r="C390">
        <v>190</v>
      </c>
      <c r="D390">
        <v>1189006</v>
      </c>
      <c r="E390">
        <v>327164.03449599998</v>
      </c>
    </row>
    <row r="391" spans="1:5" x14ac:dyDescent="0.3">
      <c r="A391">
        <v>390</v>
      </c>
      <c r="B391">
        <v>2</v>
      </c>
      <c r="C391">
        <v>228</v>
      </c>
      <c r="D391">
        <v>1191608</v>
      </c>
      <c r="E391">
        <v>327288.83995400002</v>
      </c>
    </row>
    <row r="392" spans="1:5" x14ac:dyDescent="0.3">
      <c r="A392">
        <v>391</v>
      </c>
      <c r="B392">
        <v>2</v>
      </c>
      <c r="C392">
        <v>266</v>
      </c>
      <c r="D392">
        <v>1195700</v>
      </c>
      <c r="E392">
        <v>327005.10161399998</v>
      </c>
    </row>
    <row r="393" spans="1:5" x14ac:dyDescent="0.3">
      <c r="A393">
        <v>392</v>
      </c>
      <c r="B393">
        <v>2</v>
      </c>
      <c r="C393">
        <v>304</v>
      </c>
      <c r="D393">
        <v>1196454</v>
      </c>
      <c r="E393">
        <v>327634.827582</v>
      </c>
    </row>
    <row r="394" spans="1:5" x14ac:dyDescent="0.3">
      <c r="A394">
        <v>393</v>
      </c>
      <c r="B394">
        <v>2</v>
      </c>
      <c r="C394">
        <v>342</v>
      </c>
      <c r="D394">
        <v>1199081</v>
      </c>
      <c r="E394">
        <v>327751.00264299999</v>
      </c>
    </row>
    <row r="395" spans="1:5" x14ac:dyDescent="0.3">
      <c r="A395">
        <v>394</v>
      </c>
      <c r="B395">
        <v>2</v>
      </c>
      <c r="C395">
        <v>380</v>
      </c>
      <c r="D395">
        <v>1199870</v>
      </c>
      <c r="E395">
        <v>328368.906632</v>
      </c>
    </row>
    <row r="396" spans="1:5" x14ac:dyDescent="0.3">
      <c r="A396">
        <v>395</v>
      </c>
      <c r="B396">
        <v>2</v>
      </c>
      <c r="C396">
        <v>418</v>
      </c>
      <c r="D396">
        <v>1207106</v>
      </c>
      <c r="E396">
        <v>327228.92604300001</v>
      </c>
    </row>
    <row r="397" spans="1:5" x14ac:dyDescent="0.3">
      <c r="A397">
        <v>396</v>
      </c>
      <c r="B397">
        <v>2</v>
      </c>
      <c r="C397">
        <v>456</v>
      </c>
      <c r="D397">
        <v>1209540</v>
      </c>
      <c r="E397">
        <v>327397.19232099998</v>
      </c>
    </row>
    <row r="398" spans="1:5" x14ac:dyDescent="0.3">
      <c r="A398">
        <v>397</v>
      </c>
      <c r="B398">
        <v>2</v>
      </c>
      <c r="C398">
        <v>494</v>
      </c>
      <c r="D398">
        <v>1210338</v>
      </c>
      <c r="E398">
        <v>328007.548305</v>
      </c>
    </row>
    <row r="399" spans="1:5" x14ac:dyDescent="0.3">
      <c r="A399">
        <v>398</v>
      </c>
      <c r="B399">
        <v>2</v>
      </c>
      <c r="C399">
        <v>532</v>
      </c>
      <c r="D399">
        <v>1212645</v>
      </c>
      <c r="E399">
        <v>328208.17304299999</v>
      </c>
    </row>
    <row r="400" spans="1:5" x14ac:dyDescent="0.3">
      <c r="A400">
        <v>399</v>
      </c>
      <c r="B400">
        <v>2</v>
      </c>
      <c r="C400">
        <v>570</v>
      </c>
      <c r="D400">
        <v>1215169</v>
      </c>
      <c r="E400">
        <v>328349.39008500002</v>
      </c>
    </row>
    <row r="401" spans="1:5" x14ac:dyDescent="0.3">
      <c r="A401">
        <v>400</v>
      </c>
      <c r="B401">
        <v>2</v>
      </c>
      <c r="C401">
        <v>608</v>
      </c>
      <c r="D401">
        <v>1215934</v>
      </c>
      <c r="E401">
        <v>328965.22344099998</v>
      </c>
    </row>
    <row r="402" spans="1:5" x14ac:dyDescent="0.3">
      <c r="A402">
        <v>401</v>
      </c>
      <c r="B402">
        <v>2</v>
      </c>
      <c r="C402">
        <v>646</v>
      </c>
      <c r="D402">
        <v>1305779</v>
      </c>
      <c r="E402">
        <v>307096.37695200002</v>
      </c>
    </row>
    <row r="403" spans="1:5" x14ac:dyDescent="0.3">
      <c r="A403">
        <v>402</v>
      </c>
      <c r="B403">
        <v>2</v>
      </c>
      <c r="C403">
        <v>684</v>
      </c>
      <c r="D403">
        <v>1308116</v>
      </c>
      <c r="E403">
        <v>307312.19555499998</v>
      </c>
    </row>
    <row r="404" spans="1:5" x14ac:dyDescent="0.3">
      <c r="A404">
        <v>403</v>
      </c>
      <c r="B404">
        <v>2</v>
      </c>
      <c r="C404">
        <v>722</v>
      </c>
      <c r="D404">
        <v>1308781</v>
      </c>
      <c r="E404">
        <v>307920.11803299998</v>
      </c>
    </row>
    <row r="405" spans="1:5" x14ac:dyDescent="0.3">
      <c r="A405">
        <v>404</v>
      </c>
      <c r="B405">
        <v>2</v>
      </c>
      <c r="C405">
        <v>760</v>
      </c>
      <c r="D405">
        <v>1311065</v>
      </c>
      <c r="E405">
        <v>308146.430574</v>
      </c>
    </row>
    <row r="406" spans="1:5" x14ac:dyDescent="0.3">
      <c r="A406">
        <v>405</v>
      </c>
      <c r="B406">
        <v>2</v>
      </c>
      <c r="C406">
        <v>798</v>
      </c>
      <c r="D406">
        <v>1311735</v>
      </c>
      <c r="E406">
        <v>308751.38652200002</v>
      </c>
    </row>
    <row r="407" spans="1:5" x14ac:dyDescent="0.3">
      <c r="A407">
        <v>406</v>
      </c>
      <c r="B407">
        <v>2</v>
      </c>
      <c r="C407">
        <v>836</v>
      </c>
      <c r="D407">
        <v>1313945</v>
      </c>
      <c r="E407">
        <v>308993.14659299998</v>
      </c>
    </row>
    <row r="408" spans="1:5" x14ac:dyDescent="0.3">
      <c r="A408">
        <v>407</v>
      </c>
      <c r="B408">
        <v>2</v>
      </c>
      <c r="C408">
        <v>874</v>
      </c>
      <c r="D408">
        <v>1316185</v>
      </c>
      <c r="E408">
        <v>309227.04635000002</v>
      </c>
    </row>
    <row r="409" spans="1:5" x14ac:dyDescent="0.3">
      <c r="A409">
        <v>408</v>
      </c>
      <c r="B409">
        <v>2</v>
      </c>
      <c r="C409">
        <v>912</v>
      </c>
      <c r="D409">
        <v>1316854</v>
      </c>
      <c r="E409">
        <v>309829.33567399997</v>
      </c>
    </row>
    <row r="410" spans="1:5" x14ac:dyDescent="0.3">
      <c r="A410">
        <v>409</v>
      </c>
      <c r="B410">
        <v>2</v>
      </c>
      <c r="C410">
        <v>950</v>
      </c>
      <c r="D410">
        <v>1319069</v>
      </c>
      <c r="E410">
        <v>310067.17616700003</v>
      </c>
    </row>
    <row r="411" spans="1:5" x14ac:dyDescent="0.3">
      <c r="A411">
        <v>410</v>
      </c>
      <c r="B411">
        <v>2</v>
      </c>
      <c r="C411">
        <v>988</v>
      </c>
      <c r="D411">
        <v>1321304</v>
      </c>
      <c r="E411">
        <v>310299.52228999999</v>
      </c>
    </row>
    <row r="412" spans="1:5" x14ac:dyDescent="0.3">
      <c r="A412">
        <v>411</v>
      </c>
      <c r="B412">
        <v>2</v>
      </c>
      <c r="C412">
        <v>1026</v>
      </c>
      <c r="D412">
        <v>1321975</v>
      </c>
      <c r="E412">
        <v>310898.46630999999</v>
      </c>
    </row>
    <row r="413" spans="1:5" x14ac:dyDescent="0.3">
      <c r="A413">
        <v>412</v>
      </c>
      <c r="B413">
        <v>2</v>
      </c>
      <c r="C413">
        <v>1064</v>
      </c>
      <c r="D413">
        <v>1324181</v>
      </c>
      <c r="E413">
        <v>311135.71331999998</v>
      </c>
    </row>
    <row r="414" spans="1:5" x14ac:dyDescent="0.3">
      <c r="A414">
        <v>413</v>
      </c>
      <c r="B414">
        <v>2</v>
      </c>
      <c r="C414">
        <v>1102</v>
      </c>
      <c r="D414">
        <v>1326404</v>
      </c>
      <c r="E414">
        <v>311368.18043399998</v>
      </c>
    </row>
    <row r="415" spans="1:5" x14ac:dyDescent="0.3">
      <c r="A415">
        <v>414</v>
      </c>
      <c r="B415">
        <v>2</v>
      </c>
      <c r="C415">
        <v>1140</v>
      </c>
      <c r="D415">
        <v>1327069</v>
      </c>
      <c r="E415">
        <v>311965.69281600002</v>
      </c>
    </row>
    <row r="416" spans="1:5" x14ac:dyDescent="0.3">
      <c r="A416">
        <v>415</v>
      </c>
      <c r="B416">
        <v>2</v>
      </c>
      <c r="C416">
        <v>1178</v>
      </c>
      <c r="D416">
        <v>1330471</v>
      </c>
      <c r="E416">
        <v>311919.61343000003</v>
      </c>
    </row>
    <row r="417" spans="1:5" x14ac:dyDescent="0.3">
      <c r="A417">
        <v>416</v>
      </c>
      <c r="B417">
        <v>2</v>
      </c>
      <c r="C417">
        <v>1216</v>
      </c>
      <c r="D417">
        <v>1331138</v>
      </c>
      <c r="E417">
        <v>312514.555215</v>
      </c>
    </row>
    <row r="418" spans="1:5" x14ac:dyDescent="0.3">
      <c r="A418">
        <v>417</v>
      </c>
      <c r="B418">
        <v>2</v>
      </c>
      <c r="C418">
        <v>1254</v>
      </c>
      <c r="D418">
        <v>1333551</v>
      </c>
      <c r="E418">
        <v>312698.95189600001</v>
      </c>
    </row>
    <row r="419" spans="1:5" x14ac:dyDescent="0.3">
      <c r="A419">
        <v>418</v>
      </c>
      <c r="B419">
        <v>2</v>
      </c>
      <c r="C419">
        <v>1292</v>
      </c>
      <c r="D419">
        <v>1336026</v>
      </c>
      <c r="E419">
        <v>312868.16274499998</v>
      </c>
    </row>
    <row r="420" spans="1:5" x14ac:dyDescent="0.3">
      <c r="A420">
        <v>419</v>
      </c>
      <c r="B420">
        <v>2</v>
      </c>
      <c r="C420">
        <v>1330</v>
      </c>
      <c r="D420">
        <v>1336771</v>
      </c>
      <c r="E420">
        <v>313441.86850300001</v>
      </c>
    </row>
    <row r="421" spans="1:5" x14ac:dyDescent="0.3">
      <c r="A421">
        <v>420</v>
      </c>
      <c r="B421">
        <v>2</v>
      </c>
      <c r="C421">
        <v>1368</v>
      </c>
      <c r="D421">
        <v>1339321</v>
      </c>
      <c r="E421">
        <v>313591.73790299997</v>
      </c>
    </row>
    <row r="422" spans="1:5" x14ac:dyDescent="0.3">
      <c r="A422">
        <v>421</v>
      </c>
      <c r="B422">
        <v>2</v>
      </c>
      <c r="C422">
        <v>1406</v>
      </c>
      <c r="D422">
        <v>1341666</v>
      </c>
      <c r="E422">
        <v>313788.97579599998</v>
      </c>
    </row>
    <row r="423" spans="1:5" x14ac:dyDescent="0.3">
      <c r="A423">
        <v>422</v>
      </c>
      <c r="B423">
        <v>2</v>
      </c>
      <c r="C423">
        <v>1444</v>
      </c>
      <c r="D423">
        <v>1342413</v>
      </c>
      <c r="E423">
        <v>314359.29181299999</v>
      </c>
    </row>
    <row r="424" spans="1:5" x14ac:dyDescent="0.3">
      <c r="A424">
        <v>423</v>
      </c>
      <c r="B424">
        <v>2</v>
      </c>
      <c r="C424">
        <v>1482</v>
      </c>
      <c r="D424">
        <v>1346571</v>
      </c>
      <c r="E424">
        <v>314131.22664900002</v>
      </c>
    </row>
    <row r="425" spans="1:5" x14ac:dyDescent="0.3">
      <c r="A425">
        <v>424</v>
      </c>
      <c r="B425">
        <v>2</v>
      </c>
      <c r="C425">
        <v>1520</v>
      </c>
      <c r="D425">
        <v>1348989</v>
      </c>
      <c r="E425">
        <v>314309.45693400002</v>
      </c>
    </row>
    <row r="426" spans="1:5" x14ac:dyDescent="0.3">
      <c r="A426">
        <v>425</v>
      </c>
      <c r="B426">
        <v>2</v>
      </c>
      <c r="C426">
        <v>1558</v>
      </c>
      <c r="D426">
        <v>1349660</v>
      </c>
      <c r="E426">
        <v>314894.12148199999</v>
      </c>
    </row>
    <row r="427" spans="1:5" x14ac:dyDescent="0.3">
      <c r="A427">
        <v>426</v>
      </c>
      <c r="B427">
        <v>2</v>
      </c>
      <c r="C427">
        <v>1596</v>
      </c>
      <c r="D427">
        <v>1352031</v>
      </c>
      <c r="E427">
        <v>315081.532894</v>
      </c>
    </row>
    <row r="428" spans="1:5" x14ac:dyDescent="0.3">
      <c r="A428">
        <v>427</v>
      </c>
      <c r="B428">
        <v>2</v>
      </c>
      <c r="C428">
        <v>1634</v>
      </c>
      <c r="D428">
        <v>1352789</v>
      </c>
      <c r="E428">
        <v>315644.19876300002</v>
      </c>
    </row>
    <row r="429" spans="1:5" x14ac:dyDescent="0.3">
      <c r="A429">
        <v>428</v>
      </c>
      <c r="B429">
        <v>2</v>
      </c>
      <c r="C429">
        <v>1672</v>
      </c>
      <c r="D429">
        <v>1355151</v>
      </c>
      <c r="E429">
        <v>315831.96263700002</v>
      </c>
    </row>
    <row r="430" spans="1:5" x14ac:dyDescent="0.3">
      <c r="A430">
        <v>429</v>
      </c>
      <c r="B430">
        <v>2</v>
      </c>
      <c r="C430">
        <v>1710</v>
      </c>
      <c r="D430">
        <v>1357543</v>
      </c>
      <c r="E430">
        <v>316012.08948800003</v>
      </c>
    </row>
    <row r="431" spans="1:5" x14ac:dyDescent="0.3">
      <c r="A431">
        <v>430</v>
      </c>
      <c r="B431">
        <v>2</v>
      </c>
      <c r="C431">
        <v>1748</v>
      </c>
      <c r="D431">
        <v>1358298</v>
      </c>
      <c r="E431">
        <v>316572.65195099998</v>
      </c>
    </row>
    <row r="432" spans="1:5" x14ac:dyDescent="0.3">
      <c r="A432">
        <v>431</v>
      </c>
      <c r="B432">
        <v>2</v>
      </c>
      <c r="C432">
        <v>1786</v>
      </c>
      <c r="D432">
        <v>1360609</v>
      </c>
      <c r="E432">
        <v>316769.91700000002</v>
      </c>
    </row>
    <row r="433" spans="1:5" x14ac:dyDescent="0.3">
      <c r="A433">
        <v>432</v>
      </c>
      <c r="B433">
        <v>2</v>
      </c>
      <c r="C433">
        <v>1824</v>
      </c>
      <c r="D433">
        <v>1363021</v>
      </c>
      <c r="E433">
        <v>316943.025823</v>
      </c>
    </row>
    <row r="434" spans="1:5" x14ac:dyDescent="0.3">
      <c r="A434">
        <v>433</v>
      </c>
      <c r="B434">
        <v>2</v>
      </c>
      <c r="C434">
        <v>1862</v>
      </c>
      <c r="D434">
        <v>1363783</v>
      </c>
      <c r="E434">
        <v>317499.19158699998</v>
      </c>
    </row>
    <row r="435" spans="1:5" x14ac:dyDescent="0.3">
      <c r="A435">
        <v>434</v>
      </c>
      <c r="B435">
        <v>2</v>
      </c>
      <c r="C435">
        <v>1900</v>
      </c>
      <c r="D435">
        <v>1366023</v>
      </c>
      <c r="E435">
        <v>317710.609558</v>
      </c>
    </row>
    <row r="436" spans="1:5" x14ac:dyDescent="0.3">
      <c r="A436">
        <v>435</v>
      </c>
      <c r="B436">
        <v>2</v>
      </c>
      <c r="C436">
        <v>1938</v>
      </c>
      <c r="D436">
        <v>1369309</v>
      </c>
      <c r="E436">
        <v>317678.47870699997</v>
      </c>
    </row>
    <row r="437" spans="1:5" x14ac:dyDescent="0.3">
      <c r="A437">
        <v>436</v>
      </c>
      <c r="B437">
        <v>2</v>
      </c>
      <c r="C437">
        <v>1976</v>
      </c>
      <c r="D437">
        <v>1370069</v>
      </c>
      <c r="E437">
        <v>318232.14743200003</v>
      </c>
    </row>
    <row r="438" spans="1:5" x14ac:dyDescent="0.3">
      <c r="A438">
        <v>437</v>
      </c>
      <c r="B438">
        <v>2</v>
      </c>
      <c r="C438">
        <v>2014</v>
      </c>
      <c r="D438">
        <v>1374551</v>
      </c>
      <c r="E438">
        <v>317921.99780100002</v>
      </c>
    </row>
    <row r="439" spans="1:5" x14ac:dyDescent="0.3">
      <c r="A439">
        <v>438</v>
      </c>
      <c r="B439">
        <v>2</v>
      </c>
      <c r="C439">
        <v>2052</v>
      </c>
      <c r="D439">
        <v>1375308</v>
      </c>
      <c r="E439">
        <v>318474.11634299997</v>
      </c>
    </row>
    <row r="440" spans="1:5" x14ac:dyDescent="0.3">
      <c r="A440">
        <v>439</v>
      </c>
      <c r="B440">
        <v>2</v>
      </c>
      <c r="C440">
        <v>2090</v>
      </c>
      <c r="D440">
        <v>1377823</v>
      </c>
      <c r="E440">
        <v>318618.57437400002</v>
      </c>
    </row>
    <row r="441" spans="1:5" x14ac:dyDescent="0.3">
      <c r="A441">
        <v>440</v>
      </c>
      <c r="B441">
        <v>2</v>
      </c>
      <c r="C441">
        <v>2128</v>
      </c>
      <c r="D441">
        <v>1380231</v>
      </c>
      <c r="E441">
        <v>318787.21750199998</v>
      </c>
    </row>
    <row r="442" spans="1:5" x14ac:dyDescent="0.3">
      <c r="A442">
        <v>441</v>
      </c>
      <c r="B442">
        <v>2</v>
      </c>
      <c r="C442">
        <v>2166</v>
      </c>
      <c r="D442">
        <v>1380983</v>
      </c>
      <c r="E442">
        <v>319337.74709800002</v>
      </c>
    </row>
    <row r="443" spans="1:5" x14ac:dyDescent="0.3">
      <c r="A443">
        <v>442</v>
      </c>
      <c r="B443">
        <v>2</v>
      </c>
      <c r="C443">
        <v>2204</v>
      </c>
      <c r="D443">
        <v>1383323</v>
      </c>
      <c r="E443">
        <v>319520.45906800003</v>
      </c>
    </row>
    <row r="444" spans="1:5" x14ac:dyDescent="0.3">
      <c r="A444">
        <v>443</v>
      </c>
      <c r="B444">
        <v>2</v>
      </c>
      <c r="C444">
        <v>2242</v>
      </c>
      <c r="D444">
        <v>1385696</v>
      </c>
      <c r="E444">
        <v>319694.94030399999</v>
      </c>
    </row>
    <row r="445" spans="1:5" x14ac:dyDescent="0.3">
      <c r="A445">
        <v>444</v>
      </c>
      <c r="B445">
        <v>2</v>
      </c>
      <c r="C445">
        <v>2280</v>
      </c>
      <c r="D445">
        <v>1386449</v>
      </c>
      <c r="E445">
        <v>320242.57653899997</v>
      </c>
    </row>
    <row r="446" spans="1:5" x14ac:dyDescent="0.3">
      <c r="A446">
        <v>445</v>
      </c>
      <c r="B446">
        <v>2</v>
      </c>
      <c r="C446">
        <v>2318</v>
      </c>
      <c r="D446">
        <v>1388939</v>
      </c>
      <c r="E446">
        <v>320388.44038500002</v>
      </c>
    </row>
    <row r="447" spans="1:5" x14ac:dyDescent="0.3">
      <c r="A447">
        <v>446</v>
      </c>
      <c r="B447">
        <v>2</v>
      </c>
      <c r="C447">
        <v>2356</v>
      </c>
      <c r="D447">
        <v>1391316</v>
      </c>
      <c r="E447">
        <v>320559.81531199999</v>
      </c>
    </row>
    <row r="448" spans="1:5" x14ac:dyDescent="0.3">
      <c r="A448">
        <v>447</v>
      </c>
      <c r="B448">
        <v>2</v>
      </c>
      <c r="C448">
        <v>2394</v>
      </c>
      <c r="D448">
        <v>1392071</v>
      </c>
      <c r="E448">
        <v>321104.31148999999</v>
      </c>
    </row>
    <row r="449" spans="1:5" x14ac:dyDescent="0.3">
      <c r="A449">
        <v>448</v>
      </c>
      <c r="B449">
        <v>2</v>
      </c>
      <c r="C449">
        <v>0</v>
      </c>
      <c r="D449">
        <v>1394416</v>
      </c>
      <c r="E449">
        <v>321281.45402800001</v>
      </c>
    </row>
    <row r="450" spans="1:5" x14ac:dyDescent="0.3">
      <c r="A450">
        <v>449</v>
      </c>
      <c r="B450">
        <v>2</v>
      </c>
      <c r="C450">
        <v>39</v>
      </c>
      <c r="D450">
        <v>1396724</v>
      </c>
      <c r="E450">
        <v>321466.51736499998</v>
      </c>
    </row>
    <row r="451" spans="1:5" x14ac:dyDescent="0.3">
      <c r="A451">
        <v>450</v>
      </c>
      <c r="B451">
        <v>2</v>
      </c>
      <c r="C451">
        <v>78</v>
      </c>
      <c r="D451">
        <v>1399201</v>
      </c>
      <c r="E451">
        <v>321612.12005999999</v>
      </c>
    </row>
    <row r="452" spans="1:5" x14ac:dyDescent="0.3">
      <c r="A452">
        <v>451</v>
      </c>
      <c r="B452">
        <v>2</v>
      </c>
      <c r="C452">
        <v>117</v>
      </c>
      <c r="D452">
        <v>1449176</v>
      </c>
      <c r="E452">
        <v>311211.336649</v>
      </c>
    </row>
    <row r="453" spans="1:5" x14ac:dyDescent="0.3">
      <c r="A453">
        <v>452</v>
      </c>
      <c r="B453">
        <v>2</v>
      </c>
      <c r="C453">
        <v>156</v>
      </c>
      <c r="D453">
        <v>1451631</v>
      </c>
      <c r="E453">
        <v>311373.89598299999</v>
      </c>
    </row>
    <row r="454" spans="1:5" x14ac:dyDescent="0.3">
      <c r="A454">
        <v>453</v>
      </c>
      <c r="B454">
        <v>2</v>
      </c>
      <c r="C454">
        <v>195</v>
      </c>
      <c r="D454">
        <v>1453986</v>
      </c>
      <c r="E454">
        <v>311557.33273899998</v>
      </c>
    </row>
    <row r="455" spans="1:5" x14ac:dyDescent="0.3">
      <c r="A455">
        <v>454</v>
      </c>
      <c r="B455">
        <v>2</v>
      </c>
      <c r="C455">
        <v>234</v>
      </c>
      <c r="D455">
        <v>1454771</v>
      </c>
      <c r="E455">
        <v>312076.60862100002</v>
      </c>
    </row>
    <row r="456" spans="1:5" x14ac:dyDescent="0.3">
      <c r="A456">
        <v>455</v>
      </c>
      <c r="B456">
        <v>2</v>
      </c>
      <c r="C456">
        <v>273</v>
      </c>
      <c r="D456">
        <v>1457033</v>
      </c>
      <c r="E456">
        <v>312278.44530600001</v>
      </c>
    </row>
    <row r="457" spans="1:5" x14ac:dyDescent="0.3">
      <c r="A457">
        <v>456</v>
      </c>
      <c r="B457">
        <v>2</v>
      </c>
      <c r="C457">
        <v>312</v>
      </c>
      <c r="D457">
        <v>1457816</v>
      </c>
      <c r="E457">
        <v>312796.67667299998</v>
      </c>
    </row>
    <row r="458" spans="1:5" x14ac:dyDescent="0.3">
      <c r="A458">
        <v>457</v>
      </c>
      <c r="B458">
        <v>2</v>
      </c>
      <c r="C458">
        <v>351</v>
      </c>
      <c r="D458">
        <v>1461076</v>
      </c>
      <c r="E458">
        <v>312783.18170999998</v>
      </c>
    </row>
    <row r="459" spans="1:5" x14ac:dyDescent="0.3">
      <c r="A459">
        <v>458</v>
      </c>
      <c r="B459">
        <v>2</v>
      </c>
      <c r="C459">
        <v>390</v>
      </c>
      <c r="D459">
        <v>1463696</v>
      </c>
      <c r="E459">
        <v>312906.50517600001</v>
      </c>
    </row>
    <row r="460" spans="1:5" x14ac:dyDescent="0.3">
      <c r="A460">
        <v>459</v>
      </c>
      <c r="B460">
        <v>2</v>
      </c>
      <c r="C460">
        <v>429</v>
      </c>
      <c r="D460">
        <v>1464466</v>
      </c>
      <c r="E460">
        <v>313424.82515799999</v>
      </c>
    </row>
    <row r="461" spans="1:5" x14ac:dyDescent="0.3">
      <c r="A461">
        <v>460</v>
      </c>
      <c r="B461">
        <v>2</v>
      </c>
      <c r="C461">
        <v>468</v>
      </c>
      <c r="D461">
        <v>1466876</v>
      </c>
      <c r="E461">
        <v>313591.60556200001</v>
      </c>
    </row>
    <row r="462" spans="1:5" x14ac:dyDescent="0.3">
      <c r="A462">
        <v>461</v>
      </c>
      <c r="B462">
        <v>2</v>
      </c>
      <c r="C462">
        <v>507</v>
      </c>
      <c r="D462">
        <v>1469253</v>
      </c>
      <c r="E462">
        <v>313764.88596599997</v>
      </c>
    </row>
    <row r="463" spans="1:5" x14ac:dyDescent="0.3">
      <c r="A463">
        <v>462</v>
      </c>
      <c r="B463">
        <v>2</v>
      </c>
      <c r="C463">
        <v>546</v>
      </c>
      <c r="D463">
        <v>1470041</v>
      </c>
      <c r="E463">
        <v>314276.94873800001</v>
      </c>
    </row>
    <row r="464" spans="1:5" x14ac:dyDescent="0.3">
      <c r="A464">
        <v>463</v>
      </c>
      <c r="B464">
        <v>2</v>
      </c>
      <c r="C464">
        <v>585</v>
      </c>
      <c r="D464">
        <v>1472341</v>
      </c>
      <c r="E464">
        <v>314465.19522300002</v>
      </c>
    </row>
    <row r="465" spans="1:5" x14ac:dyDescent="0.3">
      <c r="A465">
        <v>464</v>
      </c>
      <c r="B465">
        <v>2</v>
      </c>
      <c r="C465">
        <v>624</v>
      </c>
      <c r="D465">
        <v>1474731</v>
      </c>
      <c r="E465">
        <v>314633.651832</v>
      </c>
    </row>
    <row r="466" spans="1:5" x14ac:dyDescent="0.3">
      <c r="A466">
        <v>465</v>
      </c>
      <c r="B466">
        <v>2</v>
      </c>
      <c r="C466">
        <v>663</v>
      </c>
      <c r="D466">
        <v>1475504</v>
      </c>
      <c r="E466">
        <v>315146.55331300001</v>
      </c>
    </row>
    <row r="467" spans="1:5" x14ac:dyDescent="0.3">
      <c r="A467">
        <v>466</v>
      </c>
      <c r="B467">
        <v>2</v>
      </c>
      <c r="C467">
        <v>702</v>
      </c>
      <c r="D467">
        <v>1477748</v>
      </c>
      <c r="E467">
        <v>315344.70017899998</v>
      </c>
    </row>
    <row r="468" spans="1:5" x14ac:dyDescent="0.3">
      <c r="A468">
        <v>467</v>
      </c>
      <c r="B468">
        <v>2</v>
      </c>
      <c r="C468">
        <v>741</v>
      </c>
      <c r="D468">
        <v>1478541</v>
      </c>
      <c r="E468">
        <v>315851.91076900001</v>
      </c>
    </row>
    <row r="469" spans="1:5" x14ac:dyDescent="0.3">
      <c r="A469">
        <v>468</v>
      </c>
      <c r="B469">
        <v>2</v>
      </c>
      <c r="C469">
        <v>780</v>
      </c>
      <c r="D469">
        <v>1480863</v>
      </c>
      <c r="E469">
        <v>316031.93543200003</v>
      </c>
    </row>
    <row r="470" spans="1:5" x14ac:dyDescent="0.3">
      <c r="A470">
        <v>469</v>
      </c>
      <c r="B470">
        <v>2</v>
      </c>
      <c r="C470">
        <v>819</v>
      </c>
      <c r="D470">
        <v>1483413</v>
      </c>
      <c r="E470">
        <v>316162.79485200002</v>
      </c>
    </row>
    <row r="471" spans="1:5" x14ac:dyDescent="0.3">
      <c r="A471">
        <v>470</v>
      </c>
      <c r="B471">
        <v>2</v>
      </c>
      <c r="C471">
        <v>858</v>
      </c>
      <c r="D471">
        <v>1485946</v>
      </c>
      <c r="E471">
        <v>316296.823707</v>
      </c>
    </row>
    <row r="472" spans="1:5" x14ac:dyDescent="0.3">
      <c r="A472">
        <v>471</v>
      </c>
      <c r="B472">
        <v>2</v>
      </c>
      <c r="C472">
        <v>897</v>
      </c>
      <c r="D472">
        <v>1488339</v>
      </c>
      <c r="E472">
        <v>316460.16129399999</v>
      </c>
    </row>
    <row r="473" spans="1:5" x14ac:dyDescent="0.3">
      <c r="A473">
        <v>472</v>
      </c>
      <c r="B473">
        <v>2</v>
      </c>
      <c r="C473">
        <v>936</v>
      </c>
      <c r="D473">
        <v>1490648</v>
      </c>
      <c r="E473">
        <v>316640.81661099999</v>
      </c>
    </row>
    <row r="474" spans="1:5" x14ac:dyDescent="0.3">
      <c r="A474">
        <v>473</v>
      </c>
      <c r="B474">
        <v>2</v>
      </c>
      <c r="C474">
        <v>975</v>
      </c>
      <c r="D474">
        <v>1491371</v>
      </c>
      <c r="E474">
        <v>317157.836648</v>
      </c>
    </row>
    <row r="475" spans="1:5" x14ac:dyDescent="0.3">
      <c r="A475">
        <v>474</v>
      </c>
      <c r="B475">
        <v>2</v>
      </c>
      <c r="C475">
        <v>1014</v>
      </c>
      <c r="D475">
        <v>1493701</v>
      </c>
      <c r="E475">
        <v>317332.585303</v>
      </c>
    </row>
    <row r="476" spans="1:5" x14ac:dyDescent="0.3">
      <c r="A476">
        <v>475</v>
      </c>
      <c r="B476">
        <v>2</v>
      </c>
      <c r="C476">
        <v>1053</v>
      </c>
      <c r="D476">
        <v>1496066</v>
      </c>
      <c r="E476">
        <v>317499.36165899999</v>
      </c>
    </row>
    <row r="477" spans="1:5" x14ac:dyDescent="0.3">
      <c r="A477">
        <v>476</v>
      </c>
      <c r="B477">
        <v>2</v>
      </c>
      <c r="C477">
        <v>1092</v>
      </c>
      <c r="D477">
        <v>1496854</v>
      </c>
      <c r="E477">
        <v>318000.28593299998</v>
      </c>
    </row>
    <row r="478" spans="1:5" x14ac:dyDescent="0.3">
      <c r="A478">
        <v>477</v>
      </c>
      <c r="B478">
        <v>2</v>
      </c>
      <c r="C478">
        <v>1131</v>
      </c>
      <c r="D478">
        <v>1500081</v>
      </c>
      <c r="E478">
        <v>317982.828927</v>
      </c>
    </row>
    <row r="479" spans="1:5" x14ac:dyDescent="0.3">
      <c r="A479">
        <v>478</v>
      </c>
      <c r="B479">
        <v>2</v>
      </c>
      <c r="C479">
        <v>1170</v>
      </c>
      <c r="D479">
        <v>1500826</v>
      </c>
      <c r="E479">
        <v>318491.28413300001</v>
      </c>
    </row>
    <row r="480" spans="1:5" x14ac:dyDescent="0.3">
      <c r="A480">
        <v>479</v>
      </c>
      <c r="B480">
        <v>2</v>
      </c>
      <c r="C480">
        <v>1209</v>
      </c>
      <c r="D480">
        <v>1503088</v>
      </c>
      <c r="E480">
        <v>318677.28303300001</v>
      </c>
    </row>
    <row r="481" spans="1:5" x14ac:dyDescent="0.3">
      <c r="A481">
        <v>480</v>
      </c>
      <c r="B481">
        <v>2</v>
      </c>
      <c r="C481">
        <v>1248</v>
      </c>
      <c r="D481">
        <v>1505419</v>
      </c>
      <c r="E481">
        <v>318848.108068</v>
      </c>
    </row>
    <row r="482" spans="1:5" x14ac:dyDescent="0.3">
      <c r="A482">
        <v>481</v>
      </c>
      <c r="B482">
        <v>2</v>
      </c>
      <c r="C482">
        <v>1287</v>
      </c>
      <c r="D482">
        <v>1506088</v>
      </c>
      <c r="E482">
        <v>319370.44847300003</v>
      </c>
    </row>
    <row r="483" spans="1:5" x14ac:dyDescent="0.3">
      <c r="A483">
        <v>482</v>
      </c>
      <c r="B483">
        <v>2</v>
      </c>
      <c r="C483">
        <v>1326</v>
      </c>
      <c r="D483">
        <v>1508289</v>
      </c>
      <c r="E483">
        <v>319567.40386000002</v>
      </c>
    </row>
    <row r="484" spans="1:5" x14ac:dyDescent="0.3">
      <c r="A484">
        <v>483</v>
      </c>
      <c r="B484">
        <v>2</v>
      </c>
      <c r="C484">
        <v>1365</v>
      </c>
      <c r="D484">
        <v>1512543</v>
      </c>
      <c r="E484">
        <v>319329.764509</v>
      </c>
    </row>
    <row r="485" spans="1:5" x14ac:dyDescent="0.3">
      <c r="A485">
        <v>484</v>
      </c>
      <c r="B485">
        <v>2</v>
      </c>
      <c r="C485">
        <v>1404</v>
      </c>
      <c r="D485">
        <v>1513294</v>
      </c>
      <c r="E485">
        <v>319832.10136299999</v>
      </c>
    </row>
    <row r="486" spans="1:5" x14ac:dyDescent="0.3">
      <c r="A486">
        <v>485</v>
      </c>
      <c r="B486">
        <v>2</v>
      </c>
      <c r="C486">
        <v>1443</v>
      </c>
      <c r="D486">
        <v>1515707</v>
      </c>
      <c r="E486">
        <v>319982.68794700003</v>
      </c>
    </row>
    <row r="487" spans="1:5" x14ac:dyDescent="0.3">
      <c r="A487">
        <v>486</v>
      </c>
      <c r="B487">
        <v>2</v>
      </c>
      <c r="C487">
        <v>1482</v>
      </c>
      <c r="D487">
        <v>1518072</v>
      </c>
      <c r="E487">
        <v>320142.918122</v>
      </c>
    </row>
    <row r="488" spans="1:5" x14ac:dyDescent="0.3">
      <c r="A488">
        <v>487</v>
      </c>
      <c r="B488">
        <v>2</v>
      </c>
      <c r="C488">
        <v>1521</v>
      </c>
      <c r="D488">
        <v>1518817</v>
      </c>
      <c r="E488">
        <v>320644.29091899999</v>
      </c>
    </row>
    <row r="489" spans="1:5" x14ac:dyDescent="0.3">
      <c r="A489">
        <v>488</v>
      </c>
      <c r="B489">
        <v>2</v>
      </c>
      <c r="C489">
        <v>1560</v>
      </c>
      <c r="D489">
        <v>1521166</v>
      </c>
      <c r="E489">
        <v>320806.53919400001</v>
      </c>
    </row>
    <row r="490" spans="1:5" x14ac:dyDescent="0.3">
      <c r="A490">
        <v>489</v>
      </c>
      <c r="B490">
        <v>2</v>
      </c>
      <c r="C490">
        <v>1599</v>
      </c>
      <c r="D490">
        <v>1521907</v>
      </c>
      <c r="E490">
        <v>321307.41234500002</v>
      </c>
    </row>
    <row r="491" spans="1:5" x14ac:dyDescent="0.3">
      <c r="A491">
        <v>490</v>
      </c>
      <c r="B491">
        <v>2</v>
      </c>
      <c r="C491">
        <v>1638</v>
      </c>
      <c r="D491">
        <v>1524202</v>
      </c>
      <c r="E491">
        <v>321479.69888500002</v>
      </c>
    </row>
    <row r="492" spans="1:5" x14ac:dyDescent="0.3">
      <c r="A492">
        <v>491</v>
      </c>
      <c r="B492">
        <v>2</v>
      </c>
      <c r="C492">
        <v>1677</v>
      </c>
      <c r="D492">
        <v>1526557</v>
      </c>
      <c r="E492">
        <v>321638.82514700003</v>
      </c>
    </row>
    <row r="493" spans="1:5" x14ac:dyDescent="0.3">
      <c r="A493">
        <v>492</v>
      </c>
      <c r="B493">
        <v>2</v>
      </c>
      <c r="C493">
        <v>1716</v>
      </c>
      <c r="D493">
        <v>1527224</v>
      </c>
      <c r="E493">
        <v>322153.13536199997</v>
      </c>
    </row>
    <row r="494" spans="1:5" x14ac:dyDescent="0.3">
      <c r="A494">
        <v>493</v>
      </c>
      <c r="B494">
        <v>2</v>
      </c>
      <c r="C494">
        <v>1755</v>
      </c>
      <c r="D494">
        <v>1529642</v>
      </c>
      <c r="E494">
        <v>322297.635656</v>
      </c>
    </row>
    <row r="495" spans="1:5" x14ac:dyDescent="0.3">
      <c r="A495">
        <v>494</v>
      </c>
      <c r="B495">
        <v>2</v>
      </c>
      <c r="C495">
        <v>1794</v>
      </c>
      <c r="D495">
        <v>1531982</v>
      </c>
      <c r="E495">
        <v>322458.09676599997</v>
      </c>
    </row>
    <row r="496" spans="1:5" x14ac:dyDescent="0.3">
      <c r="A496">
        <v>495</v>
      </c>
      <c r="B496">
        <v>2</v>
      </c>
      <c r="C496">
        <v>1833</v>
      </c>
      <c r="D496">
        <v>1532731</v>
      </c>
      <c r="E496">
        <v>322952.95130100002</v>
      </c>
    </row>
    <row r="497" spans="1:5" x14ac:dyDescent="0.3">
      <c r="A497">
        <v>496</v>
      </c>
      <c r="B497">
        <v>2</v>
      </c>
      <c r="C497">
        <v>1872</v>
      </c>
      <c r="D497">
        <v>1535083</v>
      </c>
      <c r="E497">
        <v>323109.56475999998</v>
      </c>
    </row>
    <row r="498" spans="1:5" x14ac:dyDescent="0.3">
      <c r="A498">
        <v>497</v>
      </c>
      <c r="B498">
        <v>2</v>
      </c>
      <c r="C498">
        <v>1911</v>
      </c>
      <c r="D498">
        <v>1537714</v>
      </c>
      <c r="E498">
        <v>323207.04630400002</v>
      </c>
    </row>
    <row r="499" spans="1:5" x14ac:dyDescent="0.3">
      <c r="A499">
        <v>498</v>
      </c>
      <c r="B499">
        <v>2</v>
      </c>
      <c r="C499">
        <v>1950</v>
      </c>
      <c r="D499">
        <v>1538469</v>
      </c>
      <c r="E499">
        <v>323698.43006300001</v>
      </c>
    </row>
    <row r="500" spans="1:5" x14ac:dyDescent="0.3">
      <c r="A500">
        <v>499</v>
      </c>
      <c r="B500">
        <v>2</v>
      </c>
      <c r="C500">
        <v>1989</v>
      </c>
      <c r="D500">
        <v>1541708</v>
      </c>
      <c r="E500">
        <v>323666.99790100002</v>
      </c>
    </row>
    <row r="501" spans="1:5" x14ac:dyDescent="0.3">
      <c r="A501">
        <v>500</v>
      </c>
      <c r="B501">
        <v>2</v>
      </c>
      <c r="C501">
        <v>2028</v>
      </c>
      <c r="D501">
        <v>1542453</v>
      </c>
      <c r="E501">
        <v>324158.98572</v>
      </c>
    </row>
    <row r="502" spans="1:5" x14ac:dyDescent="0.3">
      <c r="A502">
        <v>501</v>
      </c>
      <c r="B502">
        <v>2</v>
      </c>
      <c r="C502">
        <v>2067</v>
      </c>
      <c r="D502">
        <v>1596427</v>
      </c>
      <c r="E502">
        <v>313825.81226699997</v>
      </c>
    </row>
    <row r="503" spans="1:5" x14ac:dyDescent="0.3">
      <c r="A503">
        <v>502</v>
      </c>
      <c r="B503">
        <v>2</v>
      </c>
      <c r="C503">
        <v>2106</v>
      </c>
      <c r="D503">
        <v>1598848</v>
      </c>
      <c r="E503">
        <v>313976.06276499998</v>
      </c>
    </row>
    <row r="504" spans="1:5" x14ac:dyDescent="0.3">
      <c r="A504">
        <v>503</v>
      </c>
      <c r="B504">
        <v>2</v>
      </c>
      <c r="C504">
        <v>2145</v>
      </c>
      <c r="D504">
        <v>1599623</v>
      </c>
      <c r="E504">
        <v>314449.09206699999</v>
      </c>
    </row>
    <row r="505" spans="1:5" x14ac:dyDescent="0.3">
      <c r="A505">
        <v>504</v>
      </c>
      <c r="B505">
        <v>2</v>
      </c>
      <c r="C505">
        <v>2184</v>
      </c>
      <c r="D505">
        <v>1602012</v>
      </c>
      <c r="E505">
        <v>314604.38498600002</v>
      </c>
    </row>
    <row r="506" spans="1:5" x14ac:dyDescent="0.3">
      <c r="A506">
        <v>505</v>
      </c>
      <c r="B506">
        <v>2</v>
      </c>
      <c r="C506">
        <v>2223</v>
      </c>
      <c r="D506">
        <v>1604531</v>
      </c>
      <c r="E506">
        <v>314733.71346499998</v>
      </c>
    </row>
    <row r="507" spans="1:5" x14ac:dyDescent="0.3">
      <c r="A507">
        <v>506</v>
      </c>
      <c r="B507">
        <v>2</v>
      </c>
      <c r="C507">
        <v>2262</v>
      </c>
      <c r="D507">
        <v>1605296</v>
      </c>
      <c r="E507">
        <v>315206.665936</v>
      </c>
    </row>
    <row r="508" spans="1:5" x14ac:dyDescent="0.3">
      <c r="A508">
        <v>507</v>
      </c>
      <c r="B508">
        <v>2</v>
      </c>
      <c r="C508">
        <v>2301</v>
      </c>
      <c r="D508">
        <v>1607744</v>
      </c>
      <c r="E508">
        <v>315348.71223300003</v>
      </c>
    </row>
    <row r="509" spans="1:5" x14ac:dyDescent="0.3">
      <c r="A509">
        <v>508</v>
      </c>
      <c r="B509">
        <v>2</v>
      </c>
      <c r="C509">
        <v>2340</v>
      </c>
      <c r="D509">
        <v>1608537</v>
      </c>
      <c r="E509">
        <v>315814.92996400001</v>
      </c>
    </row>
    <row r="510" spans="1:5" x14ac:dyDescent="0.3">
      <c r="A510">
        <v>509</v>
      </c>
      <c r="B510">
        <v>2</v>
      </c>
      <c r="C510">
        <v>2379</v>
      </c>
      <c r="D510">
        <v>1611032</v>
      </c>
      <c r="E510">
        <v>315946.54854799999</v>
      </c>
    </row>
    <row r="511" spans="1:5" x14ac:dyDescent="0.3">
      <c r="A511">
        <v>510</v>
      </c>
      <c r="B511">
        <v>2</v>
      </c>
      <c r="C511">
        <v>2418</v>
      </c>
      <c r="D511">
        <v>1613456</v>
      </c>
      <c r="E511">
        <v>316091.66906300001</v>
      </c>
    </row>
    <row r="512" spans="1:5" x14ac:dyDescent="0.3">
      <c r="A512">
        <v>511</v>
      </c>
      <c r="B512">
        <v>2</v>
      </c>
      <c r="C512">
        <v>2457</v>
      </c>
      <c r="D512">
        <v>1614192</v>
      </c>
      <c r="E512">
        <v>316567.05026400002</v>
      </c>
    </row>
    <row r="513" spans="1:5" x14ac:dyDescent="0.3">
      <c r="A513">
        <v>512</v>
      </c>
      <c r="B513">
        <v>2</v>
      </c>
      <c r="C513">
        <v>0</v>
      </c>
      <c r="D513">
        <v>1618214</v>
      </c>
      <c r="E513">
        <v>316398.20196799998</v>
      </c>
    </row>
    <row r="514" spans="1:5" x14ac:dyDescent="0.3">
      <c r="A514">
        <v>513</v>
      </c>
      <c r="B514">
        <v>2</v>
      </c>
      <c r="C514">
        <v>40</v>
      </c>
      <c r="D514">
        <v>1618972</v>
      </c>
      <c r="E514">
        <v>316867.74076399999</v>
      </c>
    </row>
    <row r="515" spans="1:5" x14ac:dyDescent="0.3">
      <c r="A515">
        <v>514</v>
      </c>
      <c r="B515">
        <v>2</v>
      </c>
      <c r="C515">
        <v>80</v>
      </c>
      <c r="D515">
        <v>1621289</v>
      </c>
      <c r="E515">
        <v>317031.69515099999</v>
      </c>
    </row>
    <row r="516" spans="1:5" x14ac:dyDescent="0.3">
      <c r="A516">
        <v>515</v>
      </c>
      <c r="B516">
        <v>2</v>
      </c>
      <c r="C516">
        <v>120</v>
      </c>
      <c r="D516">
        <v>1623637</v>
      </c>
      <c r="E516">
        <v>317189.12540199998</v>
      </c>
    </row>
    <row r="517" spans="1:5" x14ac:dyDescent="0.3">
      <c r="A517">
        <v>516</v>
      </c>
      <c r="B517">
        <v>2</v>
      </c>
      <c r="C517">
        <v>160</v>
      </c>
      <c r="D517">
        <v>1624393</v>
      </c>
      <c r="E517">
        <v>317657.11868999997</v>
      </c>
    </row>
    <row r="518" spans="1:5" x14ac:dyDescent="0.3">
      <c r="A518">
        <v>517</v>
      </c>
      <c r="B518">
        <v>2</v>
      </c>
      <c r="C518">
        <v>200</v>
      </c>
      <c r="D518">
        <v>1626776</v>
      </c>
      <c r="E518">
        <v>317806.50808699999</v>
      </c>
    </row>
    <row r="519" spans="1:5" x14ac:dyDescent="0.3">
      <c r="A519">
        <v>518</v>
      </c>
      <c r="B519">
        <v>2</v>
      </c>
      <c r="C519">
        <v>240</v>
      </c>
      <c r="D519">
        <v>1627534</v>
      </c>
      <c r="E519">
        <v>318272.920873</v>
      </c>
    </row>
    <row r="520" spans="1:5" x14ac:dyDescent="0.3">
      <c r="A520">
        <v>519</v>
      </c>
      <c r="B520">
        <v>2</v>
      </c>
      <c r="C520">
        <v>280</v>
      </c>
      <c r="D520">
        <v>1630832</v>
      </c>
      <c r="E520">
        <v>318242.46764799999</v>
      </c>
    </row>
    <row r="521" spans="1:5" x14ac:dyDescent="0.3">
      <c r="A521">
        <v>520</v>
      </c>
      <c r="B521">
        <v>2</v>
      </c>
      <c r="C521">
        <v>320</v>
      </c>
      <c r="D521">
        <v>1633397</v>
      </c>
      <c r="E521">
        <v>318354.93759300001</v>
      </c>
    </row>
    <row r="522" spans="1:5" x14ac:dyDescent="0.3">
      <c r="A522">
        <v>521</v>
      </c>
      <c r="B522">
        <v>2</v>
      </c>
      <c r="C522">
        <v>360</v>
      </c>
      <c r="D522">
        <v>1634162</v>
      </c>
      <c r="E522">
        <v>318817.84058100003</v>
      </c>
    </row>
    <row r="523" spans="1:5" x14ac:dyDescent="0.3">
      <c r="A523">
        <v>522</v>
      </c>
      <c r="B523">
        <v>2</v>
      </c>
      <c r="C523">
        <v>400</v>
      </c>
      <c r="D523">
        <v>1636643</v>
      </c>
      <c r="E523">
        <v>318945.54890699999</v>
      </c>
    </row>
    <row r="524" spans="1:5" x14ac:dyDescent="0.3">
      <c r="A524">
        <v>523</v>
      </c>
      <c r="B524">
        <v>2</v>
      </c>
      <c r="C524">
        <v>440</v>
      </c>
      <c r="D524">
        <v>1639157</v>
      </c>
      <c r="E524">
        <v>319066.44695999997</v>
      </c>
    </row>
    <row r="525" spans="1:5" x14ac:dyDescent="0.3">
      <c r="A525">
        <v>524</v>
      </c>
      <c r="B525">
        <v>2</v>
      </c>
      <c r="C525">
        <v>480</v>
      </c>
      <c r="D525">
        <v>1639929</v>
      </c>
      <c r="E525">
        <v>319526.028261</v>
      </c>
    </row>
    <row r="526" spans="1:5" x14ac:dyDescent="0.3">
      <c r="A526">
        <v>525</v>
      </c>
      <c r="B526">
        <v>2</v>
      </c>
      <c r="C526">
        <v>520</v>
      </c>
      <c r="D526">
        <v>1642472</v>
      </c>
      <c r="E526">
        <v>319640.15216100001</v>
      </c>
    </row>
    <row r="527" spans="1:5" x14ac:dyDescent="0.3">
      <c r="A527">
        <v>526</v>
      </c>
      <c r="B527">
        <v>2</v>
      </c>
      <c r="C527">
        <v>560</v>
      </c>
      <c r="D527">
        <v>1644898</v>
      </c>
      <c r="E527">
        <v>319776.66700299998</v>
      </c>
    </row>
    <row r="528" spans="1:5" x14ac:dyDescent="0.3">
      <c r="A528">
        <v>527</v>
      </c>
      <c r="B528">
        <v>2</v>
      </c>
      <c r="C528">
        <v>600</v>
      </c>
      <c r="D528">
        <v>1645653</v>
      </c>
      <c r="E528">
        <v>320237.61995999998</v>
      </c>
    </row>
    <row r="529" spans="1:5" x14ac:dyDescent="0.3">
      <c r="A529">
        <v>528</v>
      </c>
      <c r="B529">
        <v>2</v>
      </c>
      <c r="C529">
        <v>640</v>
      </c>
      <c r="D529">
        <v>1648117</v>
      </c>
      <c r="E529">
        <v>320365.60511200002</v>
      </c>
    </row>
    <row r="530" spans="1:5" x14ac:dyDescent="0.3">
      <c r="A530">
        <v>529</v>
      </c>
      <c r="B530">
        <v>2</v>
      </c>
      <c r="C530">
        <v>680</v>
      </c>
      <c r="D530">
        <v>1648926</v>
      </c>
      <c r="E530">
        <v>320814.88192900002</v>
      </c>
    </row>
    <row r="531" spans="1:5" x14ac:dyDescent="0.3">
      <c r="A531">
        <v>530</v>
      </c>
      <c r="B531">
        <v>2</v>
      </c>
      <c r="C531">
        <v>720</v>
      </c>
      <c r="D531">
        <v>1653374</v>
      </c>
      <c r="E531">
        <v>320556.63147000002</v>
      </c>
    </row>
    <row r="532" spans="1:5" x14ac:dyDescent="0.3">
      <c r="A532">
        <v>531</v>
      </c>
      <c r="B532">
        <v>2</v>
      </c>
      <c r="C532">
        <v>760</v>
      </c>
      <c r="D532">
        <v>1655862</v>
      </c>
      <c r="E532">
        <v>320678.89715400001</v>
      </c>
    </row>
    <row r="533" spans="1:5" x14ac:dyDescent="0.3">
      <c r="A533">
        <v>532</v>
      </c>
      <c r="B533">
        <v>2</v>
      </c>
      <c r="C533">
        <v>800</v>
      </c>
      <c r="D533">
        <v>1656616</v>
      </c>
      <c r="E533">
        <v>321136.58204399998</v>
      </c>
    </row>
    <row r="534" spans="1:5" x14ac:dyDescent="0.3">
      <c r="A534">
        <v>533</v>
      </c>
      <c r="B534">
        <v>2</v>
      </c>
      <c r="C534">
        <v>840</v>
      </c>
      <c r="D534">
        <v>1659144</v>
      </c>
      <c r="E534">
        <v>321249.99397299998</v>
      </c>
    </row>
    <row r="535" spans="1:5" x14ac:dyDescent="0.3">
      <c r="A535">
        <v>534</v>
      </c>
      <c r="B535">
        <v>2</v>
      </c>
      <c r="C535">
        <v>880</v>
      </c>
      <c r="D535">
        <v>1661597</v>
      </c>
      <c r="E535">
        <v>321377.56628099998</v>
      </c>
    </row>
    <row r="536" spans="1:5" x14ac:dyDescent="0.3">
      <c r="A536">
        <v>535</v>
      </c>
      <c r="B536">
        <v>2</v>
      </c>
      <c r="C536">
        <v>920</v>
      </c>
      <c r="D536">
        <v>1662397</v>
      </c>
      <c r="E536">
        <v>321824.449876</v>
      </c>
    </row>
    <row r="537" spans="1:5" x14ac:dyDescent="0.3">
      <c r="A537">
        <v>536</v>
      </c>
      <c r="B537">
        <v>2</v>
      </c>
      <c r="C537">
        <v>960</v>
      </c>
      <c r="D537">
        <v>1664867</v>
      </c>
      <c r="E537">
        <v>321947.63906100002</v>
      </c>
    </row>
    <row r="538" spans="1:5" x14ac:dyDescent="0.3">
      <c r="A538">
        <v>537</v>
      </c>
      <c r="B538">
        <v>2</v>
      </c>
      <c r="C538">
        <v>1000</v>
      </c>
      <c r="D538">
        <v>1667284</v>
      </c>
      <c r="E538">
        <v>322080.70130800002</v>
      </c>
    </row>
    <row r="539" spans="1:5" x14ac:dyDescent="0.3">
      <c r="A539">
        <v>538</v>
      </c>
      <c r="B539">
        <v>2</v>
      </c>
      <c r="C539">
        <v>1040</v>
      </c>
      <c r="D539">
        <v>1668086</v>
      </c>
      <c r="E539">
        <v>322525.33742300002</v>
      </c>
    </row>
    <row r="540" spans="1:5" x14ac:dyDescent="0.3">
      <c r="A540">
        <v>539</v>
      </c>
      <c r="B540">
        <v>2</v>
      </c>
      <c r="C540">
        <v>1080</v>
      </c>
      <c r="D540">
        <v>1670516</v>
      </c>
      <c r="E540">
        <v>322654.79648199998</v>
      </c>
    </row>
    <row r="541" spans="1:5" x14ac:dyDescent="0.3">
      <c r="A541">
        <v>540</v>
      </c>
      <c r="B541">
        <v>2</v>
      </c>
      <c r="C541">
        <v>1120</v>
      </c>
      <c r="D541">
        <v>1671322</v>
      </c>
      <c r="E541">
        <v>323097.523996</v>
      </c>
    </row>
    <row r="542" spans="1:5" x14ac:dyDescent="0.3">
      <c r="A542">
        <v>541</v>
      </c>
      <c r="B542">
        <v>2</v>
      </c>
      <c r="C542">
        <v>1160</v>
      </c>
      <c r="D542">
        <v>1674723</v>
      </c>
      <c r="E542">
        <v>323038.49651600001</v>
      </c>
    </row>
    <row r="543" spans="1:5" x14ac:dyDescent="0.3">
      <c r="A543">
        <v>542</v>
      </c>
      <c r="B543">
        <v>2</v>
      </c>
      <c r="C543">
        <v>1200</v>
      </c>
      <c r="D543">
        <v>1677172</v>
      </c>
      <c r="E543">
        <v>323163.038734</v>
      </c>
    </row>
    <row r="544" spans="1:5" x14ac:dyDescent="0.3">
      <c r="A544">
        <v>543</v>
      </c>
      <c r="B544">
        <v>2</v>
      </c>
      <c r="C544">
        <v>1240</v>
      </c>
      <c r="D544">
        <v>1677964</v>
      </c>
      <c r="E544">
        <v>323606.46593100001</v>
      </c>
    </row>
    <row r="545" spans="1:5" x14ac:dyDescent="0.3">
      <c r="A545">
        <v>544</v>
      </c>
      <c r="B545">
        <v>2</v>
      </c>
      <c r="C545">
        <v>1280</v>
      </c>
      <c r="D545">
        <v>1680328</v>
      </c>
      <c r="E545">
        <v>323746.31619500002</v>
      </c>
    </row>
    <row r="546" spans="1:5" x14ac:dyDescent="0.3">
      <c r="A546">
        <v>545</v>
      </c>
      <c r="B546">
        <v>2</v>
      </c>
      <c r="C546">
        <v>1320</v>
      </c>
      <c r="D546">
        <v>1682826</v>
      </c>
      <c r="E546">
        <v>323859.98314700002</v>
      </c>
    </row>
    <row r="547" spans="1:5" x14ac:dyDescent="0.3">
      <c r="A547">
        <v>546</v>
      </c>
      <c r="B547">
        <v>2</v>
      </c>
      <c r="C547">
        <v>1360</v>
      </c>
      <c r="D547">
        <v>1683614</v>
      </c>
      <c r="E547">
        <v>324302.36384300003</v>
      </c>
    </row>
    <row r="548" spans="1:5" x14ac:dyDescent="0.3">
      <c r="A548">
        <v>547</v>
      </c>
      <c r="B548">
        <v>2</v>
      </c>
      <c r="C548">
        <v>1400</v>
      </c>
      <c r="D548">
        <v>1685971</v>
      </c>
      <c r="E548">
        <v>324442.11673900002</v>
      </c>
    </row>
    <row r="549" spans="1:5" x14ac:dyDescent="0.3">
      <c r="A549">
        <v>548</v>
      </c>
      <c r="B549">
        <v>2</v>
      </c>
      <c r="C549">
        <v>1440</v>
      </c>
      <c r="D549">
        <v>1688506</v>
      </c>
      <c r="E549">
        <v>324547.262491</v>
      </c>
    </row>
    <row r="550" spans="1:5" x14ac:dyDescent="0.3">
      <c r="A550">
        <v>549</v>
      </c>
      <c r="B550">
        <v>2</v>
      </c>
      <c r="C550">
        <v>1480</v>
      </c>
      <c r="D550">
        <v>1689351</v>
      </c>
      <c r="E550">
        <v>324976.86981599999</v>
      </c>
    </row>
    <row r="551" spans="1:5" x14ac:dyDescent="0.3">
      <c r="A551">
        <v>550</v>
      </c>
      <c r="B551">
        <v>2</v>
      </c>
      <c r="C551">
        <v>1520</v>
      </c>
      <c r="D551">
        <v>1691567</v>
      </c>
      <c r="E551">
        <v>325142.308877</v>
      </c>
    </row>
    <row r="552" spans="1:5" x14ac:dyDescent="0.3">
      <c r="A552">
        <v>551</v>
      </c>
      <c r="B552">
        <v>2</v>
      </c>
      <c r="C552">
        <v>1560</v>
      </c>
      <c r="D552">
        <v>1743072</v>
      </c>
      <c r="E552">
        <v>316108.57153299998</v>
      </c>
    </row>
    <row r="553" spans="1:5" x14ac:dyDescent="0.3">
      <c r="A553">
        <v>552</v>
      </c>
      <c r="B553">
        <v>2</v>
      </c>
      <c r="C553">
        <v>1600</v>
      </c>
      <c r="D553">
        <v>1745413</v>
      </c>
      <c r="E553">
        <v>316257.527588</v>
      </c>
    </row>
    <row r="554" spans="1:5" x14ac:dyDescent="0.3">
      <c r="A554">
        <v>553</v>
      </c>
      <c r="B554">
        <v>2</v>
      </c>
      <c r="C554">
        <v>1640</v>
      </c>
      <c r="D554">
        <v>1747627</v>
      </c>
      <c r="E554">
        <v>316429.07783000002</v>
      </c>
    </row>
    <row r="555" spans="1:5" x14ac:dyDescent="0.3">
      <c r="A555">
        <v>554</v>
      </c>
      <c r="B555">
        <v>2</v>
      </c>
      <c r="C555">
        <v>1680</v>
      </c>
      <c r="D555">
        <v>1748298</v>
      </c>
      <c r="E555">
        <v>316879.61663300003</v>
      </c>
    </row>
    <row r="556" spans="1:5" x14ac:dyDescent="0.3">
      <c r="A556">
        <v>555</v>
      </c>
      <c r="B556">
        <v>2</v>
      </c>
      <c r="C556">
        <v>1720</v>
      </c>
      <c r="D556">
        <v>1750569</v>
      </c>
      <c r="E556">
        <v>317039.77392499999</v>
      </c>
    </row>
    <row r="557" spans="1:5" x14ac:dyDescent="0.3">
      <c r="A557">
        <v>556</v>
      </c>
      <c r="B557">
        <v>2</v>
      </c>
      <c r="C557">
        <v>1760</v>
      </c>
      <c r="D557">
        <v>1752976</v>
      </c>
      <c r="E557">
        <v>317174.907129</v>
      </c>
    </row>
    <row r="558" spans="1:5" x14ac:dyDescent="0.3">
      <c r="A558">
        <v>557</v>
      </c>
      <c r="B558">
        <v>2</v>
      </c>
      <c r="C558">
        <v>1800</v>
      </c>
      <c r="D558">
        <v>1753747</v>
      </c>
      <c r="E558">
        <v>317605.67516300001</v>
      </c>
    </row>
    <row r="559" spans="1:5" x14ac:dyDescent="0.3">
      <c r="A559">
        <v>558</v>
      </c>
      <c r="B559">
        <v>2</v>
      </c>
      <c r="C559">
        <v>1840</v>
      </c>
      <c r="D559">
        <v>1756044</v>
      </c>
      <c r="E559">
        <v>317759.69167099998</v>
      </c>
    </row>
    <row r="560" spans="1:5" x14ac:dyDescent="0.3">
      <c r="A560">
        <v>559</v>
      </c>
      <c r="B560">
        <v>2</v>
      </c>
      <c r="C560">
        <v>1880</v>
      </c>
      <c r="D560">
        <v>1758463</v>
      </c>
      <c r="E560">
        <v>317891.24934699998</v>
      </c>
    </row>
    <row r="561" spans="1:5" x14ac:dyDescent="0.3">
      <c r="A561">
        <v>560</v>
      </c>
      <c r="B561">
        <v>2</v>
      </c>
      <c r="C561">
        <v>1920</v>
      </c>
      <c r="D561">
        <v>1759207</v>
      </c>
      <c r="E561">
        <v>318325.24540900002</v>
      </c>
    </row>
    <row r="562" spans="1:5" x14ac:dyDescent="0.3">
      <c r="A562">
        <v>561</v>
      </c>
      <c r="B562">
        <v>2</v>
      </c>
      <c r="C562">
        <v>1960</v>
      </c>
      <c r="D562">
        <v>1762423</v>
      </c>
      <c r="E562">
        <v>318311.778727</v>
      </c>
    </row>
    <row r="563" spans="1:5" x14ac:dyDescent="0.3">
      <c r="A563">
        <v>562</v>
      </c>
      <c r="B563">
        <v>2</v>
      </c>
      <c r="C563">
        <v>2000</v>
      </c>
      <c r="D563">
        <v>1763166</v>
      </c>
      <c r="E563">
        <v>318744.80338200001</v>
      </c>
    </row>
    <row r="564" spans="1:5" x14ac:dyDescent="0.3">
      <c r="A564">
        <v>563</v>
      </c>
      <c r="B564">
        <v>2</v>
      </c>
      <c r="C564">
        <v>2040</v>
      </c>
      <c r="D564">
        <v>1765483</v>
      </c>
      <c r="E564">
        <v>318892.903528</v>
      </c>
    </row>
    <row r="565" spans="1:5" x14ac:dyDescent="0.3">
      <c r="A565">
        <v>564</v>
      </c>
      <c r="B565">
        <v>2</v>
      </c>
      <c r="C565">
        <v>2080</v>
      </c>
      <c r="D565">
        <v>1767828</v>
      </c>
      <c r="E565">
        <v>319035.56228299998</v>
      </c>
    </row>
    <row r="566" spans="1:5" x14ac:dyDescent="0.3">
      <c r="A566">
        <v>565</v>
      </c>
      <c r="B566">
        <v>2</v>
      </c>
      <c r="C566">
        <v>2120</v>
      </c>
      <c r="D566">
        <v>1768524</v>
      </c>
      <c r="E566">
        <v>319475.44958399999</v>
      </c>
    </row>
    <row r="567" spans="1:5" x14ac:dyDescent="0.3">
      <c r="A567">
        <v>566</v>
      </c>
      <c r="B567">
        <v>2</v>
      </c>
      <c r="C567">
        <v>2160</v>
      </c>
      <c r="D567">
        <v>1770964</v>
      </c>
      <c r="E567">
        <v>319599.946696</v>
      </c>
    </row>
    <row r="568" spans="1:5" x14ac:dyDescent="0.3">
      <c r="A568">
        <v>567</v>
      </c>
      <c r="B568">
        <v>2</v>
      </c>
      <c r="C568">
        <v>2200</v>
      </c>
      <c r="D568">
        <v>1773369</v>
      </c>
      <c r="E568">
        <v>319730.41143699997</v>
      </c>
    </row>
    <row r="569" spans="1:5" x14ac:dyDescent="0.3">
      <c r="A569">
        <v>568</v>
      </c>
      <c r="B569">
        <v>2</v>
      </c>
      <c r="C569">
        <v>2240</v>
      </c>
      <c r="D569">
        <v>1774126</v>
      </c>
      <c r="E569">
        <v>320157.64382</v>
      </c>
    </row>
    <row r="570" spans="1:5" x14ac:dyDescent="0.3">
      <c r="A570">
        <v>569</v>
      </c>
      <c r="B570">
        <v>2</v>
      </c>
      <c r="C570">
        <v>2280</v>
      </c>
      <c r="D570">
        <v>1776556</v>
      </c>
      <c r="E570">
        <v>320282.61422699998</v>
      </c>
    </row>
    <row r="571" spans="1:5" x14ac:dyDescent="0.3">
      <c r="A571">
        <v>570</v>
      </c>
      <c r="B571">
        <v>2</v>
      </c>
      <c r="C571">
        <v>2320</v>
      </c>
      <c r="D571">
        <v>1777313</v>
      </c>
      <c r="E571">
        <v>320708.84531900001</v>
      </c>
    </row>
    <row r="572" spans="1:5" x14ac:dyDescent="0.3">
      <c r="A572">
        <v>571</v>
      </c>
      <c r="B572">
        <v>2</v>
      </c>
      <c r="C572">
        <v>2360</v>
      </c>
      <c r="D572">
        <v>1779741</v>
      </c>
      <c r="E572">
        <v>320833.19988700002</v>
      </c>
    </row>
    <row r="573" spans="1:5" x14ac:dyDescent="0.3">
      <c r="A573">
        <v>572</v>
      </c>
      <c r="B573">
        <v>2</v>
      </c>
      <c r="C573">
        <v>2400</v>
      </c>
      <c r="D573">
        <v>1781982</v>
      </c>
      <c r="E573">
        <v>320990.89665299997</v>
      </c>
    </row>
    <row r="574" spans="1:5" x14ac:dyDescent="0.3">
      <c r="A574">
        <v>573</v>
      </c>
      <c r="B574">
        <v>2</v>
      </c>
      <c r="C574">
        <v>2440</v>
      </c>
      <c r="D574">
        <v>1784276</v>
      </c>
      <c r="E574">
        <v>321138.65792099998</v>
      </c>
    </row>
    <row r="575" spans="1:5" x14ac:dyDescent="0.3">
      <c r="A575">
        <v>574</v>
      </c>
      <c r="B575">
        <v>2</v>
      </c>
      <c r="C575">
        <v>2480</v>
      </c>
      <c r="D575">
        <v>1786664</v>
      </c>
      <c r="E575">
        <v>321269.13622300001</v>
      </c>
    </row>
    <row r="576" spans="1:5" x14ac:dyDescent="0.3">
      <c r="A576">
        <v>575</v>
      </c>
      <c r="B576">
        <v>2</v>
      </c>
      <c r="C576">
        <v>2520</v>
      </c>
      <c r="D576">
        <v>1790694</v>
      </c>
      <c r="E576">
        <v>321104.55499400001</v>
      </c>
    </row>
    <row r="577" spans="1:5" x14ac:dyDescent="0.3">
      <c r="A577">
        <v>576</v>
      </c>
      <c r="B577">
        <v>2</v>
      </c>
      <c r="C577">
        <v>0</v>
      </c>
      <c r="D577">
        <v>1793126</v>
      </c>
      <c r="E577">
        <v>321226.72918700002</v>
      </c>
    </row>
    <row r="578" spans="1:5" x14ac:dyDescent="0.3">
      <c r="A578">
        <v>577</v>
      </c>
      <c r="B578">
        <v>2</v>
      </c>
      <c r="C578">
        <v>41</v>
      </c>
      <c r="D578">
        <v>1795462</v>
      </c>
      <c r="E578">
        <v>321365.75433000003</v>
      </c>
    </row>
    <row r="579" spans="1:5" x14ac:dyDescent="0.3">
      <c r="A579">
        <v>578</v>
      </c>
      <c r="B579">
        <v>2</v>
      </c>
      <c r="C579">
        <v>82</v>
      </c>
      <c r="D579">
        <v>1796281</v>
      </c>
      <c r="E579">
        <v>321775.935948</v>
      </c>
    </row>
    <row r="580" spans="1:5" x14ac:dyDescent="0.3">
      <c r="A580">
        <v>579</v>
      </c>
      <c r="B580">
        <v>2</v>
      </c>
      <c r="C580">
        <v>123</v>
      </c>
      <c r="D580">
        <v>1798562</v>
      </c>
      <c r="E580">
        <v>321923.84805199999</v>
      </c>
    </row>
    <row r="581" spans="1:5" x14ac:dyDescent="0.3">
      <c r="A581">
        <v>580</v>
      </c>
      <c r="B581">
        <v>2</v>
      </c>
      <c r="C581">
        <v>164</v>
      </c>
      <c r="D581">
        <v>1799339</v>
      </c>
      <c r="E581">
        <v>322340.59285100002</v>
      </c>
    </row>
    <row r="582" spans="1:5" x14ac:dyDescent="0.3">
      <c r="A582">
        <v>581</v>
      </c>
      <c r="B582">
        <v>2</v>
      </c>
      <c r="C582">
        <v>205</v>
      </c>
      <c r="D582">
        <v>1802631</v>
      </c>
      <c r="E582">
        <v>322306.67285799998</v>
      </c>
    </row>
    <row r="583" spans="1:5" x14ac:dyDescent="0.3">
      <c r="A583">
        <v>582</v>
      </c>
      <c r="B583">
        <v>2</v>
      </c>
      <c r="C583">
        <v>246</v>
      </c>
      <c r="D583">
        <v>1805044</v>
      </c>
      <c r="E583">
        <v>322429.81334499997</v>
      </c>
    </row>
    <row r="584" spans="1:5" x14ac:dyDescent="0.3">
      <c r="A584">
        <v>583</v>
      </c>
      <c r="B584">
        <v>2</v>
      </c>
      <c r="C584">
        <v>287</v>
      </c>
      <c r="D584">
        <v>1805796</v>
      </c>
      <c r="E584">
        <v>322849.31409699999</v>
      </c>
    </row>
    <row r="585" spans="1:5" x14ac:dyDescent="0.3">
      <c r="A585">
        <v>584</v>
      </c>
      <c r="B585">
        <v>2</v>
      </c>
      <c r="C585">
        <v>328</v>
      </c>
      <c r="D585">
        <v>1808091</v>
      </c>
      <c r="E585">
        <v>322992.59273999999</v>
      </c>
    </row>
    <row r="586" spans="1:5" x14ac:dyDescent="0.3">
      <c r="A586">
        <v>585</v>
      </c>
      <c r="B586">
        <v>2</v>
      </c>
      <c r="C586">
        <v>369</v>
      </c>
      <c r="D586">
        <v>1810514</v>
      </c>
      <c r="E586">
        <v>323112.66303400003</v>
      </c>
    </row>
    <row r="587" spans="1:5" x14ac:dyDescent="0.3">
      <c r="A587">
        <v>586</v>
      </c>
      <c r="B587">
        <v>2</v>
      </c>
      <c r="C587">
        <v>410</v>
      </c>
      <c r="D587">
        <v>1811269</v>
      </c>
      <c r="E587">
        <v>323530.07753100002</v>
      </c>
    </row>
    <row r="588" spans="1:5" x14ac:dyDescent="0.3">
      <c r="A588">
        <v>587</v>
      </c>
      <c r="B588">
        <v>2</v>
      </c>
      <c r="C588">
        <v>451</v>
      </c>
      <c r="D588">
        <v>1813812</v>
      </c>
      <c r="E588">
        <v>323627.807072</v>
      </c>
    </row>
    <row r="589" spans="1:5" x14ac:dyDescent="0.3">
      <c r="A589">
        <v>588</v>
      </c>
      <c r="B589">
        <v>2</v>
      </c>
      <c r="C589">
        <v>492</v>
      </c>
      <c r="D589">
        <v>1816189</v>
      </c>
      <c r="E589">
        <v>323754.85150500003</v>
      </c>
    </row>
    <row r="590" spans="1:5" x14ac:dyDescent="0.3">
      <c r="A590">
        <v>589</v>
      </c>
      <c r="B590">
        <v>2</v>
      </c>
      <c r="C590">
        <v>533</v>
      </c>
      <c r="D590">
        <v>1816969</v>
      </c>
      <c r="E590">
        <v>324166.23508700001</v>
      </c>
    </row>
    <row r="591" spans="1:5" x14ac:dyDescent="0.3">
      <c r="A591">
        <v>590</v>
      </c>
      <c r="B591">
        <v>2</v>
      </c>
      <c r="C591">
        <v>574</v>
      </c>
      <c r="D591">
        <v>1819346</v>
      </c>
      <c r="E591">
        <v>324292.35560499999</v>
      </c>
    </row>
    <row r="592" spans="1:5" x14ac:dyDescent="0.3">
      <c r="A592">
        <v>591</v>
      </c>
      <c r="B592">
        <v>2</v>
      </c>
      <c r="C592">
        <v>615</v>
      </c>
      <c r="D592">
        <v>1820114</v>
      </c>
      <c r="E592">
        <v>324704.93606400001</v>
      </c>
    </row>
    <row r="593" spans="1:5" x14ac:dyDescent="0.3">
      <c r="A593">
        <v>592</v>
      </c>
      <c r="B593">
        <v>2</v>
      </c>
      <c r="C593">
        <v>656</v>
      </c>
      <c r="D593">
        <v>1822534</v>
      </c>
      <c r="E593">
        <v>324822.47244799999</v>
      </c>
    </row>
    <row r="594" spans="1:5" x14ac:dyDescent="0.3">
      <c r="A594">
        <v>593</v>
      </c>
      <c r="B594">
        <v>2</v>
      </c>
      <c r="C594">
        <v>697</v>
      </c>
      <c r="D594">
        <v>1825019</v>
      </c>
      <c r="E594">
        <v>324928.12403599999</v>
      </c>
    </row>
    <row r="595" spans="1:5" x14ac:dyDescent="0.3">
      <c r="A595">
        <v>594</v>
      </c>
      <c r="B595">
        <v>2</v>
      </c>
      <c r="C595">
        <v>738</v>
      </c>
      <c r="D595">
        <v>1825756</v>
      </c>
      <c r="E595">
        <v>325344.67913599999</v>
      </c>
    </row>
    <row r="596" spans="1:5" x14ac:dyDescent="0.3">
      <c r="A596">
        <v>595</v>
      </c>
      <c r="B596">
        <v>2</v>
      </c>
      <c r="C596">
        <v>779</v>
      </c>
      <c r="D596">
        <v>1828064</v>
      </c>
      <c r="E596">
        <v>325480.94596300001</v>
      </c>
    </row>
    <row r="597" spans="1:5" x14ac:dyDescent="0.3">
      <c r="A597">
        <v>596</v>
      </c>
      <c r="B597">
        <v>2</v>
      </c>
      <c r="C597">
        <v>820</v>
      </c>
      <c r="D597">
        <v>1830499</v>
      </c>
      <c r="E597">
        <v>325594.27784400003</v>
      </c>
    </row>
    <row r="598" spans="1:5" x14ac:dyDescent="0.3">
      <c r="A598">
        <v>597</v>
      </c>
      <c r="B598">
        <v>2</v>
      </c>
      <c r="C598">
        <v>861</v>
      </c>
      <c r="D598">
        <v>1831304</v>
      </c>
      <c r="E598">
        <v>325997.21291499998</v>
      </c>
    </row>
    <row r="599" spans="1:5" x14ac:dyDescent="0.3">
      <c r="A599">
        <v>598</v>
      </c>
      <c r="B599">
        <v>2</v>
      </c>
      <c r="C599">
        <v>902</v>
      </c>
      <c r="D599">
        <v>1833724</v>
      </c>
      <c r="E599">
        <v>326112.32660999999</v>
      </c>
    </row>
    <row r="600" spans="1:5" x14ac:dyDescent="0.3">
      <c r="A600">
        <v>599</v>
      </c>
      <c r="B600">
        <v>2</v>
      </c>
      <c r="C600">
        <v>943</v>
      </c>
      <c r="D600">
        <v>1836324</v>
      </c>
      <c r="E600">
        <v>326195.15946</v>
      </c>
    </row>
    <row r="601" spans="1:5" x14ac:dyDescent="0.3">
      <c r="A601">
        <v>600</v>
      </c>
      <c r="B601">
        <v>2</v>
      </c>
      <c r="C601">
        <v>984</v>
      </c>
      <c r="D601">
        <v>1837099</v>
      </c>
      <c r="E601">
        <v>326601.88699700002</v>
      </c>
    </row>
    <row r="602" spans="1:5" x14ac:dyDescent="0.3">
      <c r="A602">
        <v>601</v>
      </c>
      <c r="B602">
        <v>2</v>
      </c>
      <c r="C602">
        <v>1025</v>
      </c>
      <c r="D602">
        <v>1892619</v>
      </c>
      <c r="E602">
        <v>317549.38527000003</v>
      </c>
    </row>
    <row r="603" spans="1:5" x14ac:dyDescent="0.3">
      <c r="A603">
        <v>602</v>
      </c>
      <c r="B603">
        <v>2</v>
      </c>
      <c r="C603">
        <v>1066</v>
      </c>
      <c r="D603">
        <v>1893396</v>
      </c>
      <c r="E603">
        <v>317947.22287400003</v>
      </c>
    </row>
    <row r="604" spans="1:5" x14ac:dyDescent="0.3">
      <c r="A604">
        <v>603</v>
      </c>
      <c r="B604">
        <v>2</v>
      </c>
      <c r="C604">
        <v>1107</v>
      </c>
      <c r="D604">
        <v>1895847</v>
      </c>
      <c r="E604">
        <v>318063.64121199999</v>
      </c>
    </row>
    <row r="605" spans="1:5" x14ac:dyDescent="0.3">
      <c r="A605">
        <v>604</v>
      </c>
      <c r="B605">
        <v>2</v>
      </c>
      <c r="C605">
        <v>1148</v>
      </c>
      <c r="D605">
        <v>1898206</v>
      </c>
      <c r="E605">
        <v>318195.18008100003</v>
      </c>
    </row>
    <row r="606" spans="1:5" x14ac:dyDescent="0.3">
      <c r="A606">
        <v>605</v>
      </c>
      <c r="B606">
        <v>2</v>
      </c>
      <c r="C606">
        <v>1189</v>
      </c>
      <c r="D606">
        <v>1899006</v>
      </c>
      <c r="E606">
        <v>318587.724315</v>
      </c>
    </row>
    <row r="607" spans="1:5" x14ac:dyDescent="0.3">
      <c r="A607">
        <v>606</v>
      </c>
      <c r="B607">
        <v>2</v>
      </c>
      <c r="C607">
        <v>1230</v>
      </c>
      <c r="D607">
        <v>1901364</v>
      </c>
      <c r="E607">
        <v>318718.56204300001</v>
      </c>
    </row>
    <row r="608" spans="1:5" x14ac:dyDescent="0.3">
      <c r="A608">
        <v>607</v>
      </c>
      <c r="B608">
        <v>2</v>
      </c>
      <c r="C608">
        <v>1271</v>
      </c>
      <c r="D608">
        <v>1903716</v>
      </c>
      <c r="E608">
        <v>318850.080579</v>
      </c>
    </row>
    <row r="609" spans="1:5" x14ac:dyDescent="0.3">
      <c r="A609">
        <v>608</v>
      </c>
      <c r="B609">
        <v>2</v>
      </c>
      <c r="C609">
        <v>1312</v>
      </c>
      <c r="D609">
        <v>1904464</v>
      </c>
      <c r="E609">
        <v>319249.930689</v>
      </c>
    </row>
    <row r="610" spans="1:5" x14ac:dyDescent="0.3">
      <c r="A610">
        <v>609</v>
      </c>
      <c r="B610">
        <v>2</v>
      </c>
      <c r="C610">
        <v>1353</v>
      </c>
      <c r="D610">
        <v>1906859</v>
      </c>
      <c r="E610">
        <v>319373.37789499998</v>
      </c>
    </row>
    <row r="611" spans="1:5" x14ac:dyDescent="0.3">
      <c r="A611">
        <v>610</v>
      </c>
      <c r="B611">
        <v>2</v>
      </c>
      <c r="C611">
        <v>1394</v>
      </c>
      <c r="D611">
        <v>1909154</v>
      </c>
      <c r="E611">
        <v>319513.25037199998</v>
      </c>
    </row>
    <row r="612" spans="1:5" x14ac:dyDescent="0.3">
      <c r="A612">
        <v>611</v>
      </c>
      <c r="B612">
        <v>2</v>
      </c>
      <c r="C612">
        <v>1435</v>
      </c>
      <c r="D612">
        <v>1909927</v>
      </c>
      <c r="E612">
        <v>319907.51478999999</v>
      </c>
    </row>
    <row r="613" spans="1:5" x14ac:dyDescent="0.3">
      <c r="A613">
        <v>612</v>
      </c>
      <c r="B613">
        <v>2</v>
      </c>
      <c r="C613">
        <v>1476</v>
      </c>
      <c r="D613">
        <v>1912304</v>
      </c>
      <c r="E613">
        <v>320032.79813299997</v>
      </c>
    </row>
    <row r="614" spans="1:5" x14ac:dyDescent="0.3">
      <c r="A614">
        <v>613</v>
      </c>
      <c r="B614">
        <v>2</v>
      </c>
      <c r="C614">
        <v>1517</v>
      </c>
      <c r="D614">
        <v>1913109</v>
      </c>
      <c r="E614">
        <v>320420.84376800002</v>
      </c>
    </row>
    <row r="615" spans="1:5" x14ac:dyDescent="0.3">
      <c r="A615">
        <v>614</v>
      </c>
      <c r="B615">
        <v>2</v>
      </c>
      <c r="C615">
        <v>1558</v>
      </c>
      <c r="D615">
        <v>1915395</v>
      </c>
      <c r="E615">
        <v>320560.51101700001</v>
      </c>
    </row>
    <row r="616" spans="1:5" x14ac:dyDescent="0.3">
      <c r="A616">
        <v>615</v>
      </c>
      <c r="B616">
        <v>2</v>
      </c>
      <c r="C616">
        <v>1599</v>
      </c>
      <c r="D616">
        <v>1917855</v>
      </c>
      <c r="E616">
        <v>320670.74935300002</v>
      </c>
    </row>
    <row r="617" spans="1:5" x14ac:dyDescent="0.3">
      <c r="A617">
        <v>616</v>
      </c>
      <c r="B617">
        <v>2</v>
      </c>
      <c r="C617">
        <v>1640</v>
      </c>
      <c r="D617">
        <v>1918622</v>
      </c>
      <c r="E617">
        <v>321063.76347200002</v>
      </c>
    </row>
    <row r="618" spans="1:5" x14ac:dyDescent="0.3">
      <c r="A618">
        <v>617</v>
      </c>
      <c r="B618">
        <v>2</v>
      </c>
      <c r="C618">
        <v>1681</v>
      </c>
      <c r="D618">
        <v>1920897</v>
      </c>
      <c r="E618">
        <v>321204.104124</v>
      </c>
    </row>
    <row r="619" spans="1:5" x14ac:dyDescent="0.3">
      <c r="A619">
        <v>618</v>
      </c>
      <c r="B619">
        <v>2</v>
      </c>
      <c r="C619">
        <v>1722</v>
      </c>
      <c r="D619">
        <v>1923404</v>
      </c>
      <c r="E619">
        <v>321305.35238599998</v>
      </c>
    </row>
    <row r="620" spans="1:5" x14ac:dyDescent="0.3">
      <c r="A620">
        <v>619</v>
      </c>
      <c r="B620">
        <v>2</v>
      </c>
      <c r="C620">
        <v>1763</v>
      </c>
      <c r="D620">
        <v>1924112</v>
      </c>
      <c r="E620">
        <v>321706.84450800001</v>
      </c>
    </row>
    <row r="621" spans="1:5" x14ac:dyDescent="0.3">
      <c r="A621">
        <v>620</v>
      </c>
      <c r="B621">
        <v>2</v>
      </c>
      <c r="C621">
        <v>1804</v>
      </c>
      <c r="D621">
        <v>1926452</v>
      </c>
      <c r="E621">
        <v>321835.16641000001</v>
      </c>
    </row>
    <row r="622" spans="1:5" x14ac:dyDescent="0.3">
      <c r="A622">
        <v>621</v>
      </c>
      <c r="B622">
        <v>2</v>
      </c>
      <c r="C622">
        <v>1845</v>
      </c>
      <c r="D622">
        <v>1927247</v>
      </c>
      <c r="E622">
        <v>322221.28248200001</v>
      </c>
    </row>
    <row r="623" spans="1:5" x14ac:dyDescent="0.3">
      <c r="A623">
        <v>622</v>
      </c>
      <c r="B623">
        <v>2</v>
      </c>
      <c r="C623">
        <v>1886</v>
      </c>
      <c r="D623">
        <v>1931714</v>
      </c>
      <c r="E623">
        <v>321993.83552600001</v>
      </c>
    </row>
    <row r="624" spans="1:5" x14ac:dyDescent="0.3">
      <c r="A624">
        <v>623</v>
      </c>
      <c r="B624">
        <v>2</v>
      </c>
      <c r="C624">
        <v>1927</v>
      </c>
      <c r="D624">
        <v>1934856</v>
      </c>
      <c r="E624">
        <v>321987.78617099999</v>
      </c>
    </row>
    <row r="625" spans="1:5" x14ac:dyDescent="0.3">
      <c r="A625">
        <v>624</v>
      </c>
      <c r="B625">
        <v>2</v>
      </c>
      <c r="C625">
        <v>1968</v>
      </c>
      <c r="D625">
        <v>1935535</v>
      </c>
      <c r="E625">
        <v>322391.48349200003</v>
      </c>
    </row>
    <row r="626" spans="1:5" x14ac:dyDescent="0.3">
      <c r="A626">
        <v>625</v>
      </c>
      <c r="B626">
        <v>2</v>
      </c>
      <c r="C626">
        <v>2009</v>
      </c>
      <c r="D626">
        <v>1937851</v>
      </c>
      <c r="E626">
        <v>322522.21662000002</v>
      </c>
    </row>
    <row r="627" spans="1:5" x14ac:dyDescent="0.3">
      <c r="A627">
        <v>626</v>
      </c>
      <c r="B627">
        <v>2</v>
      </c>
      <c r="C627">
        <v>2050</v>
      </c>
      <c r="D627">
        <v>1940301</v>
      </c>
      <c r="E627">
        <v>322630.35477500001</v>
      </c>
    </row>
    <row r="628" spans="1:5" x14ac:dyDescent="0.3">
      <c r="A628">
        <v>627</v>
      </c>
      <c r="B628">
        <v>2</v>
      </c>
      <c r="C628">
        <v>2091</v>
      </c>
      <c r="D628">
        <v>1941062</v>
      </c>
      <c r="E628">
        <v>323019.048335</v>
      </c>
    </row>
    <row r="629" spans="1:5" x14ac:dyDescent="0.3">
      <c r="A629">
        <v>628</v>
      </c>
      <c r="B629">
        <v>2</v>
      </c>
      <c r="C629">
        <v>2132</v>
      </c>
      <c r="D629">
        <v>1943339</v>
      </c>
      <c r="E629">
        <v>323155.14688900003</v>
      </c>
    </row>
    <row r="630" spans="1:5" x14ac:dyDescent="0.3">
      <c r="A630">
        <v>629</v>
      </c>
      <c r="B630">
        <v>2</v>
      </c>
      <c r="C630">
        <v>2173</v>
      </c>
      <c r="D630">
        <v>1945837</v>
      </c>
      <c r="E630">
        <v>323254.20885699999</v>
      </c>
    </row>
    <row r="631" spans="1:5" x14ac:dyDescent="0.3">
      <c r="A631">
        <v>630</v>
      </c>
      <c r="B631">
        <v>2</v>
      </c>
      <c r="C631">
        <v>2214</v>
      </c>
      <c r="D631">
        <v>1946525</v>
      </c>
      <c r="E631">
        <v>323653.69055100001</v>
      </c>
    </row>
    <row r="632" spans="1:5" x14ac:dyDescent="0.3">
      <c r="A632">
        <v>631</v>
      </c>
      <c r="B632">
        <v>2</v>
      </c>
      <c r="C632">
        <v>2255</v>
      </c>
      <c r="D632">
        <v>1948852</v>
      </c>
      <c r="E632">
        <v>323780.35889799998</v>
      </c>
    </row>
    <row r="633" spans="1:5" x14ac:dyDescent="0.3">
      <c r="A633">
        <v>632</v>
      </c>
      <c r="B633">
        <v>2</v>
      </c>
      <c r="C633">
        <v>2296</v>
      </c>
      <c r="D633">
        <v>1949610</v>
      </c>
      <c r="E633">
        <v>324167.39758200001</v>
      </c>
    </row>
    <row r="634" spans="1:5" x14ac:dyDescent="0.3">
      <c r="A634">
        <v>633</v>
      </c>
      <c r="B634">
        <v>2</v>
      </c>
      <c r="C634">
        <v>2337</v>
      </c>
      <c r="D634">
        <v>1951942</v>
      </c>
      <c r="E634">
        <v>324292.42262299999</v>
      </c>
    </row>
    <row r="635" spans="1:5" x14ac:dyDescent="0.3">
      <c r="A635">
        <v>634</v>
      </c>
      <c r="B635">
        <v>2</v>
      </c>
      <c r="C635">
        <v>2378</v>
      </c>
      <c r="D635">
        <v>1954285</v>
      </c>
      <c r="E635">
        <v>324415.32325100002</v>
      </c>
    </row>
    <row r="636" spans="1:5" x14ac:dyDescent="0.3">
      <c r="A636">
        <v>635</v>
      </c>
      <c r="B636">
        <v>2</v>
      </c>
      <c r="C636">
        <v>2419</v>
      </c>
      <c r="D636">
        <v>1955057</v>
      </c>
      <c r="E636">
        <v>324798.714309</v>
      </c>
    </row>
    <row r="637" spans="1:5" x14ac:dyDescent="0.3">
      <c r="A637">
        <v>636</v>
      </c>
      <c r="B637">
        <v>2</v>
      </c>
      <c r="C637">
        <v>2460</v>
      </c>
      <c r="D637">
        <v>1957420</v>
      </c>
      <c r="E637">
        <v>324917.49343500001</v>
      </c>
    </row>
    <row r="638" spans="1:5" x14ac:dyDescent="0.3">
      <c r="A638">
        <v>637</v>
      </c>
      <c r="B638">
        <v>2</v>
      </c>
      <c r="C638">
        <v>2501</v>
      </c>
      <c r="D638">
        <v>1959810</v>
      </c>
      <c r="E638">
        <v>325031.508156</v>
      </c>
    </row>
    <row r="639" spans="1:5" x14ac:dyDescent="0.3">
      <c r="A639">
        <v>638</v>
      </c>
      <c r="B639">
        <v>2</v>
      </c>
      <c r="C639">
        <v>2542</v>
      </c>
      <c r="D639">
        <v>1960569</v>
      </c>
      <c r="E639">
        <v>325415.73390200001</v>
      </c>
    </row>
    <row r="640" spans="1:5" x14ac:dyDescent="0.3">
      <c r="A640">
        <v>639</v>
      </c>
      <c r="B640">
        <v>2</v>
      </c>
      <c r="C640">
        <v>2583</v>
      </c>
      <c r="D640">
        <v>1962924</v>
      </c>
      <c r="E640">
        <v>325534.76344499999</v>
      </c>
    </row>
    <row r="641" spans="1:5" x14ac:dyDescent="0.3">
      <c r="A641">
        <v>640</v>
      </c>
      <c r="B641">
        <v>2</v>
      </c>
      <c r="C641">
        <v>0</v>
      </c>
      <c r="D641">
        <v>1965331</v>
      </c>
      <c r="E641">
        <v>325644.89136900002</v>
      </c>
    </row>
    <row r="642" spans="1:5" x14ac:dyDescent="0.3">
      <c r="A642">
        <v>641</v>
      </c>
      <c r="B642">
        <v>2</v>
      </c>
      <c r="C642">
        <v>42</v>
      </c>
      <c r="D642">
        <v>1967716</v>
      </c>
      <c r="E642">
        <v>325758.391963</v>
      </c>
    </row>
    <row r="643" spans="1:5" x14ac:dyDescent="0.3">
      <c r="A643">
        <v>642</v>
      </c>
      <c r="B643">
        <v>2</v>
      </c>
      <c r="C643">
        <v>84</v>
      </c>
      <c r="D643">
        <v>1968469</v>
      </c>
      <c r="E643">
        <v>326141.78836399998</v>
      </c>
    </row>
    <row r="644" spans="1:5" x14ac:dyDescent="0.3">
      <c r="A644">
        <v>643</v>
      </c>
      <c r="B644">
        <v>2</v>
      </c>
      <c r="C644">
        <v>126</v>
      </c>
      <c r="D644">
        <v>1970917</v>
      </c>
      <c r="E644">
        <v>326244.07826400001</v>
      </c>
    </row>
    <row r="645" spans="1:5" x14ac:dyDescent="0.3">
      <c r="A645">
        <v>644</v>
      </c>
      <c r="B645">
        <v>2</v>
      </c>
      <c r="C645">
        <v>168</v>
      </c>
      <c r="D645">
        <v>1974246</v>
      </c>
      <c r="E645">
        <v>326200.48362800002</v>
      </c>
    </row>
    <row r="646" spans="1:5" x14ac:dyDescent="0.3">
      <c r="A646">
        <v>645</v>
      </c>
      <c r="B646">
        <v>2</v>
      </c>
      <c r="C646">
        <v>210</v>
      </c>
      <c r="D646">
        <v>1975020</v>
      </c>
      <c r="E646">
        <v>326578.97135200002</v>
      </c>
    </row>
    <row r="647" spans="1:5" x14ac:dyDescent="0.3">
      <c r="A647">
        <v>646</v>
      </c>
      <c r="B647">
        <v>2</v>
      </c>
      <c r="C647">
        <v>252</v>
      </c>
      <c r="D647">
        <v>1977452</v>
      </c>
      <c r="E647">
        <v>326683.02441700001</v>
      </c>
    </row>
    <row r="648" spans="1:5" x14ac:dyDescent="0.3">
      <c r="A648">
        <v>647</v>
      </c>
      <c r="B648">
        <v>2</v>
      </c>
      <c r="C648">
        <v>294</v>
      </c>
      <c r="D648">
        <v>1979854</v>
      </c>
      <c r="E648">
        <v>326791.77353499999</v>
      </c>
    </row>
    <row r="649" spans="1:5" x14ac:dyDescent="0.3">
      <c r="A649">
        <v>648</v>
      </c>
      <c r="B649">
        <v>2</v>
      </c>
      <c r="C649">
        <v>336</v>
      </c>
      <c r="D649">
        <v>1980614</v>
      </c>
      <c r="E649">
        <v>327171.27113100002</v>
      </c>
    </row>
    <row r="650" spans="1:5" x14ac:dyDescent="0.3">
      <c r="A650">
        <v>649</v>
      </c>
      <c r="B650">
        <v>2</v>
      </c>
      <c r="C650">
        <v>378</v>
      </c>
      <c r="D650">
        <v>1982974</v>
      </c>
      <c r="E650">
        <v>327286.18731299997</v>
      </c>
    </row>
    <row r="651" spans="1:5" x14ac:dyDescent="0.3">
      <c r="A651">
        <v>650</v>
      </c>
      <c r="B651">
        <v>2</v>
      </c>
      <c r="C651">
        <v>420</v>
      </c>
      <c r="D651">
        <v>1985567</v>
      </c>
      <c r="E651">
        <v>327362.41083800001</v>
      </c>
    </row>
    <row r="652" spans="1:5" x14ac:dyDescent="0.3">
      <c r="A652">
        <v>651</v>
      </c>
      <c r="B652">
        <v>2</v>
      </c>
      <c r="C652">
        <v>462</v>
      </c>
      <c r="D652">
        <v>2036165</v>
      </c>
      <c r="E652">
        <v>319718.68684500002</v>
      </c>
    </row>
    <row r="653" spans="1:5" x14ac:dyDescent="0.3">
      <c r="A653">
        <v>652</v>
      </c>
      <c r="B653">
        <v>2</v>
      </c>
      <c r="C653">
        <v>504</v>
      </c>
      <c r="D653">
        <v>2038604</v>
      </c>
      <c r="E653">
        <v>319826.70494099997</v>
      </c>
    </row>
    <row r="654" spans="1:5" x14ac:dyDescent="0.3">
      <c r="A654">
        <v>653</v>
      </c>
      <c r="B654">
        <v>2</v>
      </c>
      <c r="C654">
        <v>546</v>
      </c>
      <c r="D654">
        <v>2039365</v>
      </c>
      <c r="E654">
        <v>320197.70860000001</v>
      </c>
    </row>
    <row r="655" spans="1:5" x14ac:dyDescent="0.3">
      <c r="A655">
        <v>654</v>
      </c>
      <c r="B655">
        <v>2</v>
      </c>
      <c r="C655">
        <v>588</v>
      </c>
      <c r="D655">
        <v>2041859</v>
      </c>
      <c r="E655">
        <v>320296.357388</v>
      </c>
    </row>
    <row r="656" spans="1:5" x14ac:dyDescent="0.3">
      <c r="A656">
        <v>655</v>
      </c>
      <c r="B656">
        <v>2</v>
      </c>
      <c r="C656">
        <v>630</v>
      </c>
      <c r="D656">
        <v>2044369</v>
      </c>
      <c r="E656">
        <v>320392.25795300002</v>
      </c>
    </row>
    <row r="657" spans="1:5" x14ac:dyDescent="0.3">
      <c r="A657">
        <v>656</v>
      </c>
      <c r="B657">
        <v>2</v>
      </c>
      <c r="C657">
        <v>672</v>
      </c>
      <c r="D657">
        <v>2045156</v>
      </c>
      <c r="E657">
        <v>320757.92751299997</v>
      </c>
    </row>
    <row r="658" spans="1:5" x14ac:dyDescent="0.3">
      <c r="A658">
        <v>657</v>
      </c>
      <c r="B658">
        <v>2</v>
      </c>
      <c r="C658">
        <v>714</v>
      </c>
      <c r="D658">
        <v>2047564</v>
      </c>
      <c r="E658">
        <v>320869.09127099998</v>
      </c>
    </row>
    <row r="659" spans="1:5" x14ac:dyDescent="0.3">
      <c r="A659">
        <v>658</v>
      </c>
      <c r="B659">
        <v>2</v>
      </c>
      <c r="C659">
        <v>756</v>
      </c>
      <c r="D659">
        <v>2049976</v>
      </c>
      <c r="E659">
        <v>320979.36756300001</v>
      </c>
    </row>
    <row r="660" spans="1:5" x14ac:dyDescent="0.3">
      <c r="A660">
        <v>659</v>
      </c>
      <c r="B660">
        <v>2</v>
      </c>
      <c r="C660">
        <v>798</v>
      </c>
      <c r="D660">
        <v>2050751</v>
      </c>
      <c r="E660">
        <v>321345.69238299999</v>
      </c>
    </row>
    <row r="661" spans="1:5" x14ac:dyDescent="0.3">
      <c r="A661">
        <v>660</v>
      </c>
      <c r="B661">
        <v>2</v>
      </c>
      <c r="C661">
        <v>840</v>
      </c>
      <c r="D661">
        <v>2053026</v>
      </c>
      <c r="E661">
        <v>321476.68855600001</v>
      </c>
    </row>
    <row r="662" spans="1:5" x14ac:dyDescent="0.3">
      <c r="A662">
        <v>661</v>
      </c>
      <c r="B662">
        <v>2</v>
      </c>
      <c r="C662">
        <v>882</v>
      </c>
      <c r="D662">
        <v>2055562</v>
      </c>
      <c r="E662">
        <v>321566.55941300001</v>
      </c>
    </row>
    <row r="663" spans="1:5" x14ac:dyDescent="0.3">
      <c r="A663">
        <v>662</v>
      </c>
      <c r="B663">
        <v>2</v>
      </c>
      <c r="C663">
        <v>924</v>
      </c>
      <c r="D663">
        <v>2056326</v>
      </c>
      <c r="E663">
        <v>321933.38993900002</v>
      </c>
    </row>
    <row r="664" spans="1:5" x14ac:dyDescent="0.3">
      <c r="A664">
        <v>663</v>
      </c>
      <c r="B664">
        <v>2</v>
      </c>
      <c r="C664">
        <v>966</v>
      </c>
      <c r="D664">
        <v>2058709</v>
      </c>
      <c r="E664">
        <v>322046.48641499999</v>
      </c>
    </row>
    <row r="665" spans="1:5" x14ac:dyDescent="0.3">
      <c r="A665">
        <v>664</v>
      </c>
      <c r="B665">
        <v>2</v>
      </c>
      <c r="C665">
        <v>1008</v>
      </c>
      <c r="D665">
        <v>2059421</v>
      </c>
      <c r="E665">
        <v>322420.71922199999</v>
      </c>
    </row>
    <row r="666" spans="1:5" x14ac:dyDescent="0.3">
      <c r="A666">
        <v>665</v>
      </c>
      <c r="B666">
        <v>2</v>
      </c>
      <c r="C666">
        <v>1050</v>
      </c>
      <c r="D666">
        <v>2061846</v>
      </c>
      <c r="E666">
        <v>322526.51264899998</v>
      </c>
    </row>
    <row r="667" spans="1:5" x14ac:dyDescent="0.3">
      <c r="A667">
        <v>666</v>
      </c>
      <c r="B667">
        <v>2</v>
      </c>
      <c r="C667">
        <v>1092</v>
      </c>
      <c r="D667">
        <v>2065340</v>
      </c>
      <c r="E667">
        <v>322465.066284</v>
      </c>
    </row>
    <row r="668" spans="1:5" x14ac:dyDescent="0.3">
      <c r="A668">
        <v>667</v>
      </c>
      <c r="B668">
        <v>2</v>
      </c>
      <c r="C668">
        <v>1134</v>
      </c>
      <c r="D668">
        <v>2066140</v>
      </c>
      <c r="E668">
        <v>322824.20358700003</v>
      </c>
    </row>
    <row r="669" spans="1:5" x14ac:dyDescent="0.3">
      <c r="A669">
        <v>668</v>
      </c>
      <c r="B669">
        <v>2</v>
      </c>
      <c r="C669">
        <v>1176</v>
      </c>
      <c r="D669">
        <v>2068577</v>
      </c>
      <c r="E669">
        <v>322927.30703299999</v>
      </c>
    </row>
    <row r="670" spans="1:5" x14ac:dyDescent="0.3">
      <c r="A670">
        <v>669</v>
      </c>
      <c r="B670">
        <v>2</v>
      </c>
      <c r="C670">
        <v>1218</v>
      </c>
      <c r="D670">
        <v>2073057</v>
      </c>
      <c r="E670">
        <v>322711.821238</v>
      </c>
    </row>
    <row r="671" spans="1:5" x14ac:dyDescent="0.3">
      <c r="A671">
        <v>670</v>
      </c>
      <c r="B671">
        <v>2</v>
      </c>
      <c r="C671">
        <v>1260</v>
      </c>
      <c r="D671">
        <v>2073810</v>
      </c>
      <c r="E671">
        <v>323076.84889199998</v>
      </c>
    </row>
    <row r="672" spans="1:5" x14ac:dyDescent="0.3">
      <c r="A672">
        <v>671</v>
      </c>
      <c r="B672">
        <v>2</v>
      </c>
      <c r="C672">
        <v>1302</v>
      </c>
      <c r="D672">
        <v>2076082</v>
      </c>
      <c r="E672">
        <v>323204.960112</v>
      </c>
    </row>
    <row r="673" spans="1:5" x14ac:dyDescent="0.3">
      <c r="A673">
        <v>672</v>
      </c>
      <c r="B673">
        <v>2</v>
      </c>
      <c r="C673">
        <v>1344</v>
      </c>
      <c r="D673">
        <v>2078500</v>
      </c>
      <c r="E673">
        <v>323310.07938399998</v>
      </c>
    </row>
    <row r="674" spans="1:5" x14ac:dyDescent="0.3">
      <c r="A674">
        <v>673</v>
      </c>
      <c r="B674">
        <v>2</v>
      </c>
      <c r="C674">
        <v>1386</v>
      </c>
      <c r="D674">
        <v>2079277</v>
      </c>
      <c r="E674">
        <v>323670.19882400002</v>
      </c>
    </row>
    <row r="675" spans="1:5" x14ac:dyDescent="0.3">
      <c r="A675">
        <v>674</v>
      </c>
      <c r="B675">
        <v>2</v>
      </c>
      <c r="C675">
        <v>1428</v>
      </c>
      <c r="D675">
        <v>2081667</v>
      </c>
      <c r="E675">
        <v>323778.971372</v>
      </c>
    </row>
    <row r="676" spans="1:5" x14ac:dyDescent="0.3">
      <c r="A676">
        <v>675</v>
      </c>
      <c r="B676">
        <v>2</v>
      </c>
      <c r="C676">
        <v>1470</v>
      </c>
      <c r="D676">
        <v>2084141</v>
      </c>
      <c r="E676">
        <v>323874.44035699998</v>
      </c>
    </row>
    <row r="677" spans="1:5" x14ac:dyDescent="0.3">
      <c r="A677">
        <v>676</v>
      </c>
      <c r="B677">
        <v>2</v>
      </c>
      <c r="C677">
        <v>1512</v>
      </c>
      <c r="D677">
        <v>2086504</v>
      </c>
      <c r="E677">
        <v>323986.91782999999</v>
      </c>
    </row>
    <row r="678" spans="1:5" x14ac:dyDescent="0.3">
      <c r="A678">
        <v>677</v>
      </c>
      <c r="B678">
        <v>2</v>
      </c>
      <c r="C678">
        <v>1554</v>
      </c>
      <c r="D678">
        <v>2088771</v>
      </c>
      <c r="E678">
        <v>324114.03643600002</v>
      </c>
    </row>
    <row r="679" spans="1:5" x14ac:dyDescent="0.3">
      <c r="A679">
        <v>678</v>
      </c>
      <c r="B679">
        <v>2</v>
      </c>
      <c r="C679">
        <v>1596</v>
      </c>
      <c r="D679">
        <v>2089530</v>
      </c>
      <c r="E679">
        <v>324474.881911</v>
      </c>
    </row>
    <row r="680" spans="1:5" x14ac:dyDescent="0.3">
      <c r="A680">
        <v>679</v>
      </c>
      <c r="B680">
        <v>2</v>
      </c>
      <c r="C680">
        <v>1638</v>
      </c>
      <c r="D680">
        <v>2093427</v>
      </c>
      <c r="E680">
        <v>324348.54427700001</v>
      </c>
    </row>
    <row r="681" spans="1:5" x14ac:dyDescent="0.3">
      <c r="A681">
        <v>680</v>
      </c>
      <c r="B681">
        <v>2</v>
      </c>
      <c r="C681">
        <v>1680</v>
      </c>
      <c r="D681">
        <v>2095795</v>
      </c>
      <c r="E681">
        <v>324459.21476100001</v>
      </c>
    </row>
    <row r="682" spans="1:5" x14ac:dyDescent="0.3">
      <c r="A682">
        <v>681</v>
      </c>
      <c r="B682">
        <v>2</v>
      </c>
      <c r="C682">
        <v>1722</v>
      </c>
      <c r="D682">
        <v>2096554</v>
      </c>
      <c r="E682">
        <v>324818.726348</v>
      </c>
    </row>
    <row r="683" spans="1:5" x14ac:dyDescent="0.3">
      <c r="A683">
        <v>682</v>
      </c>
      <c r="B683">
        <v>2</v>
      </c>
      <c r="C683">
        <v>1764</v>
      </c>
      <c r="D683">
        <v>2098870</v>
      </c>
      <c r="E683">
        <v>324936.75168099999</v>
      </c>
    </row>
    <row r="684" spans="1:5" x14ac:dyDescent="0.3">
      <c r="A684">
        <v>683</v>
      </c>
      <c r="B684">
        <v>2</v>
      </c>
      <c r="C684">
        <v>1806</v>
      </c>
      <c r="D684">
        <v>2099637</v>
      </c>
      <c r="E684">
        <v>325294.32468600001</v>
      </c>
    </row>
    <row r="685" spans="1:5" x14ac:dyDescent="0.3">
      <c r="A685">
        <v>684</v>
      </c>
      <c r="B685">
        <v>2</v>
      </c>
      <c r="C685">
        <v>1848</v>
      </c>
      <c r="D685">
        <v>2101941</v>
      </c>
      <c r="E685">
        <v>325413.51065499999</v>
      </c>
    </row>
    <row r="686" spans="1:5" x14ac:dyDescent="0.3">
      <c r="A686">
        <v>685</v>
      </c>
      <c r="B686">
        <v>2</v>
      </c>
      <c r="C686">
        <v>1890</v>
      </c>
      <c r="D686">
        <v>2105289</v>
      </c>
      <c r="E686">
        <v>325371.00607100001</v>
      </c>
    </row>
    <row r="687" spans="1:5" x14ac:dyDescent="0.3">
      <c r="A687">
        <v>686</v>
      </c>
      <c r="B687">
        <v>2</v>
      </c>
      <c r="C687">
        <v>1932</v>
      </c>
      <c r="D687">
        <v>2106047</v>
      </c>
      <c r="E687">
        <v>325728.72305299999</v>
      </c>
    </row>
    <row r="688" spans="1:5" x14ac:dyDescent="0.3">
      <c r="A688">
        <v>687</v>
      </c>
      <c r="B688">
        <v>2</v>
      </c>
      <c r="C688">
        <v>1974</v>
      </c>
      <c r="D688">
        <v>2108531</v>
      </c>
      <c r="E688">
        <v>325819.25520700001</v>
      </c>
    </row>
    <row r="689" spans="1:5" x14ac:dyDescent="0.3">
      <c r="A689">
        <v>688</v>
      </c>
      <c r="B689">
        <v>2</v>
      </c>
      <c r="C689">
        <v>2016</v>
      </c>
      <c r="D689">
        <v>2110876</v>
      </c>
      <c r="E689">
        <v>325931.03526700003</v>
      </c>
    </row>
    <row r="690" spans="1:5" x14ac:dyDescent="0.3">
      <c r="A690">
        <v>689</v>
      </c>
      <c r="B690">
        <v>2</v>
      </c>
      <c r="C690">
        <v>2058</v>
      </c>
      <c r="D690">
        <v>2111632</v>
      </c>
      <c r="E690">
        <v>326287.913803</v>
      </c>
    </row>
    <row r="691" spans="1:5" x14ac:dyDescent="0.3">
      <c r="A691">
        <v>690</v>
      </c>
      <c r="B691">
        <v>2</v>
      </c>
      <c r="C691">
        <v>2100</v>
      </c>
      <c r="D691">
        <v>2113890</v>
      </c>
      <c r="E691">
        <v>326412.44341000001</v>
      </c>
    </row>
    <row r="692" spans="1:5" x14ac:dyDescent="0.3">
      <c r="A692">
        <v>691</v>
      </c>
      <c r="B692">
        <v>2</v>
      </c>
      <c r="C692">
        <v>2142</v>
      </c>
      <c r="D692">
        <v>2116362</v>
      </c>
      <c r="E692">
        <v>326503.68887700001</v>
      </c>
    </row>
    <row r="693" spans="1:5" x14ac:dyDescent="0.3">
      <c r="A693">
        <v>692</v>
      </c>
      <c r="B693">
        <v>2</v>
      </c>
      <c r="C693">
        <v>2184</v>
      </c>
      <c r="D693">
        <v>2117111</v>
      </c>
      <c r="E693">
        <v>326860.51888599998</v>
      </c>
    </row>
    <row r="694" spans="1:5" x14ac:dyDescent="0.3">
      <c r="A694">
        <v>693</v>
      </c>
      <c r="B694">
        <v>2</v>
      </c>
      <c r="C694">
        <v>2226</v>
      </c>
      <c r="D694">
        <v>2119477</v>
      </c>
      <c r="E694">
        <v>326967.454707</v>
      </c>
    </row>
    <row r="695" spans="1:5" x14ac:dyDescent="0.3">
      <c r="A695">
        <v>694</v>
      </c>
      <c r="B695">
        <v>2</v>
      </c>
      <c r="C695">
        <v>2268</v>
      </c>
      <c r="D695">
        <v>2120235</v>
      </c>
      <c r="E695">
        <v>327322.20720800001</v>
      </c>
    </row>
    <row r="696" spans="1:5" x14ac:dyDescent="0.3">
      <c r="A696">
        <v>695</v>
      </c>
      <c r="B696">
        <v>2</v>
      </c>
      <c r="C696">
        <v>2310</v>
      </c>
      <c r="D696">
        <v>2122509</v>
      </c>
      <c r="E696">
        <v>327442.66337600001</v>
      </c>
    </row>
    <row r="697" spans="1:5" x14ac:dyDescent="0.3">
      <c r="A697">
        <v>696</v>
      </c>
      <c r="B697">
        <v>2</v>
      </c>
      <c r="C697">
        <v>2352</v>
      </c>
      <c r="D697">
        <v>2124884</v>
      </c>
      <c r="E697">
        <v>327547.29199300002</v>
      </c>
    </row>
    <row r="698" spans="1:5" x14ac:dyDescent="0.3">
      <c r="A698">
        <v>697</v>
      </c>
      <c r="B698">
        <v>2</v>
      </c>
      <c r="C698">
        <v>2394</v>
      </c>
      <c r="D698">
        <v>2125577</v>
      </c>
      <c r="E698">
        <v>327910.96252900001</v>
      </c>
    </row>
    <row r="699" spans="1:5" x14ac:dyDescent="0.3">
      <c r="A699">
        <v>698</v>
      </c>
      <c r="B699">
        <v>2</v>
      </c>
      <c r="C699">
        <v>2436</v>
      </c>
      <c r="D699">
        <v>2127912</v>
      </c>
      <c r="E699">
        <v>328021.08357900003</v>
      </c>
    </row>
    <row r="700" spans="1:5" x14ac:dyDescent="0.3">
      <c r="A700">
        <v>699</v>
      </c>
      <c r="B700">
        <v>2</v>
      </c>
      <c r="C700">
        <v>2478</v>
      </c>
      <c r="D700">
        <v>2130202</v>
      </c>
      <c r="E700">
        <v>328137.89490399999</v>
      </c>
    </row>
    <row r="701" spans="1:5" x14ac:dyDescent="0.3">
      <c r="A701">
        <v>700</v>
      </c>
      <c r="B701">
        <v>2</v>
      </c>
      <c r="C701">
        <v>2520</v>
      </c>
      <c r="D701">
        <v>2130980</v>
      </c>
      <c r="E701">
        <v>328487.36262199999</v>
      </c>
    </row>
    <row r="702" spans="1:5" x14ac:dyDescent="0.3">
      <c r="A702">
        <v>701</v>
      </c>
      <c r="B702">
        <v>2</v>
      </c>
      <c r="C702">
        <v>2562</v>
      </c>
      <c r="D702">
        <v>2184804</v>
      </c>
      <c r="E702">
        <v>320852.57991099998</v>
      </c>
    </row>
    <row r="703" spans="1:5" x14ac:dyDescent="0.3">
      <c r="A703">
        <v>702</v>
      </c>
      <c r="B703">
        <v>2</v>
      </c>
      <c r="C703">
        <v>2604</v>
      </c>
      <c r="D703">
        <v>2187197</v>
      </c>
      <c r="E703">
        <v>320958.74308500002</v>
      </c>
    </row>
    <row r="704" spans="1:5" x14ac:dyDescent="0.3">
      <c r="A704">
        <v>703</v>
      </c>
      <c r="B704">
        <v>2</v>
      </c>
      <c r="C704">
        <v>2646</v>
      </c>
      <c r="D704">
        <v>2187957</v>
      </c>
      <c r="E704">
        <v>321304.30351200001</v>
      </c>
    </row>
    <row r="705" spans="1:5" x14ac:dyDescent="0.3">
      <c r="A705">
        <v>704</v>
      </c>
      <c r="B705">
        <v>2</v>
      </c>
      <c r="C705">
        <v>0</v>
      </c>
      <c r="D705">
        <v>2190322</v>
      </c>
      <c r="E705">
        <v>321413.92909400002</v>
      </c>
    </row>
    <row r="706" spans="1:5" x14ac:dyDescent="0.3">
      <c r="A706">
        <v>705</v>
      </c>
      <c r="B706">
        <v>2</v>
      </c>
      <c r="C706">
        <v>43</v>
      </c>
      <c r="D706">
        <v>2193644</v>
      </c>
      <c r="E706">
        <v>321383.05030399997</v>
      </c>
    </row>
    <row r="707" spans="1:5" x14ac:dyDescent="0.3">
      <c r="A707">
        <v>706</v>
      </c>
      <c r="B707">
        <v>2</v>
      </c>
      <c r="C707">
        <v>86</v>
      </c>
      <c r="D707">
        <v>2196134</v>
      </c>
      <c r="E707">
        <v>321474.008417</v>
      </c>
    </row>
    <row r="708" spans="1:5" x14ac:dyDescent="0.3">
      <c r="A708">
        <v>707</v>
      </c>
      <c r="B708">
        <v>2</v>
      </c>
      <c r="C708">
        <v>129</v>
      </c>
      <c r="D708">
        <v>2196929</v>
      </c>
      <c r="E708">
        <v>321812.85785700002</v>
      </c>
    </row>
    <row r="709" spans="1:5" x14ac:dyDescent="0.3">
      <c r="A709">
        <v>708</v>
      </c>
      <c r="B709">
        <v>2</v>
      </c>
      <c r="C709">
        <v>172</v>
      </c>
      <c r="D709">
        <v>2199312</v>
      </c>
      <c r="E709">
        <v>321918.85462400003</v>
      </c>
    </row>
    <row r="710" spans="1:5" x14ac:dyDescent="0.3">
      <c r="A710">
        <v>709</v>
      </c>
      <c r="B710">
        <v>2</v>
      </c>
      <c r="C710">
        <v>215</v>
      </c>
      <c r="D710">
        <v>2205652</v>
      </c>
      <c r="E710">
        <v>321446.90096200001</v>
      </c>
    </row>
    <row r="711" spans="1:5" x14ac:dyDescent="0.3">
      <c r="A711">
        <v>710</v>
      </c>
      <c r="B711">
        <v>2</v>
      </c>
      <c r="C711">
        <v>258</v>
      </c>
      <c r="D711">
        <v>2206414</v>
      </c>
      <c r="E711">
        <v>321789.11119999998</v>
      </c>
    </row>
    <row r="712" spans="1:5" x14ac:dyDescent="0.3">
      <c r="A712">
        <v>711</v>
      </c>
      <c r="B712">
        <v>2</v>
      </c>
      <c r="C712">
        <v>301</v>
      </c>
      <c r="D712">
        <v>2208817</v>
      </c>
      <c r="E712">
        <v>321891.76378099999</v>
      </c>
    </row>
    <row r="713" spans="1:5" x14ac:dyDescent="0.3">
      <c r="A713">
        <v>712</v>
      </c>
      <c r="B713">
        <v>2</v>
      </c>
      <c r="C713">
        <v>344</v>
      </c>
      <c r="D713">
        <v>2213515</v>
      </c>
      <c r="E713">
        <v>321660.34564900002</v>
      </c>
    </row>
    <row r="714" spans="1:5" x14ac:dyDescent="0.3">
      <c r="A714">
        <v>713</v>
      </c>
      <c r="B714">
        <v>2</v>
      </c>
      <c r="C714">
        <v>387</v>
      </c>
      <c r="D714">
        <v>2214292</v>
      </c>
      <c r="E714">
        <v>321999.085938</v>
      </c>
    </row>
    <row r="715" spans="1:5" x14ac:dyDescent="0.3">
      <c r="A715">
        <v>714</v>
      </c>
      <c r="B715">
        <v>2</v>
      </c>
      <c r="C715">
        <v>430</v>
      </c>
      <c r="D715">
        <v>2216604</v>
      </c>
      <c r="E715">
        <v>322114.369549</v>
      </c>
    </row>
    <row r="716" spans="1:5" x14ac:dyDescent="0.3">
      <c r="A716">
        <v>715</v>
      </c>
      <c r="B716">
        <v>2</v>
      </c>
      <c r="C716">
        <v>473</v>
      </c>
      <c r="D716">
        <v>2217357</v>
      </c>
      <c r="E716">
        <v>322455.96897599997</v>
      </c>
    </row>
    <row r="717" spans="1:5" x14ac:dyDescent="0.3">
      <c r="A717">
        <v>716</v>
      </c>
      <c r="B717">
        <v>2</v>
      </c>
      <c r="C717">
        <v>516</v>
      </c>
      <c r="D717">
        <v>2219927</v>
      </c>
      <c r="E717">
        <v>322533.12834200001</v>
      </c>
    </row>
    <row r="718" spans="1:5" x14ac:dyDescent="0.3">
      <c r="A718">
        <v>717</v>
      </c>
      <c r="B718">
        <v>2</v>
      </c>
      <c r="C718">
        <v>559</v>
      </c>
      <c r="D718">
        <v>2222405</v>
      </c>
      <c r="E718">
        <v>322623.46422000002</v>
      </c>
    </row>
    <row r="719" spans="1:5" x14ac:dyDescent="0.3">
      <c r="A719">
        <v>718</v>
      </c>
      <c r="B719">
        <v>2</v>
      </c>
      <c r="C719">
        <v>602</v>
      </c>
      <c r="D719">
        <v>2223157</v>
      </c>
      <c r="E719">
        <v>322964.14513199998</v>
      </c>
    </row>
    <row r="720" spans="1:5" x14ac:dyDescent="0.3">
      <c r="A720">
        <v>719</v>
      </c>
      <c r="B720">
        <v>2</v>
      </c>
      <c r="C720">
        <v>645</v>
      </c>
      <c r="D720">
        <v>2225512</v>
      </c>
      <c r="E720">
        <v>323071.72461899999</v>
      </c>
    </row>
    <row r="721" spans="1:5" x14ac:dyDescent="0.3">
      <c r="A721">
        <v>720</v>
      </c>
      <c r="B721">
        <v>2</v>
      </c>
      <c r="C721">
        <v>688</v>
      </c>
      <c r="D721">
        <v>2227847</v>
      </c>
      <c r="E721">
        <v>323181.97793699999</v>
      </c>
    </row>
    <row r="722" spans="1:5" x14ac:dyDescent="0.3">
      <c r="A722">
        <v>721</v>
      </c>
      <c r="B722">
        <v>2</v>
      </c>
      <c r="C722">
        <v>731</v>
      </c>
      <c r="D722">
        <v>2228612</v>
      </c>
      <c r="E722">
        <v>323519.751307</v>
      </c>
    </row>
    <row r="723" spans="1:5" x14ac:dyDescent="0.3">
      <c r="A723">
        <v>722</v>
      </c>
      <c r="B723">
        <v>2</v>
      </c>
      <c r="C723">
        <v>774</v>
      </c>
      <c r="D723">
        <v>2230870</v>
      </c>
      <c r="E723">
        <v>323640.55278899998</v>
      </c>
    </row>
    <row r="724" spans="1:5" x14ac:dyDescent="0.3">
      <c r="A724">
        <v>723</v>
      </c>
      <c r="B724">
        <v>2</v>
      </c>
      <c r="C724">
        <v>817</v>
      </c>
      <c r="D724">
        <v>2233274</v>
      </c>
      <c r="E724">
        <v>323739.94413600001</v>
      </c>
    </row>
    <row r="725" spans="1:5" x14ac:dyDescent="0.3">
      <c r="A725">
        <v>724</v>
      </c>
      <c r="B725">
        <v>2</v>
      </c>
      <c r="C725">
        <v>860</v>
      </c>
      <c r="D725">
        <v>2234055</v>
      </c>
      <c r="E725">
        <v>324074.38491899997</v>
      </c>
    </row>
    <row r="726" spans="1:5" x14ac:dyDescent="0.3">
      <c r="A726">
        <v>725</v>
      </c>
      <c r="B726">
        <v>2</v>
      </c>
      <c r="C726">
        <v>903</v>
      </c>
      <c r="D726">
        <v>2236542</v>
      </c>
      <c r="E726">
        <v>324161.13804300001</v>
      </c>
    </row>
    <row r="727" spans="1:5" x14ac:dyDescent="0.3">
      <c r="A727">
        <v>726</v>
      </c>
      <c r="B727">
        <v>2</v>
      </c>
      <c r="C727">
        <v>946</v>
      </c>
      <c r="D727">
        <v>2237317</v>
      </c>
      <c r="E727">
        <v>324495.81351200002</v>
      </c>
    </row>
    <row r="728" spans="1:5" x14ac:dyDescent="0.3">
      <c r="A728">
        <v>727</v>
      </c>
      <c r="B728">
        <v>2</v>
      </c>
      <c r="C728">
        <v>989</v>
      </c>
      <c r="D728">
        <v>2240814</v>
      </c>
      <c r="E728">
        <v>324435.67382199998</v>
      </c>
    </row>
    <row r="729" spans="1:5" x14ac:dyDescent="0.3">
      <c r="A729">
        <v>728</v>
      </c>
      <c r="B729">
        <v>2</v>
      </c>
      <c r="C729">
        <v>1032</v>
      </c>
      <c r="D729">
        <v>2243245</v>
      </c>
      <c r="E729">
        <v>324529.86633200001</v>
      </c>
    </row>
    <row r="730" spans="1:5" x14ac:dyDescent="0.3">
      <c r="A730">
        <v>729</v>
      </c>
      <c r="B730">
        <v>2</v>
      </c>
      <c r="C730">
        <v>1075</v>
      </c>
      <c r="D730">
        <v>2244045</v>
      </c>
      <c r="E730">
        <v>324859.79559200001</v>
      </c>
    </row>
    <row r="731" spans="1:5" x14ac:dyDescent="0.3">
      <c r="A731">
        <v>730</v>
      </c>
      <c r="B731">
        <v>2</v>
      </c>
      <c r="C731">
        <v>1118</v>
      </c>
      <c r="D731">
        <v>2246454</v>
      </c>
      <c r="E731">
        <v>324956.576008</v>
      </c>
    </row>
    <row r="732" spans="1:5" x14ac:dyDescent="0.3">
      <c r="A732">
        <v>731</v>
      </c>
      <c r="B732">
        <v>2</v>
      </c>
      <c r="C732">
        <v>1161</v>
      </c>
      <c r="D732">
        <v>2248873</v>
      </c>
      <c r="E732">
        <v>325051.703676</v>
      </c>
    </row>
    <row r="733" spans="1:5" x14ac:dyDescent="0.3">
      <c r="A733">
        <v>732</v>
      </c>
      <c r="B733">
        <v>2</v>
      </c>
      <c r="C733">
        <v>1204</v>
      </c>
      <c r="D733">
        <v>2249619</v>
      </c>
      <c r="E733">
        <v>325388.43244100001</v>
      </c>
    </row>
    <row r="734" spans="1:5" x14ac:dyDescent="0.3">
      <c r="A734">
        <v>733</v>
      </c>
      <c r="B734">
        <v>2</v>
      </c>
      <c r="C734">
        <v>1247</v>
      </c>
      <c r="D734">
        <v>2251984</v>
      </c>
      <c r="E734">
        <v>325490.76725199999</v>
      </c>
    </row>
    <row r="735" spans="1:5" x14ac:dyDescent="0.3">
      <c r="A735">
        <v>734</v>
      </c>
      <c r="B735">
        <v>2</v>
      </c>
      <c r="C735">
        <v>1290</v>
      </c>
      <c r="D735">
        <v>2252749</v>
      </c>
      <c r="E735">
        <v>325824.13753200002</v>
      </c>
    </row>
    <row r="736" spans="1:5" x14ac:dyDescent="0.3">
      <c r="A736">
        <v>735</v>
      </c>
      <c r="B736">
        <v>2</v>
      </c>
      <c r="C736">
        <v>1333</v>
      </c>
      <c r="D736">
        <v>2255094</v>
      </c>
      <c r="E736">
        <v>325928.76394500001</v>
      </c>
    </row>
    <row r="737" spans="1:5" x14ac:dyDescent="0.3">
      <c r="A737">
        <v>736</v>
      </c>
      <c r="B737">
        <v>2</v>
      </c>
      <c r="C737">
        <v>1376</v>
      </c>
      <c r="D737">
        <v>2257474</v>
      </c>
      <c r="E737">
        <v>326028.11815300002</v>
      </c>
    </row>
    <row r="738" spans="1:5" x14ac:dyDescent="0.3">
      <c r="A738">
        <v>737</v>
      </c>
      <c r="B738">
        <v>2</v>
      </c>
      <c r="C738">
        <v>1419</v>
      </c>
      <c r="D738">
        <v>2258272</v>
      </c>
      <c r="E738">
        <v>326355.72685699997</v>
      </c>
    </row>
    <row r="739" spans="1:5" x14ac:dyDescent="0.3">
      <c r="A739">
        <v>738</v>
      </c>
      <c r="B739">
        <v>2</v>
      </c>
      <c r="C739">
        <v>1462</v>
      </c>
      <c r="D739">
        <v>2260662</v>
      </c>
      <c r="E739">
        <v>326453.04782400001</v>
      </c>
    </row>
    <row r="740" spans="1:5" x14ac:dyDescent="0.3">
      <c r="A740">
        <v>739</v>
      </c>
      <c r="B740">
        <v>2</v>
      </c>
      <c r="C740">
        <v>1505</v>
      </c>
      <c r="D740">
        <v>2263092</v>
      </c>
      <c r="E740">
        <v>326544.39147899998</v>
      </c>
    </row>
    <row r="741" spans="1:5" x14ac:dyDescent="0.3">
      <c r="A741">
        <v>740</v>
      </c>
      <c r="B741">
        <v>2</v>
      </c>
      <c r="C741">
        <v>1548</v>
      </c>
      <c r="D741">
        <v>2263882</v>
      </c>
      <c r="E741">
        <v>326872.16029799997</v>
      </c>
    </row>
    <row r="742" spans="1:5" x14ac:dyDescent="0.3">
      <c r="A742">
        <v>741</v>
      </c>
      <c r="B742">
        <v>2</v>
      </c>
      <c r="C742">
        <v>1591</v>
      </c>
      <c r="D742">
        <v>2266202</v>
      </c>
      <c r="E742">
        <v>326978.79535899998</v>
      </c>
    </row>
    <row r="743" spans="1:5" x14ac:dyDescent="0.3">
      <c r="A743">
        <v>742</v>
      </c>
      <c r="B743">
        <v>2</v>
      </c>
      <c r="C743">
        <v>1634</v>
      </c>
      <c r="D743">
        <v>2268729</v>
      </c>
      <c r="E743">
        <v>327055.36888700002</v>
      </c>
    </row>
    <row r="744" spans="1:5" x14ac:dyDescent="0.3">
      <c r="A744">
        <v>743</v>
      </c>
      <c r="B744">
        <v>2</v>
      </c>
      <c r="C744">
        <v>1677</v>
      </c>
      <c r="D744">
        <v>2269532</v>
      </c>
      <c r="E744">
        <v>327380.27046999999</v>
      </c>
    </row>
    <row r="745" spans="1:5" x14ac:dyDescent="0.3">
      <c r="A745">
        <v>744</v>
      </c>
      <c r="B745">
        <v>2</v>
      </c>
      <c r="C745">
        <v>1720</v>
      </c>
      <c r="D745">
        <v>2271850</v>
      </c>
      <c r="E745">
        <v>327486.40975400002</v>
      </c>
    </row>
    <row r="746" spans="1:5" x14ac:dyDescent="0.3">
      <c r="A746">
        <v>745</v>
      </c>
      <c r="B746">
        <v>2</v>
      </c>
      <c r="C746">
        <v>1763</v>
      </c>
      <c r="D746">
        <v>2272659</v>
      </c>
      <c r="E746">
        <v>327809.84740799997</v>
      </c>
    </row>
    <row r="747" spans="1:5" x14ac:dyDescent="0.3">
      <c r="A747">
        <v>746</v>
      </c>
      <c r="B747">
        <v>2</v>
      </c>
      <c r="C747">
        <v>1806</v>
      </c>
      <c r="D747">
        <v>2274984</v>
      </c>
      <c r="E747">
        <v>327914.39412299998</v>
      </c>
    </row>
    <row r="748" spans="1:5" x14ac:dyDescent="0.3">
      <c r="A748">
        <v>747</v>
      </c>
      <c r="B748">
        <v>2</v>
      </c>
      <c r="C748">
        <v>1849</v>
      </c>
      <c r="D748">
        <v>2277427</v>
      </c>
      <c r="E748">
        <v>328001.73177900002</v>
      </c>
    </row>
    <row r="749" spans="1:5" x14ac:dyDescent="0.3">
      <c r="A749">
        <v>748</v>
      </c>
      <c r="B749">
        <v>2</v>
      </c>
      <c r="C749">
        <v>1892</v>
      </c>
      <c r="D749">
        <v>2278210</v>
      </c>
      <c r="E749">
        <v>328327.941674</v>
      </c>
    </row>
    <row r="750" spans="1:5" x14ac:dyDescent="0.3">
      <c r="A750">
        <v>749</v>
      </c>
      <c r="B750">
        <v>2</v>
      </c>
      <c r="C750">
        <v>1935</v>
      </c>
      <c r="D750">
        <v>2281602</v>
      </c>
      <c r="E750">
        <v>328278.11336100003</v>
      </c>
    </row>
    <row r="751" spans="1:5" x14ac:dyDescent="0.3">
      <c r="A751">
        <v>750</v>
      </c>
      <c r="B751">
        <v>2</v>
      </c>
      <c r="C751">
        <v>1978</v>
      </c>
      <c r="D751">
        <v>2284004</v>
      </c>
      <c r="E751">
        <v>328370.70337900001</v>
      </c>
    </row>
    <row r="752" spans="1:5" x14ac:dyDescent="0.3">
      <c r="A752">
        <v>751</v>
      </c>
      <c r="B752">
        <v>2</v>
      </c>
      <c r="C752">
        <v>2021</v>
      </c>
      <c r="D752">
        <v>2351277</v>
      </c>
      <c r="E752">
        <v>319400.90427499998</v>
      </c>
    </row>
    <row r="753" spans="1:5" x14ac:dyDescent="0.3">
      <c r="A753">
        <v>752</v>
      </c>
      <c r="B753">
        <v>2</v>
      </c>
      <c r="C753">
        <v>2064</v>
      </c>
      <c r="D753">
        <v>2354914</v>
      </c>
      <c r="E753">
        <v>319332.25586999999</v>
      </c>
    </row>
    <row r="754" spans="1:5" x14ac:dyDescent="0.3">
      <c r="A754">
        <v>753</v>
      </c>
      <c r="B754">
        <v>2</v>
      </c>
      <c r="C754">
        <v>2107</v>
      </c>
      <c r="D754">
        <v>2357894</v>
      </c>
      <c r="E754">
        <v>319352.77836900001</v>
      </c>
    </row>
    <row r="755" spans="1:5" x14ac:dyDescent="0.3">
      <c r="A755">
        <v>754</v>
      </c>
      <c r="B755">
        <v>2</v>
      </c>
      <c r="C755">
        <v>2150</v>
      </c>
      <c r="D755">
        <v>2358935</v>
      </c>
      <c r="E755">
        <v>319635.76783600001</v>
      </c>
    </row>
    <row r="756" spans="1:5" x14ac:dyDescent="0.3">
      <c r="A756">
        <v>755</v>
      </c>
      <c r="B756">
        <v>2</v>
      </c>
      <c r="C756">
        <v>2193</v>
      </c>
      <c r="D756">
        <v>2362115</v>
      </c>
      <c r="E756">
        <v>319628.80723400001</v>
      </c>
    </row>
    <row r="757" spans="1:5" x14ac:dyDescent="0.3">
      <c r="A757">
        <v>756</v>
      </c>
      <c r="B757">
        <v>2</v>
      </c>
      <c r="C757">
        <v>2236</v>
      </c>
      <c r="D757">
        <v>2363185</v>
      </c>
      <c r="E757">
        <v>319907.24382600002</v>
      </c>
    </row>
    <row r="758" spans="1:5" x14ac:dyDescent="0.3">
      <c r="A758">
        <v>757</v>
      </c>
      <c r="B758">
        <v>2</v>
      </c>
      <c r="C758">
        <v>2279</v>
      </c>
      <c r="D758">
        <v>2366005</v>
      </c>
      <c r="E758">
        <v>319948.60535000003</v>
      </c>
    </row>
    <row r="759" spans="1:5" x14ac:dyDescent="0.3">
      <c r="A759">
        <v>758</v>
      </c>
      <c r="B759">
        <v>2</v>
      </c>
      <c r="C759">
        <v>2322</v>
      </c>
      <c r="D759">
        <v>2369068</v>
      </c>
      <c r="E759">
        <v>319957.04639999999</v>
      </c>
    </row>
    <row r="760" spans="1:5" x14ac:dyDescent="0.3">
      <c r="A760">
        <v>759</v>
      </c>
      <c r="B760">
        <v>2</v>
      </c>
      <c r="C760">
        <v>2365</v>
      </c>
      <c r="D760">
        <v>2369947</v>
      </c>
      <c r="E760">
        <v>320260.326497</v>
      </c>
    </row>
    <row r="761" spans="1:5" x14ac:dyDescent="0.3">
      <c r="A761">
        <v>760</v>
      </c>
      <c r="B761">
        <v>2</v>
      </c>
      <c r="C761">
        <v>2408</v>
      </c>
      <c r="D761">
        <v>2374192</v>
      </c>
      <c r="E761">
        <v>320108.90441900003</v>
      </c>
    </row>
    <row r="762" spans="1:5" x14ac:dyDescent="0.3">
      <c r="A762">
        <v>761</v>
      </c>
      <c r="B762">
        <v>2</v>
      </c>
      <c r="C762">
        <v>2451</v>
      </c>
      <c r="D762">
        <v>2376458</v>
      </c>
      <c r="E762">
        <v>320224.46851600002</v>
      </c>
    </row>
    <row r="763" spans="1:5" x14ac:dyDescent="0.3">
      <c r="A763">
        <v>762</v>
      </c>
      <c r="B763">
        <v>2</v>
      </c>
      <c r="C763">
        <v>2494</v>
      </c>
      <c r="D763">
        <v>2377152</v>
      </c>
      <c r="E763">
        <v>320551.651724</v>
      </c>
    </row>
    <row r="764" spans="1:5" x14ac:dyDescent="0.3">
      <c r="A764">
        <v>763</v>
      </c>
      <c r="B764">
        <v>2</v>
      </c>
      <c r="C764">
        <v>2537</v>
      </c>
      <c r="D764">
        <v>2379382</v>
      </c>
      <c r="E764">
        <v>320671.50209600001</v>
      </c>
    </row>
    <row r="765" spans="1:5" x14ac:dyDescent="0.3">
      <c r="A765">
        <v>764</v>
      </c>
      <c r="B765">
        <v>2</v>
      </c>
      <c r="C765">
        <v>2580</v>
      </c>
      <c r="D765">
        <v>2381744</v>
      </c>
      <c r="E765">
        <v>320773.349277</v>
      </c>
    </row>
    <row r="766" spans="1:5" x14ac:dyDescent="0.3">
      <c r="A766">
        <v>765</v>
      </c>
      <c r="B766">
        <v>2</v>
      </c>
      <c r="C766">
        <v>2623</v>
      </c>
      <c r="D766">
        <v>2382539</v>
      </c>
      <c r="E766">
        <v>321086.03468799999</v>
      </c>
    </row>
    <row r="767" spans="1:5" x14ac:dyDescent="0.3">
      <c r="A767">
        <v>766</v>
      </c>
      <c r="B767">
        <v>2</v>
      </c>
      <c r="C767">
        <v>2666</v>
      </c>
      <c r="D767">
        <v>2384820</v>
      </c>
      <c r="E767">
        <v>321198.24557000003</v>
      </c>
    </row>
    <row r="768" spans="1:5" x14ac:dyDescent="0.3">
      <c r="A768">
        <v>767</v>
      </c>
      <c r="B768">
        <v>2</v>
      </c>
      <c r="C768">
        <v>2709</v>
      </c>
      <c r="D768">
        <v>2385535</v>
      </c>
      <c r="E768">
        <v>321521.16820800002</v>
      </c>
    </row>
    <row r="769" spans="1:5" x14ac:dyDescent="0.3">
      <c r="A769">
        <v>768</v>
      </c>
      <c r="B769">
        <v>2</v>
      </c>
      <c r="C769">
        <v>0</v>
      </c>
      <c r="D769">
        <v>2390533</v>
      </c>
      <c r="E769">
        <v>321267.26550099999</v>
      </c>
    </row>
    <row r="770" spans="1:5" x14ac:dyDescent="0.3">
      <c r="A770">
        <v>769</v>
      </c>
      <c r="B770">
        <v>2</v>
      </c>
      <c r="C770">
        <v>44</v>
      </c>
      <c r="D770">
        <v>2391330</v>
      </c>
      <c r="E770">
        <v>321578.36852299998</v>
      </c>
    </row>
    <row r="771" spans="1:5" x14ac:dyDescent="0.3">
      <c r="A771">
        <v>770</v>
      </c>
      <c r="B771">
        <v>2</v>
      </c>
      <c r="C771">
        <v>88</v>
      </c>
      <c r="D771">
        <v>2393653</v>
      </c>
      <c r="E771">
        <v>321684.05362000002</v>
      </c>
    </row>
    <row r="772" spans="1:5" x14ac:dyDescent="0.3">
      <c r="A772">
        <v>771</v>
      </c>
      <c r="B772">
        <v>2</v>
      </c>
      <c r="C772">
        <v>132</v>
      </c>
      <c r="D772">
        <v>2396097</v>
      </c>
      <c r="E772">
        <v>321773.283803</v>
      </c>
    </row>
    <row r="773" spans="1:5" x14ac:dyDescent="0.3">
      <c r="A773">
        <v>772</v>
      </c>
      <c r="B773">
        <v>2</v>
      </c>
      <c r="C773">
        <v>176</v>
      </c>
      <c r="D773">
        <v>2396869</v>
      </c>
      <c r="E773">
        <v>322086.85581099999</v>
      </c>
    </row>
    <row r="774" spans="1:5" x14ac:dyDescent="0.3">
      <c r="A774">
        <v>773</v>
      </c>
      <c r="B774">
        <v>2</v>
      </c>
      <c r="C774">
        <v>220</v>
      </c>
      <c r="D774">
        <v>2399394</v>
      </c>
      <c r="E774">
        <v>322164.67991499999</v>
      </c>
    </row>
    <row r="775" spans="1:5" x14ac:dyDescent="0.3">
      <c r="A775">
        <v>774</v>
      </c>
      <c r="B775">
        <v>2</v>
      </c>
      <c r="C775">
        <v>264</v>
      </c>
      <c r="D775">
        <v>2401912</v>
      </c>
      <c r="E775">
        <v>322243.27952099999</v>
      </c>
    </row>
    <row r="776" spans="1:5" x14ac:dyDescent="0.3">
      <c r="A776">
        <v>775</v>
      </c>
      <c r="B776">
        <v>2</v>
      </c>
      <c r="C776">
        <v>308</v>
      </c>
      <c r="D776">
        <v>2402617</v>
      </c>
      <c r="E776">
        <v>322564.93648400001</v>
      </c>
    </row>
    <row r="777" spans="1:5" x14ac:dyDescent="0.3">
      <c r="A777">
        <v>776</v>
      </c>
      <c r="B777">
        <v>2</v>
      </c>
      <c r="C777">
        <v>352</v>
      </c>
      <c r="D777">
        <v>2404964</v>
      </c>
      <c r="E777">
        <v>322665.95258799999</v>
      </c>
    </row>
    <row r="778" spans="1:5" x14ac:dyDescent="0.3">
      <c r="A778">
        <v>777</v>
      </c>
      <c r="B778">
        <v>2</v>
      </c>
      <c r="C778">
        <v>396</v>
      </c>
      <c r="D778">
        <v>2407452</v>
      </c>
      <c r="E778">
        <v>322747.86787000002</v>
      </c>
    </row>
    <row r="779" spans="1:5" x14ac:dyDescent="0.3">
      <c r="A779">
        <v>778</v>
      </c>
      <c r="B779">
        <v>2</v>
      </c>
      <c r="C779">
        <v>440</v>
      </c>
      <c r="D779">
        <v>2409895</v>
      </c>
      <c r="E779">
        <v>322835.64221700002</v>
      </c>
    </row>
    <row r="780" spans="1:5" x14ac:dyDescent="0.3">
      <c r="A780">
        <v>779</v>
      </c>
      <c r="B780">
        <v>2</v>
      </c>
      <c r="C780">
        <v>484</v>
      </c>
      <c r="D780">
        <v>2412340</v>
      </c>
      <c r="E780">
        <v>322922.97105699999</v>
      </c>
    </row>
    <row r="781" spans="1:5" x14ac:dyDescent="0.3">
      <c r="A781">
        <v>780</v>
      </c>
      <c r="B781">
        <v>2</v>
      </c>
      <c r="C781">
        <v>528</v>
      </c>
      <c r="D781">
        <v>2413105</v>
      </c>
      <c r="E781">
        <v>323235.00220699998</v>
      </c>
    </row>
    <row r="782" spans="1:5" x14ac:dyDescent="0.3">
      <c r="A782">
        <v>781</v>
      </c>
      <c r="B782">
        <v>2</v>
      </c>
      <c r="C782">
        <v>572</v>
      </c>
      <c r="D782">
        <v>2415428</v>
      </c>
      <c r="E782">
        <v>323338.14131500002</v>
      </c>
    </row>
    <row r="783" spans="1:5" x14ac:dyDescent="0.3">
      <c r="A783">
        <v>782</v>
      </c>
      <c r="B783">
        <v>2</v>
      </c>
      <c r="C783">
        <v>616</v>
      </c>
      <c r="D783">
        <v>2417867</v>
      </c>
      <c r="E783">
        <v>323425.56476400001</v>
      </c>
    </row>
    <row r="784" spans="1:5" x14ac:dyDescent="0.3">
      <c r="A784">
        <v>783</v>
      </c>
      <c r="B784">
        <v>2</v>
      </c>
      <c r="C784">
        <v>660</v>
      </c>
      <c r="D784">
        <v>2418662</v>
      </c>
      <c r="E784">
        <v>323732.708415</v>
      </c>
    </row>
    <row r="785" spans="1:5" x14ac:dyDescent="0.3">
      <c r="A785">
        <v>784</v>
      </c>
      <c r="B785">
        <v>2</v>
      </c>
      <c r="C785">
        <v>704</v>
      </c>
      <c r="D785">
        <v>2421193</v>
      </c>
      <c r="E785">
        <v>323807.31317199999</v>
      </c>
    </row>
    <row r="786" spans="1:5" x14ac:dyDescent="0.3">
      <c r="A786">
        <v>785</v>
      </c>
      <c r="B786">
        <v>2</v>
      </c>
      <c r="C786">
        <v>748</v>
      </c>
      <c r="D786">
        <v>2423603</v>
      </c>
      <c r="E786">
        <v>323897.93212800001</v>
      </c>
    </row>
    <row r="787" spans="1:5" x14ac:dyDescent="0.3">
      <c r="A787">
        <v>786</v>
      </c>
      <c r="B787">
        <v>2</v>
      </c>
      <c r="C787">
        <v>792</v>
      </c>
      <c r="D787">
        <v>2424374</v>
      </c>
      <c r="E787">
        <v>324207.403643</v>
      </c>
    </row>
    <row r="788" spans="1:5" x14ac:dyDescent="0.3">
      <c r="A788">
        <v>787</v>
      </c>
      <c r="B788">
        <v>2</v>
      </c>
      <c r="C788">
        <v>836</v>
      </c>
      <c r="D788">
        <v>2426655</v>
      </c>
      <c r="E788">
        <v>324314.74601900001</v>
      </c>
    </row>
    <row r="789" spans="1:5" x14ac:dyDescent="0.3">
      <c r="A789">
        <v>788</v>
      </c>
      <c r="B789">
        <v>2</v>
      </c>
      <c r="C789">
        <v>880</v>
      </c>
      <c r="D789">
        <v>2427409</v>
      </c>
      <c r="E789">
        <v>324625.96950100001</v>
      </c>
    </row>
    <row r="790" spans="1:5" x14ac:dyDescent="0.3">
      <c r="A790">
        <v>789</v>
      </c>
      <c r="B790">
        <v>2</v>
      </c>
      <c r="C790">
        <v>924</v>
      </c>
      <c r="D790">
        <v>2430783</v>
      </c>
      <c r="E790">
        <v>324586.76895499998</v>
      </c>
    </row>
    <row r="791" spans="1:5" x14ac:dyDescent="0.3">
      <c r="A791">
        <v>790</v>
      </c>
      <c r="B791">
        <v>2</v>
      </c>
      <c r="C791">
        <v>968</v>
      </c>
      <c r="D791">
        <v>2433302</v>
      </c>
      <c r="E791">
        <v>324661.71482200001</v>
      </c>
    </row>
    <row r="792" spans="1:5" x14ac:dyDescent="0.3">
      <c r="A792">
        <v>791</v>
      </c>
      <c r="B792">
        <v>2</v>
      </c>
      <c r="C792">
        <v>1012</v>
      </c>
      <c r="D792">
        <v>2434153</v>
      </c>
      <c r="E792">
        <v>324959.03092400002</v>
      </c>
    </row>
    <row r="793" spans="1:5" x14ac:dyDescent="0.3">
      <c r="A793">
        <v>792</v>
      </c>
      <c r="B793">
        <v>2</v>
      </c>
      <c r="C793">
        <v>1056</v>
      </c>
      <c r="D793">
        <v>2436733</v>
      </c>
      <c r="E793">
        <v>325025.35156699998</v>
      </c>
    </row>
    <row r="794" spans="1:5" x14ac:dyDescent="0.3">
      <c r="A794">
        <v>793</v>
      </c>
      <c r="B794">
        <v>2</v>
      </c>
      <c r="C794">
        <v>1100</v>
      </c>
      <c r="D794">
        <v>2439158</v>
      </c>
      <c r="E794">
        <v>325112.19035400002</v>
      </c>
    </row>
    <row r="795" spans="1:5" x14ac:dyDescent="0.3">
      <c r="A795">
        <v>794</v>
      </c>
      <c r="B795">
        <v>2</v>
      </c>
      <c r="C795">
        <v>1144</v>
      </c>
      <c r="D795">
        <v>2439918</v>
      </c>
      <c r="E795">
        <v>325420.772337</v>
      </c>
    </row>
    <row r="796" spans="1:5" x14ac:dyDescent="0.3">
      <c r="A796">
        <v>795</v>
      </c>
      <c r="B796">
        <v>2</v>
      </c>
      <c r="C796">
        <v>1188</v>
      </c>
      <c r="D796">
        <v>2442305</v>
      </c>
      <c r="E796">
        <v>325512.16985599999</v>
      </c>
    </row>
    <row r="797" spans="1:5" x14ac:dyDescent="0.3">
      <c r="A797">
        <v>796</v>
      </c>
      <c r="B797">
        <v>2</v>
      </c>
      <c r="C797">
        <v>1232</v>
      </c>
      <c r="D797">
        <v>2443115</v>
      </c>
      <c r="E797">
        <v>325813.56178500003</v>
      </c>
    </row>
    <row r="798" spans="1:5" x14ac:dyDescent="0.3">
      <c r="A798">
        <v>797</v>
      </c>
      <c r="B798">
        <v>2</v>
      </c>
      <c r="C798">
        <v>1276</v>
      </c>
      <c r="D798">
        <v>2445507</v>
      </c>
      <c r="E798">
        <v>325903.79009299999</v>
      </c>
    </row>
    <row r="799" spans="1:5" x14ac:dyDescent="0.3">
      <c r="A799">
        <v>798</v>
      </c>
      <c r="B799">
        <v>2</v>
      </c>
      <c r="C799">
        <v>1320</v>
      </c>
      <c r="D799">
        <v>2447915</v>
      </c>
      <c r="E799">
        <v>325991.71131400001</v>
      </c>
    </row>
    <row r="800" spans="1:5" x14ac:dyDescent="0.3">
      <c r="A800">
        <v>799</v>
      </c>
      <c r="B800">
        <v>2</v>
      </c>
      <c r="C800">
        <v>1364</v>
      </c>
      <c r="D800">
        <v>2448715</v>
      </c>
      <c r="E800">
        <v>326293.58663600002</v>
      </c>
    </row>
    <row r="801" spans="1:5" x14ac:dyDescent="0.3">
      <c r="A801">
        <v>800</v>
      </c>
      <c r="B801">
        <v>2</v>
      </c>
      <c r="C801">
        <v>1408</v>
      </c>
      <c r="D801">
        <v>2451089</v>
      </c>
      <c r="E801">
        <v>326385.53720399999</v>
      </c>
    </row>
    <row r="802" spans="1:5" x14ac:dyDescent="0.3">
      <c r="A802">
        <v>801</v>
      </c>
      <c r="B802">
        <v>2</v>
      </c>
      <c r="C802">
        <v>1452</v>
      </c>
      <c r="D802">
        <v>2504654</v>
      </c>
      <c r="E802">
        <v>319804.65165999997</v>
      </c>
    </row>
    <row r="803" spans="1:5" x14ac:dyDescent="0.3">
      <c r="A803">
        <v>802</v>
      </c>
      <c r="B803">
        <v>2</v>
      </c>
      <c r="C803">
        <v>1496</v>
      </c>
      <c r="D803">
        <v>2505420</v>
      </c>
      <c r="E803">
        <v>320106.01017000002</v>
      </c>
    </row>
    <row r="804" spans="1:5" x14ac:dyDescent="0.3">
      <c r="A804">
        <v>803</v>
      </c>
      <c r="B804">
        <v>2</v>
      </c>
      <c r="C804">
        <v>1540</v>
      </c>
      <c r="D804">
        <v>2507929</v>
      </c>
      <c r="E804">
        <v>320184.50283100002</v>
      </c>
    </row>
    <row r="805" spans="1:5" x14ac:dyDescent="0.3">
      <c r="A805">
        <v>804</v>
      </c>
      <c r="B805">
        <v>2</v>
      </c>
      <c r="C805">
        <v>1584</v>
      </c>
      <c r="D805">
        <v>2510405</v>
      </c>
      <c r="E805">
        <v>320267.04854400002</v>
      </c>
    </row>
    <row r="806" spans="1:5" x14ac:dyDescent="0.3">
      <c r="A806">
        <v>805</v>
      </c>
      <c r="B806">
        <v>2</v>
      </c>
      <c r="C806">
        <v>1628</v>
      </c>
      <c r="D806">
        <v>2511207</v>
      </c>
      <c r="E806">
        <v>320562.98027200002</v>
      </c>
    </row>
    <row r="807" spans="1:5" x14ac:dyDescent="0.3">
      <c r="A807">
        <v>806</v>
      </c>
      <c r="B807">
        <v>2</v>
      </c>
      <c r="C807">
        <v>1672</v>
      </c>
      <c r="D807">
        <v>2515500</v>
      </c>
      <c r="E807">
        <v>320413.43669300003</v>
      </c>
    </row>
    <row r="808" spans="1:5" x14ac:dyDescent="0.3">
      <c r="A808">
        <v>807</v>
      </c>
      <c r="B808">
        <v>2</v>
      </c>
      <c r="C808">
        <v>1716</v>
      </c>
      <c r="D808">
        <v>2518067</v>
      </c>
      <c r="E808">
        <v>320483.92675799999</v>
      </c>
    </row>
    <row r="809" spans="1:5" x14ac:dyDescent="0.3">
      <c r="A809">
        <v>808</v>
      </c>
      <c r="B809">
        <v>2</v>
      </c>
      <c r="C809">
        <v>1760</v>
      </c>
      <c r="D809">
        <v>2520449</v>
      </c>
      <c r="E809">
        <v>320577.80181199999</v>
      </c>
    </row>
    <row r="810" spans="1:5" x14ac:dyDescent="0.3">
      <c r="A810">
        <v>809</v>
      </c>
      <c r="B810">
        <v>2</v>
      </c>
      <c r="C810">
        <v>1804</v>
      </c>
      <c r="D810">
        <v>2523789</v>
      </c>
      <c r="E810">
        <v>320549.77654599998</v>
      </c>
    </row>
    <row r="811" spans="1:5" x14ac:dyDescent="0.3">
      <c r="A811">
        <v>810</v>
      </c>
      <c r="B811">
        <v>2</v>
      </c>
      <c r="C811">
        <v>1848</v>
      </c>
      <c r="D811">
        <v>2524558</v>
      </c>
      <c r="E811">
        <v>320848.24353400001</v>
      </c>
    </row>
    <row r="812" spans="1:5" x14ac:dyDescent="0.3">
      <c r="A812">
        <v>811</v>
      </c>
      <c r="B812">
        <v>2</v>
      </c>
      <c r="C812">
        <v>1892</v>
      </c>
      <c r="D812">
        <v>2526898</v>
      </c>
      <c r="E812">
        <v>320946.86845299997</v>
      </c>
    </row>
    <row r="813" spans="1:5" x14ac:dyDescent="0.3">
      <c r="A813">
        <v>812</v>
      </c>
      <c r="B813">
        <v>2</v>
      </c>
      <c r="C813">
        <v>1936</v>
      </c>
      <c r="D813">
        <v>2529208</v>
      </c>
      <c r="E813">
        <v>321049.11893400003</v>
      </c>
    </row>
    <row r="814" spans="1:5" x14ac:dyDescent="0.3">
      <c r="A814">
        <v>813</v>
      </c>
      <c r="B814">
        <v>2</v>
      </c>
      <c r="C814">
        <v>1980</v>
      </c>
      <c r="D814">
        <v>2529983</v>
      </c>
      <c r="E814">
        <v>321346.03275999997</v>
      </c>
    </row>
    <row r="815" spans="1:5" x14ac:dyDescent="0.3">
      <c r="A815">
        <v>814</v>
      </c>
      <c r="B815">
        <v>2</v>
      </c>
      <c r="C815">
        <v>2024</v>
      </c>
      <c r="D815">
        <v>2532250</v>
      </c>
      <c r="E815">
        <v>321453.25303600001</v>
      </c>
    </row>
    <row r="816" spans="1:5" x14ac:dyDescent="0.3">
      <c r="A816">
        <v>815</v>
      </c>
      <c r="B816">
        <v>2</v>
      </c>
      <c r="C816">
        <v>2068</v>
      </c>
      <c r="D816">
        <v>2534608</v>
      </c>
      <c r="E816">
        <v>321548.73652999999</v>
      </c>
    </row>
    <row r="817" spans="1:5" x14ac:dyDescent="0.3">
      <c r="A817">
        <v>816</v>
      </c>
      <c r="B817">
        <v>2</v>
      </c>
      <c r="C817">
        <v>2112</v>
      </c>
      <c r="D817">
        <v>2535350</v>
      </c>
      <c r="E817">
        <v>321849.05437099998</v>
      </c>
    </row>
    <row r="818" spans="1:5" x14ac:dyDescent="0.3">
      <c r="A818">
        <v>817</v>
      </c>
      <c r="B818">
        <v>2</v>
      </c>
      <c r="C818">
        <v>2156</v>
      </c>
      <c r="D818">
        <v>2537864</v>
      </c>
      <c r="E818">
        <v>321924.26386900002</v>
      </c>
    </row>
    <row r="819" spans="1:5" x14ac:dyDescent="0.3">
      <c r="A819">
        <v>818</v>
      </c>
      <c r="B819">
        <v>2</v>
      </c>
      <c r="C819">
        <v>2200</v>
      </c>
      <c r="D819">
        <v>2538538</v>
      </c>
      <c r="E819">
        <v>322232.71820200002</v>
      </c>
    </row>
    <row r="820" spans="1:5" x14ac:dyDescent="0.3">
      <c r="A820">
        <v>819</v>
      </c>
      <c r="B820">
        <v>2</v>
      </c>
      <c r="C820">
        <v>2244</v>
      </c>
      <c r="D820">
        <v>2540865</v>
      </c>
      <c r="E820">
        <v>322331.17462000001</v>
      </c>
    </row>
    <row r="821" spans="1:5" x14ac:dyDescent="0.3">
      <c r="A821">
        <v>820</v>
      </c>
      <c r="B821">
        <v>2</v>
      </c>
      <c r="C821">
        <v>2288</v>
      </c>
      <c r="D821">
        <v>2543204</v>
      </c>
      <c r="E821">
        <v>322427.92949399998</v>
      </c>
    </row>
    <row r="822" spans="1:5" x14ac:dyDescent="0.3">
      <c r="A822">
        <v>821</v>
      </c>
      <c r="B822">
        <v>2</v>
      </c>
      <c r="C822">
        <v>2332</v>
      </c>
      <c r="D822">
        <v>2543968</v>
      </c>
      <c r="E822">
        <v>322724.18521000003</v>
      </c>
    </row>
    <row r="823" spans="1:5" x14ac:dyDescent="0.3">
      <c r="A823">
        <v>822</v>
      </c>
      <c r="B823">
        <v>2</v>
      </c>
      <c r="C823">
        <v>2376</v>
      </c>
      <c r="D823">
        <v>2546227</v>
      </c>
      <c r="E823">
        <v>322830.60386999999</v>
      </c>
    </row>
    <row r="824" spans="1:5" x14ac:dyDescent="0.3">
      <c r="A824">
        <v>823</v>
      </c>
      <c r="B824">
        <v>2</v>
      </c>
      <c r="C824">
        <v>2420</v>
      </c>
      <c r="D824">
        <v>2548609</v>
      </c>
      <c r="E824">
        <v>322921.24841399997</v>
      </c>
    </row>
    <row r="825" spans="1:5" x14ac:dyDescent="0.3">
      <c r="A825">
        <v>824</v>
      </c>
      <c r="B825">
        <v>2</v>
      </c>
      <c r="C825">
        <v>2464</v>
      </c>
      <c r="D825">
        <v>2549284</v>
      </c>
      <c r="E825">
        <v>323228.01225799997</v>
      </c>
    </row>
    <row r="826" spans="1:5" x14ac:dyDescent="0.3">
      <c r="A826">
        <v>825</v>
      </c>
      <c r="B826">
        <v>2</v>
      </c>
      <c r="C826">
        <v>2508</v>
      </c>
      <c r="D826">
        <v>2551624</v>
      </c>
      <c r="E826">
        <v>323323.49907399999</v>
      </c>
    </row>
    <row r="827" spans="1:5" x14ac:dyDescent="0.3">
      <c r="A827">
        <v>826</v>
      </c>
      <c r="B827">
        <v>2</v>
      </c>
      <c r="C827">
        <v>2552</v>
      </c>
      <c r="D827">
        <v>2553970</v>
      </c>
      <c r="E827">
        <v>323418.05111300002</v>
      </c>
    </row>
    <row r="828" spans="1:5" x14ac:dyDescent="0.3">
      <c r="A828">
        <v>827</v>
      </c>
      <c r="B828">
        <v>2</v>
      </c>
      <c r="C828">
        <v>2596</v>
      </c>
      <c r="D828">
        <v>2554745</v>
      </c>
      <c r="E828">
        <v>323711.36845399998</v>
      </c>
    </row>
    <row r="829" spans="1:5" x14ac:dyDescent="0.3">
      <c r="A829">
        <v>828</v>
      </c>
      <c r="B829">
        <v>2</v>
      </c>
      <c r="C829">
        <v>2640</v>
      </c>
      <c r="D829">
        <v>2557152</v>
      </c>
      <c r="E829">
        <v>323797.72496899997</v>
      </c>
    </row>
    <row r="830" spans="1:5" x14ac:dyDescent="0.3">
      <c r="A830">
        <v>829</v>
      </c>
      <c r="B830">
        <v>2</v>
      </c>
      <c r="C830">
        <v>2684</v>
      </c>
      <c r="D830">
        <v>2557857</v>
      </c>
      <c r="E830">
        <v>324099.43167299998</v>
      </c>
    </row>
    <row r="831" spans="1:5" x14ac:dyDescent="0.3">
      <c r="A831">
        <v>830</v>
      </c>
      <c r="B831">
        <v>2</v>
      </c>
      <c r="C831">
        <v>2728</v>
      </c>
      <c r="D831">
        <v>2560325</v>
      </c>
      <c r="E831">
        <v>324177.59464099997</v>
      </c>
    </row>
    <row r="832" spans="1:5" x14ac:dyDescent="0.3">
      <c r="A832">
        <v>831</v>
      </c>
      <c r="B832">
        <v>2</v>
      </c>
      <c r="C832">
        <v>2772</v>
      </c>
      <c r="D832">
        <v>2563335</v>
      </c>
      <c r="E832">
        <v>324187.045392</v>
      </c>
    </row>
    <row r="833" spans="1:5" x14ac:dyDescent="0.3">
      <c r="A833">
        <v>832</v>
      </c>
      <c r="B833">
        <v>2</v>
      </c>
      <c r="C833">
        <v>0</v>
      </c>
      <c r="D833">
        <v>2565747</v>
      </c>
      <c r="E833">
        <v>324272.03461600002</v>
      </c>
    </row>
    <row r="834" spans="1:5" x14ac:dyDescent="0.3">
      <c r="A834">
        <v>833</v>
      </c>
      <c r="B834">
        <v>2</v>
      </c>
      <c r="C834">
        <v>45</v>
      </c>
      <c r="D834">
        <v>2567980</v>
      </c>
      <c r="E834">
        <v>324379.47336</v>
      </c>
    </row>
    <row r="835" spans="1:5" x14ac:dyDescent="0.3">
      <c r="A835">
        <v>834</v>
      </c>
      <c r="B835">
        <v>2</v>
      </c>
      <c r="C835">
        <v>90</v>
      </c>
      <c r="D835">
        <v>2568659</v>
      </c>
      <c r="E835">
        <v>324683.03499999997</v>
      </c>
    </row>
    <row r="836" spans="1:5" x14ac:dyDescent="0.3">
      <c r="A836">
        <v>835</v>
      </c>
      <c r="B836">
        <v>2</v>
      </c>
      <c r="C836">
        <v>135</v>
      </c>
      <c r="D836">
        <v>2571190</v>
      </c>
      <c r="E836">
        <v>324752.35202400002</v>
      </c>
    </row>
    <row r="837" spans="1:5" x14ac:dyDescent="0.3">
      <c r="A837">
        <v>836</v>
      </c>
      <c r="B837">
        <v>2</v>
      </c>
      <c r="C837">
        <v>180</v>
      </c>
      <c r="D837">
        <v>2573565</v>
      </c>
      <c r="E837">
        <v>324841.22219599999</v>
      </c>
    </row>
    <row r="838" spans="1:5" x14ac:dyDescent="0.3">
      <c r="A838">
        <v>837</v>
      </c>
      <c r="B838">
        <v>2</v>
      </c>
      <c r="C838">
        <v>225</v>
      </c>
      <c r="D838">
        <v>2574318</v>
      </c>
      <c r="E838">
        <v>325134.65702400001</v>
      </c>
    </row>
    <row r="839" spans="1:5" x14ac:dyDescent="0.3">
      <c r="A839">
        <v>838</v>
      </c>
      <c r="B839">
        <v>2</v>
      </c>
      <c r="C839">
        <v>270</v>
      </c>
      <c r="D839">
        <v>2576580</v>
      </c>
      <c r="E839">
        <v>325237.33010399999</v>
      </c>
    </row>
    <row r="840" spans="1:5" x14ac:dyDescent="0.3">
      <c r="A840">
        <v>839</v>
      </c>
      <c r="B840">
        <v>2</v>
      </c>
      <c r="C840">
        <v>315</v>
      </c>
      <c r="D840">
        <v>2577333</v>
      </c>
      <c r="E840">
        <v>325530.30593999999</v>
      </c>
    </row>
    <row r="841" spans="1:5" x14ac:dyDescent="0.3">
      <c r="A841">
        <v>840</v>
      </c>
      <c r="B841">
        <v>2</v>
      </c>
      <c r="C841">
        <v>360</v>
      </c>
      <c r="D841">
        <v>2579583</v>
      </c>
      <c r="E841">
        <v>325634.02689500002</v>
      </c>
    </row>
    <row r="842" spans="1:5" x14ac:dyDescent="0.3">
      <c r="A842">
        <v>841</v>
      </c>
      <c r="B842">
        <v>2</v>
      </c>
      <c r="C842">
        <v>405</v>
      </c>
      <c r="D842">
        <v>2582037</v>
      </c>
      <c r="E842">
        <v>325711.83139499999</v>
      </c>
    </row>
    <row r="843" spans="1:5" x14ac:dyDescent="0.3">
      <c r="A843">
        <v>842</v>
      </c>
      <c r="B843">
        <v>2</v>
      </c>
      <c r="C843">
        <v>450</v>
      </c>
      <c r="D843">
        <v>2582803</v>
      </c>
      <c r="E843">
        <v>326002.40901100001</v>
      </c>
    </row>
    <row r="844" spans="1:5" x14ac:dyDescent="0.3">
      <c r="A844">
        <v>843</v>
      </c>
      <c r="B844">
        <v>2</v>
      </c>
      <c r="C844">
        <v>495</v>
      </c>
      <c r="D844">
        <v>2585105</v>
      </c>
      <c r="E844">
        <v>326098.93988800002</v>
      </c>
    </row>
    <row r="845" spans="1:5" x14ac:dyDescent="0.3">
      <c r="A845">
        <v>844</v>
      </c>
      <c r="B845">
        <v>2</v>
      </c>
      <c r="C845">
        <v>540</v>
      </c>
      <c r="D845">
        <v>2587493</v>
      </c>
      <c r="E845">
        <v>326184.45731099998</v>
      </c>
    </row>
    <row r="846" spans="1:5" x14ac:dyDescent="0.3">
      <c r="A846">
        <v>845</v>
      </c>
      <c r="B846">
        <v>2</v>
      </c>
      <c r="C846">
        <v>585</v>
      </c>
      <c r="D846">
        <v>2588172</v>
      </c>
      <c r="E846">
        <v>326485.25677600002</v>
      </c>
    </row>
    <row r="847" spans="1:5" x14ac:dyDescent="0.3">
      <c r="A847">
        <v>846</v>
      </c>
      <c r="B847">
        <v>2</v>
      </c>
      <c r="C847">
        <v>630</v>
      </c>
      <c r="D847">
        <v>2590543</v>
      </c>
      <c r="E847">
        <v>326572.459905</v>
      </c>
    </row>
    <row r="848" spans="1:5" x14ac:dyDescent="0.3">
      <c r="A848">
        <v>847</v>
      </c>
      <c r="B848">
        <v>2</v>
      </c>
      <c r="C848">
        <v>675</v>
      </c>
      <c r="D848">
        <v>2591302</v>
      </c>
      <c r="E848">
        <v>326862.71225799999</v>
      </c>
    </row>
    <row r="849" spans="1:5" x14ac:dyDescent="0.3">
      <c r="A849">
        <v>848</v>
      </c>
      <c r="B849">
        <v>2</v>
      </c>
      <c r="C849">
        <v>720</v>
      </c>
      <c r="D849">
        <v>2593685</v>
      </c>
      <c r="E849">
        <v>326947.95243100001</v>
      </c>
    </row>
    <row r="850" spans="1:5" x14ac:dyDescent="0.3">
      <c r="A850">
        <v>849</v>
      </c>
      <c r="B850">
        <v>2</v>
      </c>
      <c r="C850">
        <v>765</v>
      </c>
      <c r="D850">
        <v>2596010</v>
      </c>
      <c r="E850">
        <v>327040.34268</v>
      </c>
    </row>
    <row r="851" spans="1:5" x14ac:dyDescent="0.3">
      <c r="A851">
        <v>850</v>
      </c>
      <c r="B851">
        <v>2</v>
      </c>
      <c r="C851">
        <v>810</v>
      </c>
      <c r="D851">
        <v>2596767</v>
      </c>
      <c r="E851">
        <v>327330.09931199998</v>
      </c>
    </row>
    <row r="852" spans="1:5" x14ac:dyDescent="0.3">
      <c r="A852">
        <v>851</v>
      </c>
      <c r="B852">
        <v>2</v>
      </c>
      <c r="C852">
        <v>855</v>
      </c>
      <c r="D852">
        <v>2654022</v>
      </c>
      <c r="E852">
        <v>320645.420422</v>
      </c>
    </row>
    <row r="853" spans="1:5" x14ac:dyDescent="0.3">
      <c r="A853">
        <v>852</v>
      </c>
      <c r="B853">
        <v>2</v>
      </c>
      <c r="C853">
        <v>900</v>
      </c>
      <c r="D853">
        <v>2656753</v>
      </c>
      <c r="E853">
        <v>320692.21338999999</v>
      </c>
    </row>
    <row r="854" spans="1:5" x14ac:dyDescent="0.3">
      <c r="A854">
        <v>853</v>
      </c>
      <c r="B854">
        <v>2</v>
      </c>
      <c r="C854">
        <v>945</v>
      </c>
      <c r="D854">
        <v>2657527</v>
      </c>
      <c r="E854">
        <v>320975.10204000003</v>
      </c>
    </row>
    <row r="855" spans="1:5" x14ac:dyDescent="0.3">
      <c r="A855">
        <v>854</v>
      </c>
      <c r="B855">
        <v>2</v>
      </c>
      <c r="C855">
        <v>990</v>
      </c>
      <c r="D855">
        <v>2659973</v>
      </c>
      <c r="E855">
        <v>321055.89041699999</v>
      </c>
    </row>
    <row r="856" spans="1:5" x14ac:dyDescent="0.3">
      <c r="A856">
        <v>855</v>
      </c>
      <c r="B856">
        <v>2</v>
      </c>
      <c r="C856">
        <v>1035</v>
      </c>
      <c r="D856">
        <v>2662422</v>
      </c>
      <c r="E856">
        <v>321136.168496</v>
      </c>
    </row>
    <row r="857" spans="1:5" x14ac:dyDescent="0.3">
      <c r="A857">
        <v>856</v>
      </c>
      <c r="B857">
        <v>2</v>
      </c>
      <c r="C857">
        <v>1080</v>
      </c>
      <c r="D857">
        <v>2663193</v>
      </c>
      <c r="E857">
        <v>321418.68801799999</v>
      </c>
    </row>
    <row r="858" spans="1:5" x14ac:dyDescent="0.3">
      <c r="A858">
        <v>857</v>
      </c>
      <c r="B858">
        <v>2</v>
      </c>
      <c r="C858">
        <v>1125</v>
      </c>
      <c r="D858">
        <v>2665622</v>
      </c>
      <c r="E858">
        <v>321500.947996</v>
      </c>
    </row>
    <row r="859" spans="1:5" x14ac:dyDescent="0.3">
      <c r="A859">
        <v>858</v>
      </c>
      <c r="B859">
        <v>2</v>
      </c>
      <c r="C859">
        <v>1170</v>
      </c>
      <c r="D859">
        <v>2666495</v>
      </c>
      <c r="E859">
        <v>321770.71399000002</v>
      </c>
    </row>
    <row r="860" spans="1:5" x14ac:dyDescent="0.3">
      <c r="A860">
        <v>859</v>
      </c>
      <c r="B860">
        <v>2</v>
      </c>
      <c r="C860">
        <v>1215</v>
      </c>
      <c r="D860">
        <v>2668990</v>
      </c>
      <c r="E860">
        <v>321844.59289799997</v>
      </c>
    </row>
    <row r="861" spans="1:5" x14ac:dyDescent="0.3">
      <c r="A861">
        <v>860</v>
      </c>
      <c r="B861">
        <v>2</v>
      </c>
      <c r="C861">
        <v>1260</v>
      </c>
      <c r="D861">
        <v>2671415</v>
      </c>
      <c r="E861">
        <v>321926.76914699998</v>
      </c>
    </row>
    <row r="862" spans="1:5" x14ac:dyDescent="0.3">
      <c r="A862">
        <v>861</v>
      </c>
      <c r="B862">
        <v>2</v>
      </c>
      <c r="C862">
        <v>1305</v>
      </c>
      <c r="D862">
        <v>2672195</v>
      </c>
      <c r="E862">
        <v>322207.02456200001</v>
      </c>
    </row>
    <row r="863" spans="1:5" x14ac:dyDescent="0.3">
      <c r="A863">
        <v>862</v>
      </c>
      <c r="B863">
        <v>2</v>
      </c>
      <c r="C863">
        <v>1350</v>
      </c>
      <c r="D863">
        <v>2674542</v>
      </c>
      <c r="E863">
        <v>322298.17292099999</v>
      </c>
    </row>
    <row r="864" spans="1:5" x14ac:dyDescent="0.3">
      <c r="A864">
        <v>863</v>
      </c>
      <c r="B864">
        <v>2</v>
      </c>
      <c r="C864">
        <v>1395</v>
      </c>
      <c r="D864">
        <v>2676965</v>
      </c>
      <c r="E864">
        <v>322380.00870399998</v>
      </c>
    </row>
    <row r="865" spans="1:5" x14ac:dyDescent="0.3">
      <c r="A865">
        <v>864</v>
      </c>
      <c r="B865">
        <v>2</v>
      </c>
      <c r="C865">
        <v>1440</v>
      </c>
      <c r="D865">
        <v>2677745</v>
      </c>
      <c r="E865">
        <v>322659.55122700002</v>
      </c>
    </row>
    <row r="866" spans="1:5" x14ac:dyDescent="0.3">
      <c r="A866">
        <v>865</v>
      </c>
      <c r="B866">
        <v>2</v>
      </c>
      <c r="C866">
        <v>1485</v>
      </c>
      <c r="D866">
        <v>2680188</v>
      </c>
      <c r="E866">
        <v>322738.55416100001</v>
      </c>
    </row>
    <row r="867" spans="1:5" x14ac:dyDescent="0.3">
      <c r="A867">
        <v>866</v>
      </c>
      <c r="B867">
        <v>2</v>
      </c>
      <c r="C867">
        <v>1530</v>
      </c>
      <c r="D867">
        <v>2682673</v>
      </c>
      <c r="E867">
        <v>322812.35916599998</v>
      </c>
    </row>
    <row r="868" spans="1:5" x14ac:dyDescent="0.3">
      <c r="A868">
        <v>867</v>
      </c>
      <c r="B868">
        <v>2</v>
      </c>
      <c r="C868">
        <v>1575</v>
      </c>
      <c r="D868">
        <v>2683475</v>
      </c>
      <c r="E868">
        <v>323088.53259299998</v>
      </c>
    </row>
    <row r="869" spans="1:5" x14ac:dyDescent="0.3">
      <c r="A869">
        <v>868</v>
      </c>
      <c r="B869">
        <v>2</v>
      </c>
      <c r="C869">
        <v>1620</v>
      </c>
      <c r="D869">
        <v>2685875</v>
      </c>
      <c r="E869">
        <v>323172.15060300002</v>
      </c>
    </row>
    <row r="870" spans="1:5" x14ac:dyDescent="0.3">
      <c r="A870">
        <v>869</v>
      </c>
      <c r="B870">
        <v>2</v>
      </c>
      <c r="C870">
        <v>1665</v>
      </c>
      <c r="D870">
        <v>2686685</v>
      </c>
      <c r="E870">
        <v>323446.92437000002</v>
      </c>
    </row>
    <row r="871" spans="1:5" x14ac:dyDescent="0.3">
      <c r="A871">
        <v>870</v>
      </c>
      <c r="B871">
        <v>2</v>
      </c>
      <c r="C871">
        <v>1710</v>
      </c>
      <c r="D871">
        <v>2689060</v>
      </c>
      <c r="E871">
        <v>323533.13053600001</v>
      </c>
    </row>
    <row r="872" spans="1:5" x14ac:dyDescent="0.3">
      <c r="A872">
        <v>871</v>
      </c>
      <c r="B872">
        <v>2</v>
      </c>
      <c r="C872">
        <v>1755</v>
      </c>
      <c r="D872">
        <v>2691448</v>
      </c>
      <c r="E872">
        <v>323617.62144399999</v>
      </c>
    </row>
    <row r="873" spans="1:5" x14ac:dyDescent="0.3">
      <c r="A873">
        <v>872</v>
      </c>
      <c r="B873">
        <v>2</v>
      </c>
      <c r="C873">
        <v>1800</v>
      </c>
      <c r="D873">
        <v>2692243</v>
      </c>
      <c r="E873">
        <v>323893.49698400003</v>
      </c>
    </row>
    <row r="874" spans="1:5" x14ac:dyDescent="0.3">
      <c r="A874">
        <v>873</v>
      </c>
      <c r="B874">
        <v>2</v>
      </c>
      <c r="C874">
        <v>1845</v>
      </c>
      <c r="D874">
        <v>2695517</v>
      </c>
      <c r="E874">
        <v>323871.07927699998</v>
      </c>
    </row>
    <row r="875" spans="1:5" x14ac:dyDescent="0.3">
      <c r="A875">
        <v>874</v>
      </c>
      <c r="B875">
        <v>2</v>
      </c>
      <c r="C875">
        <v>1890</v>
      </c>
      <c r="D875">
        <v>2697952</v>
      </c>
      <c r="E875">
        <v>323949.42534199997</v>
      </c>
    </row>
    <row r="876" spans="1:5" x14ac:dyDescent="0.3">
      <c r="A876">
        <v>875</v>
      </c>
      <c r="B876">
        <v>2</v>
      </c>
      <c r="C876">
        <v>1935</v>
      </c>
      <c r="D876">
        <v>2698757</v>
      </c>
      <c r="E876">
        <v>324223.33689199999</v>
      </c>
    </row>
    <row r="877" spans="1:5" x14ac:dyDescent="0.3">
      <c r="A877">
        <v>876</v>
      </c>
      <c r="B877">
        <v>2</v>
      </c>
      <c r="C877">
        <v>1980</v>
      </c>
      <c r="D877">
        <v>2701087</v>
      </c>
      <c r="E877">
        <v>324313.87807899999</v>
      </c>
    </row>
    <row r="878" spans="1:5" x14ac:dyDescent="0.3">
      <c r="A878">
        <v>877</v>
      </c>
      <c r="B878">
        <v>2</v>
      </c>
      <c r="C878">
        <v>2025</v>
      </c>
      <c r="D878">
        <v>2703535</v>
      </c>
      <c r="E878">
        <v>324390.10406699998</v>
      </c>
    </row>
    <row r="879" spans="1:5" x14ac:dyDescent="0.3">
      <c r="A879">
        <v>878</v>
      </c>
      <c r="B879">
        <v>2</v>
      </c>
      <c r="C879">
        <v>2070</v>
      </c>
      <c r="D879">
        <v>2704342</v>
      </c>
      <c r="E879">
        <v>324663.07885599998</v>
      </c>
    </row>
    <row r="880" spans="1:5" x14ac:dyDescent="0.3">
      <c r="A880">
        <v>879</v>
      </c>
      <c r="B880">
        <v>2</v>
      </c>
      <c r="C880">
        <v>2115</v>
      </c>
      <c r="D880">
        <v>2706745</v>
      </c>
      <c r="E880">
        <v>324744.29619299999</v>
      </c>
    </row>
    <row r="881" spans="1:5" x14ac:dyDescent="0.3">
      <c r="A881">
        <v>880</v>
      </c>
      <c r="B881">
        <v>2</v>
      </c>
      <c r="C881">
        <v>2160</v>
      </c>
      <c r="D881">
        <v>2709235</v>
      </c>
      <c r="E881">
        <v>324814.93853400002</v>
      </c>
    </row>
    <row r="882" spans="1:5" x14ac:dyDescent="0.3">
      <c r="A882">
        <v>881</v>
      </c>
      <c r="B882">
        <v>2</v>
      </c>
      <c r="C882">
        <v>2205</v>
      </c>
      <c r="D882">
        <v>2711751</v>
      </c>
      <c r="E882">
        <v>324882.33617299999</v>
      </c>
    </row>
    <row r="883" spans="1:5" x14ac:dyDescent="0.3">
      <c r="A883">
        <v>882</v>
      </c>
      <c r="B883">
        <v>2</v>
      </c>
      <c r="C883">
        <v>2250</v>
      </c>
      <c r="D883">
        <v>2714245</v>
      </c>
      <c r="E883">
        <v>324952.24270499998</v>
      </c>
    </row>
    <row r="884" spans="1:5" x14ac:dyDescent="0.3">
      <c r="A884">
        <v>883</v>
      </c>
      <c r="B884">
        <v>2</v>
      </c>
      <c r="C884">
        <v>2295</v>
      </c>
      <c r="D884">
        <v>2715007</v>
      </c>
      <c r="E884">
        <v>325229.36404999997</v>
      </c>
    </row>
    <row r="885" spans="1:5" x14ac:dyDescent="0.3">
      <c r="A885">
        <v>884</v>
      </c>
      <c r="B885">
        <v>2</v>
      </c>
      <c r="C885">
        <v>2340</v>
      </c>
      <c r="D885">
        <v>2717470</v>
      </c>
      <c r="E885">
        <v>325302.57923700003</v>
      </c>
    </row>
    <row r="886" spans="1:5" x14ac:dyDescent="0.3">
      <c r="A886">
        <v>885</v>
      </c>
      <c r="B886">
        <v>2</v>
      </c>
      <c r="C886">
        <v>2385</v>
      </c>
      <c r="D886">
        <v>2719877</v>
      </c>
      <c r="E886">
        <v>325382.361041</v>
      </c>
    </row>
    <row r="887" spans="1:5" x14ac:dyDescent="0.3">
      <c r="A887">
        <v>886</v>
      </c>
      <c r="B887">
        <v>2</v>
      </c>
      <c r="C887">
        <v>2430</v>
      </c>
      <c r="D887">
        <v>2720632</v>
      </c>
      <c r="E887">
        <v>325659.626146</v>
      </c>
    </row>
    <row r="888" spans="1:5" x14ac:dyDescent="0.3">
      <c r="A888">
        <v>887</v>
      </c>
      <c r="B888">
        <v>2</v>
      </c>
      <c r="C888">
        <v>2475</v>
      </c>
      <c r="D888">
        <v>2722942</v>
      </c>
      <c r="E888">
        <v>325750.60357500002</v>
      </c>
    </row>
    <row r="889" spans="1:5" x14ac:dyDescent="0.3">
      <c r="A889">
        <v>888</v>
      </c>
      <c r="B889">
        <v>2</v>
      </c>
      <c r="C889">
        <v>2520</v>
      </c>
      <c r="D889">
        <v>2725260</v>
      </c>
      <c r="E889">
        <v>325840.47026700003</v>
      </c>
    </row>
    <row r="890" spans="1:5" x14ac:dyDescent="0.3">
      <c r="A890">
        <v>889</v>
      </c>
      <c r="B890">
        <v>2</v>
      </c>
      <c r="C890">
        <v>2565</v>
      </c>
      <c r="D890">
        <v>2726043</v>
      </c>
      <c r="E890">
        <v>326113.71133899997</v>
      </c>
    </row>
    <row r="891" spans="1:5" x14ac:dyDescent="0.3">
      <c r="A891">
        <v>890</v>
      </c>
      <c r="B891">
        <v>2</v>
      </c>
      <c r="C891">
        <v>2610</v>
      </c>
      <c r="D891">
        <v>2728413</v>
      </c>
      <c r="E891">
        <v>326196.950388</v>
      </c>
    </row>
    <row r="892" spans="1:5" x14ac:dyDescent="0.3">
      <c r="A892">
        <v>891</v>
      </c>
      <c r="B892">
        <v>2</v>
      </c>
      <c r="C892">
        <v>2655</v>
      </c>
      <c r="D892">
        <v>2729176</v>
      </c>
      <c r="E892">
        <v>326472.165958</v>
      </c>
    </row>
    <row r="893" spans="1:5" x14ac:dyDescent="0.3">
      <c r="A893">
        <v>892</v>
      </c>
      <c r="B893">
        <v>2</v>
      </c>
      <c r="C893">
        <v>2700</v>
      </c>
      <c r="D893">
        <v>2731592</v>
      </c>
      <c r="E893">
        <v>326549.49933999998</v>
      </c>
    </row>
    <row r="894" spans="1:5" x14ac:dyDescent="0.3">
      <c r="A894">
        <v>893</v>
      </c>
      <c r="B894">
        <v>2</v>
      </c>
      <c r="C894">
        <v>2745</v>
      </c>
      <c r="D894">
        <v>2734850</v>
      </c>
      <c r="E894">
        <v>326526.13488899998</v>
      </c>
    </row>
    <row r="895" spans="1:5" x14ac:dyDescent="0.3">
      <c r="A895">
        <v>894</v>
      </c>
      <c r="B895">
        <v>2</v>
      </c>
      <c r="C895">
        <v>2790</v>
      </c>
      <c r="D895">
        <v>2735623</v>
      </c>
      <c r="E895">
        <v>326799.41644</v>
      </c>
    </row>
    <row r="896" spans="1:5" x14ac:dyDescent="0.3">
      <c r="A896">
        <v>895</v>
      </c>
      <c r="B896">
        <v>2</v>
      </c>
      <c r="C896">
        <v>2835</v>
      </c>
      <c r="D896">
        <v>2737985</v>
      </c>
      <c r="E896">
        <v>326882.72580000001</v>
      </c>
    </row>
    <row r="897" spans="1:5" x14ac:dyDescent="0.3">
      <c r="A897">
        <v>896</v>
      </c>
      <c r="B897">
        <v>2</v>
      </c>
      <c r="C897">
        <v>0</v>
      </c>
      <c r="D897">
        <v>2740380</v>
      </c>
      <c r="E897">
        <v>326961.95418200002</v>
      </c>
    </row>
    <row r="898" spans="1:5" x14ac:dyDescent="0.3">
      <c r="A898">
        <v>897</v>
      </c>
      <c r="B898">
        <v>2</v>
      </c>
      <c r="C898">
        <v>46</v>
      </c>
      <c r="D898">
        <v>2745065</v>
      </c>
      <c r="E898">
        <v>326768.21860299999</v>
      </c>
    </row>
    <row r="899" spans="1:5" x14ac:dyDescent="0.3">
      <c r="A899">
        <v>898</v>
      </c>
      <c r="B899">
        <v>2</v>
      </c>
      <c r="C899">
        <v>92</v>
      </c>
      <c r="D899">
        <v>2745825</v>
      </c>
      <c r="E899">
        <v>327041.96370899997</v>
      </c>
    </row>
    <row r="900" spans="1:5" x14ac:dyDescent="0.3">
      <c r="A900">
        <v>899</v>
      </c>
      <c r="B900">
        <v>2</v>
      </c>
      <c r="C900">
        <v>138</v>
      </c>
      <c r="D900">
        <v>2748100</v>
      </c>
      <c r="E900">
        <v>327135.11153200001</v>
      </c>
    </row>
    <row r="901" spans="1:5" x14ac:dyDescent="0.3">
      <c r="A901">
        <v>900</v>
      </c>
      <c r="B901">
        <v>2</v>
      </c>
      <c r="C901">
        <v>184</v>
      </c>
      <c r="D901">
        <v>2750491</v>
      </c>
      <c r="E901">
        <v>327214.30464599998</v>
      </c>
    </row>
    <row r="902" spans="1:5" x14ac:dyDescent="0.3">
      <c r="A902">
        <v>901</v>
      </c>
      <c r="B902">
        <v>2</v>
      </c>
      <c r="C902">
        <v>230</v>
      </c>
      <c r="D902">
        <v>2800631</v>
      </c>
      <c r="E902">
        <v>321713.21391499997</v>
      </c>
    </row>
    <row r="903" spans="1:5" x14ac:dyDescent="0.3">
      <c r="A903">
        <v>902</v>
      </c>
      <c r="B903">
        <v>2</v>
      </c>
      <c r="C903">
        <v>276</v>
      </c>
      <c r="D903">
        <v>2803076</v>
      </c>
      <c r="E903">
        <v>321789.34855900001</v>
      </c>
    </row>
    <row r="904" spans="1:5" x14ac:dyDescent="0.3">
      <c r="A904">
        <v>903</v>
      </c>
      <c r="B904">
        <v>2</v>
      </c>
      <c r="C904">
        <v>322</v>
      </c>
      <c r="D904">
        <v>2805573</v>
      </c>
      <c r="E904">
        <v>321859.38487399998</v>
      </c>
    </row>
    <row r="905" spans="1:5" x14ac:dyDescent="0.3">
      <c r="A905">
        <v>904</v>
      </c>
      <c r="B905">
        <v>2</v>
      </c>
      <c r="C905">
        <v>368</v>
      </c>
      <c r="D905">
        <v>2806316</v>
      </c>
      <c r="E905">
        <v>322130.50846699998</v>
      </c>
    </row>
    <row r="906" spans="1:5" x14ac:dyDescent="0.3">
      <c r="A906">
        <v>905</v>
      </c>
      <c r="B906">
        <v>2</v>
      </c>
      <c r="C906">
        <v>414</v>
      </c>
      <c r="D906">
        <v>2808723</v>
      </c>
      <c r="E906">
        <v>322210.48497799999</v>
      </c>
    </row>
    <row r="907" spans="1:5" x14ac:dyDescent="0.3">
      <c r="A907">
        <v>906</v>
      </c>
      <c r="B907">
        <v>2</v>
      </c>
      <c r="C907">
        <v>460</v>
      </c>
      <c r="D907">
        <v>2811095</v>
      </c>
      <c r="E907">
        <v>322294.33726</v>
      </c>
    </row>
    <row r="908" spans="1:5" x14ac:dyDescent="0.3">
      <c r="A908">
        <v>907</v>
      </c>
      <c r="B908">
        <v>2</v>
      </c>
      <c r="C908">
        <v>506</v>
      </c>
      <c r="D908">
        <v>2811861</v>
      </c>
      <c r="E908">
        <v>322562.17501499999</v>
      </c>
    </row>
    <row r="909" spans="1:5" x14ac:dyDescent="0.3">
      <c r="A909">
        <v>908</v>
      </c>
      <c r="B909">
        <v>2</v>
      </c>
      <c r="C909">
        <v>552</v>
      </c>
      <c r="D909">
        <v>2814235</v>
      </c>
      <c r="E909">
        <v>322645.408077</v>
      </c>
    </row>
    <row r="910" spans="1:5" x14ac:dyDescent="0.3">
      <c r="A910">
        <v>909</v>
      </c>
      <c r="B910">
        <v>2</v>
      </c>
      <c r="C910">
        <v>598</v>
      </c>
      <c r="D910">
        <v>2814998</v>
      </c>
      <c r="E910">
        <v>322913.19567500002</v>
      </c>
    </row>
    <row r="911" spans="1:5" x14ac:dyDescent="0.3">
      <c r="A911">
        <v>910</v>
      </c>
      <c r="B911">
        <v>2</v>
      </c>
      <c r="C911">
        <v>644</v>
      </c>
      <c r="D911">
        <v>2817313</v>
      </c>
      <c r="E911">
        <v>323002.80444500002</v>
      </c>
    </row>
    <row r="912" spans="1:5" x14ac:dyDescent="0.3">
      <c r="A912">
        <v>911</v>
      </c>
      <c r="B912">
        <v>2</v>
      </c>
      <c r="C912">
        <v>690</v>
      </c>
      <c r="D912">
        <v>2819703</v>
      </c>
      <c r="E912">
        <v>323083.67228699999</v>
      </c>
    </row>
    <row r="913" spans="1:5" x14ac:dyDescent="0.3">
      <c r="A913">
        <v>912</v>
      </c>
      <c r="B913">
        <v>2</v>
      </c>
      <c r="C913">
        <v>736</v>
      </c>
      <c r="D913">
        <v>2820472</v>
      </c>
      <c r="E913">
        <v>323350.13430400001</v>
      </c>
    </row>
    <row r="914" spans="1:5" x14ac:dyDescent="0.3">
      <c r="A914">
        <v>913</v>
      </c>
      <c r="B914">
        <v>2</v>
      </c>
      <c r="C914">
        <v>782</v>
      </c>
      <c r="D914">
        <v>2822913</v>
      </c>
      <c r="E914">
        <v>323424.77433799999</v>
      </c>
    </row>
    <row r="915" spans="1:5" x14ac:dyDescent="0.3">
      <c r="A915">
        <v>914</v>
      </c>
      <c r="B915">
        <v>2</v>
      </c>
      <c r="C915">
        <v>828</v>
      </c>
      <c r="D915">
        <v>2826366</v>
      </c>
      <c r="E915">
        <v>323383.45423099998</v>
      </c>
    </row>
    <row r="916" spans="1:5" x14ac:dyDescent="0.3">
      <c r="A916">
        <v>915</v>
      </c>
      <c r="B916">
        <v>2</v>
      </c>
      <c r="C916">
        <v>874</v>
      </c>
      <c r="D916">
        <v>2827138</v>
      </c>
      <c r="E916">
        <v>323648.86326700001</v>
      </c>
    </row>
    <row r="917" spans="1:5" x14ac:dyDescent="0.3">
      <c r="A917">
        <v>916</v>
      </c>
      <c r="B917">
        <v>2</v>
      </c>
      <c r="C917">
        <v>920</v>
      </c>
      <c r="D917">
        <v>2829471</v>
      </c>
      <c r="E917">
        <v>323735.426163</v>
      </c>
    </row>
    <row r="918" spans="1:5" x14ac:dyDescent="0.3">
      <c r="A918">
        <v>917</v>
      </c>
      <c r="B918">
        <v>2</v>
      </c>
      <c r="C918">
        <v>966</v>
      </c>
      <c r="D918">
        <v>2831871</v>
      </c>
      <c r="E918">
        <v>323814.185039</v>
      </c>
    </row>
    <row r="919" spans="1:5" x14ac:dyDescent="0.3">
      <c r="A919">
        <v>918</v>
      </c>
      <c r="B919">
        <v>2</v>
      </c>
      <c r="C919">
        <v>1012</v>
      </c>
      <c r="D919">
        <v>2832621</v>
      </c>
      <c r="E919">
        <v>324081.47789600003</v>
      </c>
    </row>
    <row r="920" spans="1:5" x14ac:dyDescent="0.3">
      <c r="A920">
        <v>919</v>
      </c>
      <c r="B920">
        <v>2</v>
      </c>
      <c r="C920">
        <v>1058</v>
      </c>
      <c r="D920">
        <v>2834991</v>
      </c>
      <c r="E920">
        <v>324163.28658499999</v>
      </c>
    </row>
    <row r="921" spans="1:5" x14ac:dyDescent="0.3">
      <c r="A921">
        <v>920</v>
      </c>
      <c r="B921">
        <v>2</v>
      </c>
      <c r="C921">
        <v>1104</v>
      </c>
      <c r="D921">
        <v>2835672</v>
      </c>
      <c r="E921">
        <v>324438.08733900002</v>
      </c>
    </row>
    <row r="922" spans="1:5" x14ac:dyDescent="0.3">
      <c r="A922">
        <v>921</v>
      </c>
      <c r="B922">
        <v>2</v>
      </c>
      <c r="C922">
        <v>1150</v>
      </c>
      <c r="D922">
        <v>2838022</v>
      </c>
      <c r="E922">
        <v>324521.79722399998</v>
      </c>
    </row>
    <row r="923" spans="1:5" x14ac:dyDescent="0.3">
      <c r="A923">
        <v>922</v>
      </c>
      <c r="B923">
        <v>2</v>
      </c>
      <c r="C923">
        <v>1196</v>
      </c>
      <c r="D923">
        <v>2840380</v>
      </c>
      <c r="E923">
        <v>324604.45433400001</v>
      </c>
    </row>
    <row r="924" spans="1:5" x14ac:dyDescent="0.3">
      <c r="A924">
        <v>923</v>
      </c>
      <c r="B924">
        <v>2</v>
      </c>
      <c r="C924">
        <v>1242</v>
      </c>
      <c r="D924">
        <v>2841153</v>
      </c>
      <c r="E924">
        <v>324868.10812400002</v>
      </c>
    </row>
    <row r="925" spans="1:5" x14ac:dyDescent="0.3">
      <c r="A925">
        <v>924</v>
      </c>
      <c r="B925">
        <v>2</v>
      </c>
      <c r="C925">
        <v>1288</v>
      </c>
      <c r="D925">
        <v>2843458</v>
      </c>
      <c r="E925">
        <v>324956.44387900003</v>
      </c>
    </row>
    <row r="926" spans="1:5" x14ac:dyDescent="0.3">
      <c r="A926">
        <v>925</v>
      </c>
      <c r="B926">
        <v>2</v>
      </c>
      <c r="C926">
        <v>1334</v>
      </c>
      <c r="D926">
        <v>2845811</v>
      </c>
      <c r="E926">
        <v>325039.154041</v>
      </c>
    </row>
    <row r="927" spans="1:5" x14ac:dyDescent="0.3">
      <c r="A927">
        <v>926</v>
      </c>
      <c r="B927">
        <v>2</v>
      </c>
      <c r="C927">
        <v>1380</v>
      </c>
      <c r="D927">
        <v>2846501</v>
      </c>
      <c r="E927">
        <v>325311.67212</v>
      </c>
    </row>
    <row r="928" spans="1:5" x14ac:dyDescent="0.3">
      <c r="A928">
        <v>927</v>
      </c>
      <c r="B928">
        <v>2</v>
      </c>
      <c r="C928">
        <v>1426</v>
      </c>
      <c r="D928">
        <v>2848792</v>
      </c>
      <c r="E928">
        <v>325401.082283</v>
      </c>
    </row>
    <row r="929" spans="1:5" x14ac:dyDescent="0.3">
      <c r="A929">
        <v>928</v>
      </c>
      <c r="B929">
        <v>2</v>
      </c>
      <c r="C929">
        <v>1472</v>
      </c>
      <c r="D929">
        <v>2851210</v>
      </c>
      <c r="E929">
        <v>325475.85060399998</v>
      </c>
    </row>
    <row r="930" spans="1:5" x14ac:dyDescent="0.3">
      <c r="A930">
        <v>929</v>
      </c>
      <c r="B930">
        <v>2</v>
      </c>
      <c r="C930">
        <v>1518</v>
      </c>
      <c r="D930">
        <v>2851907</v>
      </c>
      <c r="E930">
        <v>325746.94756900001</v>
      </c>
    </row>
    <row r="931" spans="1:5" x14ac:dyDescent="0.3">
      <c r="A931">
        <v>930</v>
      </c>
      <c r="B931">
        <v>2</v>
      </c>
      <c r="C931">
        <v>1564</v>
      </c>
      <c r="D931">
        <v>2854238</v>
      </c>
      <c r="E931">
        <v>325831.27265499998</v>
      </c>
    </row>
    <row r="932" spans="1:5" x14ac:dyDescent="0.3">
      <c r="A932">
        <v>931</v>
      </c>
      <c r="B932">
        <v>2</v>
      </c>
      <c r="C932">
        <v>1610</v>
      </c>
      <c r="D932">
        <v>2854936</v>
      </c>
      <c r="E932">
        <v>326101.881093</v>
      </c>
    </row>
    <row r="933" spans="1:5" x14ac:dyDescent="0.3">
      <c r="A933">
        <v>932</v>
      </c>
      <c r="B933">
        <v>2</v>
      </c>
      <c r="C933">
        <v>1656</v>
      </c>
      <c r="D933">
        <v>2857316</v>
      </c>
      <c r="E933">
        <v>326180.23347799998</v>
      </c>
    </row>
    <row r="934" spans="1:5" x14ac:dyDescent="0.3">
      <c r="A934">
        <v>933</v>
      </c>
      <c r="B934">
        <v>2</v>
      </c>
      <c r="C934">
        <v>1702</v>
      </c>
      <c r="D934">
        <v>2859870</v>
      </c>
      <c r="E934">
        <v>326238.60525099997</v>
      </c>
    </row>
    <row r="935" spans="1:5" x14ac:dyDescent="0.3">
      <c r="A935">
        <v>934</v>
      </c>
      <c r="B935">
        <v>2</v>
      </c>
      <c r="C935">
        <v>1748</v>
      </c>
      <c r="D935">
        <v>2860630</v>
      </c>
      <c r="E935">
        <v>326501.50491299998</v>
      </c>
    </row>
    <row r="936" spans="1:5" x14ac:dyDescent="0.3">
      <c r="A936">
        <v>935</v>
      </c>
      <c r="B936">
        <v>2</v>
      </c>
      <c r="C936">
        <v>1794</v>
      </c>
      <c r="D936">
        <v>2865623</v>
      </c>
      <c r="E936">
        <v>326281.57995699998</v>
      </c>
    </row>
    <row r="937" spans="1:5" x14ac:dyDescent="0.3">
      <c r="A937">
        <v>936</v>
      </c>
      <c r="B937">
        <v>2</v>
      </c>
      <c r="C937">
        <v>1840</v>
      </c>
      <c r="D937">
        <v>2868005</v>
      </c>
      <c r="E937">
        <v>326359.26366900001</v>
      </c>
    </row>
    <row r="938" spans="1:5" x14ac:dyDescent="0.3">
      <c r="A938">
        <v>937</v>
      </c>
      <c r="B938">
        <v>2</v>
      </c>
      <c r="C938">
        <v>1886</v>
      </c>
      <c r="D938">
        <v>2868778</v>
      </c>
      <c r="E938">
        <v>326619.90575799998</v>
      </c>
    </row>
    <row r="939" spans="1:5" x14ac:dyDescent="0.3">
      <c r="A939">
        <v>938</v>
      </c>
      <c r="B939">
        <v>2</v>
      </c>
      <c r="C939">
        <v>1932</v>
      </c>
      <c r="D939">
        <v>2871131</v>
      </c>
      <c r="E939">
        <v>326700.52324299997</v>
      </c>
    </row>
    <row r="940" spans="1:5" x14ac:dyDescent="0.3">
      <c r="A940">
        <v>939</v>
      </c>
      <c r="B940">
        <v>2</v>
      </c>
      <c r="C940">
        <v>1978</v>
      </c>
      <c r="D940">
        <v>2873525</v>
      </c>
      <c r="E940">
        <v>326776.34612499998</v>
      </c>
    </row>
    <row r="941" spans="1:5" x14ac:dyDescent="0.3">
      <c r="A941">
        <v>940</v>
      </c>
      <c r="B941">
        <v>2</v>
      </c>
      <c r="C941">
        <v>2024</v>
      </c>
      <c r="D941">
        <v>2874285</v>
      </c>
      <c r="E941">
        <v>327037.85463199997</v>
      </c>
    </row>
    <row r="942" spans="1:5" x14ac:dyDescent="0.3">
      <c r="A942">
        <v>941</v>
      </c>
      <c r="B942">
        <v>2</v>
      </c>
      <c r="C942">
        <v>2070</v>
      </c>
      <c r="D942">
        <v>2876627</v>
      </c>
      <c r="E942">
        <v>327119.22678899998</v>
      </c>
    </row>
    <row r="943" spans="1:5" x14ac:dyDescent="0.3">
      <c r="A943">
        <v>942</v>
      </c>
      <c r="B943">
        <v>2</v>
      </c>
      <c r="C943">
        <v>2116</v>
      </c>
      <c r="D943">
        <v>2877380</v>
      </c>
      <c r="E943">
        <v>327381.15924900002</v>
      </c>
    </row>
    <row r="944" spans="1:5" x14ac:dyDescent="0.3">
      <c r="A944">
        <v>943</v>
      </c>
      <c r="B944">
        <v>2</v>
      </c>
      <c r="C944">
        <v>2162</v>
      </c>
      <c r="D944">
        <v>2879717</v>
      </c>
      <c r="E944">
        <v>327462.73331699998</v>
      </c>
    </row>
    <row r="945" spans="1:5" x14ac:dyDescent="0.3">
      <c r="A945">
        <v>944</v>
      </c>
      <c r="B945">
        <v>2</v>
      </c>
      <c r="C945">
        <v>2208</v>
      </c>
      <c r="D945">
        <v>2884157</v>
      </c>
      <c r="E945">
        <v>327305.34433499997</v>
      </c>
    </row>
    <row r="946" spans="1:5" x14ac:dyDescent="0.3">
      <c r="A946">
        <v>945</v>
      </c>
      <c r="B946">
        <v>2</v>
      </c>
      <c r="C946">
        <v>2254</v>
      </c>
      <c r="D946">
        <v>2884933</v>
      </c>
      <c r="E946">
        <v>327563.93302699999</v>
      </c>
    </row>
    <row r="947" spans="1:5" x14ac:dyDescent="0.3">
      <c r="A947">
        <v>946</v>
      </c>
      <c r="B947">
        <v>2</v>
      </c>
      <c r="C947">
        <v>2300</v>
      </c>
      <c r="D947">
        <v>2887481</v>
      </c>
      <c r="E947">
        <v>327621.20339500002</v>
      </c>
    </row>
    <row r="948" spans="1:5" x14ac:dyDescent="0.3">
      <c r="A948">
        <v>947</v>
      </c>
      <c r="B948">
        <v>2</v>
      </c>
      <c r="C948">
        <v>2346</v>
      </c>
      <c r="D948">
        <v>2889850</v>
      </c>
      <c r="E948">
        <v>327698.66948099999</v>
      </c>
    </row>
    <row r="949" spans="1:5" x14ac:dyDescent="0.3">
      <c r="A949">
        <v>948</v>
      </c>
      <c r="B949">
        <v>2</v>
      </c>
      <c r="C949">
        <v>2392</v>
      </c>
      <c r="D949">
        <v>2890620</v>
      </c>
      <c r="E949">
        <v>327957.32403399999</v>
      </c>
    </row>
    <row r="950" spans="1:5" x14ac:dyDescent="0.3">
      <c r="A950">
        <v>949</v>
      </c>
      <c r="B950">
        <v>2</v>
      </c>
      <c r="C950">
        <v>2438</v>
      </c>
      <c r="D950">
        <v>2892940</v>
      </c>
      <c r="E950">
        <v>328039.98700299999</v>
      </c>
    </row>
    <row r="951" spans="1:5" x14ac:dyDescent="0.3">
      <c r="A951">
        <v>950</v>
      </c>
      <c r="B951">
        <v>2</v>
      </c>
      <c r="C951">
        <v>2484</v>
      </c>
      <c r="D951">
        <v>2895437</v>
      </c>
      <c r="E951">
        <v>328102.45914499997</v>
      </c>
    </row>
    <row r="952" spans="1:5" x14ac:dyDescent="0.3">
      <c r="A952">
        <v>951</v>
      </c>
      <c r="B952">
        <v>2</v>
      </c>
      <c r="C952">
        <v>2530</v>
      </c>
      <c r="D952">
        <v>2948380</v>
      </c>
      <c r="E952">
        <v>322550.01051400002</v>
      </c>
    </row>
    <row r="953" spans="1:5" x14ac:dyDescent="0.3">
      <c r="A953">
        <v>952</v>
      </c>
      <c r="B953">
        <v>2</v>
      </c>
      <c r="C953">
        <v>2576</v>
      </c>
      <c r="D953">
        <v>2950790</v>
      </c>
      <c r="E953">
        <v>322625.46640099998</v>
      </c>
    </row>
    <row r="954" spans="1:5" x14ac:dyDescent="0.3">
      <c r="A954">
        <v>953</v>
      </c>
      <c r="B954">
        <v>2</v>
      </c>
      <c r="C954">
        <v>2622</v>
      </c>
      <c r="D954">
        <v>2951558</v>
      </c>
      <c r="E954">
        <v>322880.32286700001</v>
      </c>
    </row>
    <row r="955" spans="1:5" x14ac:dyDescent="0.3">
      <c r="A955">
        <v>954</v>
      </c>
      <c r="B955">
        <v>2</v>
      </c>
      <c r="C955">
        <v>2668</v>
      </c>
      <c r="D955">
        <v>2953950</v>
      </c>
      <c r="E955">
        <v>322957.396029</v>
      </c>
    </row>
    <row r="956" spans="1:5" x14ac:dyDescent="0.3">
      <c r="A956">
        <v>955</v>
      </c>
      <c r="B956">
        <v>2</v>
      </c>
      <c r="C956">
        <v>2714</v>
      </c>
      <c r="D956">
        <v>2957370</v>
      </c>
      <c r="E956">
        <v>322922.05574500002</v>
      </c>
    </row>
    <row r="957" spans="1:5" x14ac:dyDescent="0.3">
      <c r="A957">
        <v>956</v>
      </c>
      <c r="B957">
        <v>2</v>
      </c>
      <c r="C957">
        <v>2760</v>
      </c>
      <c r="D957">
        <v>2958123</v>
      </c>
      <c r="E957">
        <v>323177.90707100002</v>
      </c>
    </row>
    <row r="958" spans="1:5" x14ac:dyDescent="0.3">
      <c r="A958">
        <v>957</v>
      </c>
      <c r="B958">
        <v>2</v>
      </c>
      <c r="C958">
        <v>2806</v>
      </c>
      <c r="D958">
        <v>2960628</v>
      </c>
      <c r="E958">
        <v>323242.23103999998</v>
      </c>
    </row>
    <row r="959" spans="1:5" x14ac:dyDescent="0.3">
      <c r="A959">
        <v>958</v>
      </c>
      <c r="B959">
        <v>2</v>
      </c>
      <c r="C959">
        <v>2852</v>
      </c>
      <c r="D959">
        <v>2962981</v>
      </c>
      <c r="E959">
        <v>323323.03177100001</v>
      </c>
    </row>
    <row r="960" spans="1:5" x14ac:dyDescent="0.3">
      <c r="A960">
        <v>959</v>
      </c>
      <c r="B960">
        <v>2</v>
      </c>
      <c r="C960">
        <v>2898</v>
      </c>
      <c r="D960">
        <v>2963745</v>
      </c>
      <c r="E960">
        <v>323577.09587000002</v>
      </c>
    </row>
    <row r="961" spans="1:5" x14ac:dyDescent="0.3">
      <c r="A961">
        <v>960</v>
      </c>
      <c r="B961">
        <v>2</v>
      </c>
      <c r="C961">
        <v>0</v>
      </c>
      <c r="D961">
        <v>2966225</v>
      </c>
      <c r="E961">
        <v>323643.68852700002</v>
      </c>
    </row>
    <row r="962" spans="1:5" x14ac:dyDescent="0.3">
      <c r="A962">
        <v>961</v>
      </c>
      <c r="B962">
        <v>2</v>
      </c>
      <c r="C962">
        <v>47</v>
      </c>
      <c r="D962">
        <v>2968583</v>
      </c>
      <c r="E962">
        <v>323723.47345500003</v>
      </c>
    </row>
    <row r="963" spans="1:5" x14ac:dyDescent="0.3">
      <c r="A963">
        <v>962</v>
      </c>
      <c r="B963">
        <v>2</v>
      </c>
      <c r="C963">
        <v>94</v>
      </c>
      <c r="D963">
        <v>2971012</v>
      </c>
      <c r="E963">
        <v>323795.39362300001</v>
      </c>
    </row>
    <row r="964" spans="1:5" x14ac:dyDescent="0.3">
      <c r="A964">
        <v>963</v>
      </c>
      <c r="B964">
        <v>2</v>
      </c>
      <c r="C964">
        <v>141</v>
      </c>
      <c r="D964">
        <v>2971768</v>
      </c>
      <c r="E964">
        <v>324049.52203499997</v>
      </c>
    </row>
    <row r="965" spans="1:5" x14ac:dyDescent="0.3">
      <c r="A965">
        <v>964</v>
      </c>
      <c r="B965">
        <v>2</v>
      </c>
      <c r="C965">
        <v>188</v>
      </c>
      <c r="D965">
        <v>2974123</v>
      </c>
      <c r="E965">
        <v>324129.16345400002</v>
      </c>
    </row>
    <row r="966" spans="1:5" x14ac:dyDescent="0.3">
      <c r="A966">
        <v>965</v>
      </c>
      <c r="B966">
        <v>2</v>
      </c>
      <c r="C966">
        <v>235</v>
      </c>
      <c r="D966">
        <v>2976526</v>
      </c>
      <c r="E966">
        <v>324203.45059999998</v>
      </c>
    </row>
    <row r="967" spans="1:5" x14ac:dyDescent="0.3">
      <c r="A967">
        <v>966</v>
      </c>
      <c r="B967">
        <v>2</v>
      </c>
      <c r="C967">
        <v>282</v>
      </c>
      <c r="D967">
        <v>2977302</v>
      </c>
      <c r="E967">
        <v>324454.82520800002</v>
      </c>
    </row>
    <row r="968" spans="1:5" x14ac:dyDescent="0.3">
      <c r="A968">
        <v>967</v>
      </c>
      <c r="B968">
        <v>2</v>
      </c>
      <c r="C968">
        <v>329</v>
      </c>
      <c r="D968">
        <v>2979598</v>
      </c>
      <c r="E968">
        <v>324540.424581</v>
      </c>
    </row>
    <row r="969" spans="1:5" x14ac:dyDescent="0.3">
      <c r="A969">
        <v>968</v>
      </c>
      <c r="B969">
        <v>2</v>
      </c>
      <c r="C969">
        <v>376</v>
      </c>
      <c r="D969">
        <v>2982003</v>
      </c>
      <c r="E969">
        <v>324614.02620999998</v>
      </c>
    </row>
    <row r="970" spans="1:5" x14ac:dyDescent="0.3">
      <c r="A970">
        <v>969</v>
      </c>
      <c r="B970">
        <v>2</v>
      </c>
      <c r="C970">
        <v>423</v>
      </c>
      <c r="D970">
        <v>2982786</v>
      </c>
      <c r="E970">
        <v>324864.07003399997</v>
      </c>
    </row>
    <row r="971" spans="1:5" x14ac:dyDescent="0.3">
      <c r="A971">
        <v>970</v>
      </c>
      <c r="B971">
        <v>2</v>
      </c>
      <c r="C971">
        <v>470</v>
      </c>
      <c r="D971">
        <v>2985130</v>
      </c>
      <c r="E971">
        <v>324943.972289</v>
      </c>
    </row>
    <row r="972" spans="1:5" x14ac:dyDescent="0.3">
      <c r="A972">
        <v>971</v>
      </c>
      <c r="B972">
        <v>2</v>
      </c>
      <c r="C972">
        <v>517</v>
      </c>
      <c r="D972">
        <v>2985820</v>
      </c>
      <c r="E972">
        <v>325203.79661199998</v>
      </c>
    </row>
    <row r="973" spans="1:5" x14ac:dyDescent="0.3">
      <c r="A973">
        <v>972</v>
      </c>
      <c r="B973">
        <v>2</v>
      </c>
      <c r="C973">
        <v>564</v>
      </c>
      <c r="D973">
        <v>2988073</v>
      </c>
      <c r="E973">
        <v>325293.25756100001</v>
      </c>
    </row>
    <row r="974" spans="1:5" x14ac:dyDescent="0.3">
      <c r="A974">
        <v>973</v>
      </c>
      <c r="B974">
        <v>2</v>
      </c>
      <c r="C974">
        <v>611</v>
      </c>
      <c r="D974">
        <v>2990391</v>
      </c>
      <c r="E974">
        <v>325375.51109500002</v>
      </c>
    </row>
    <row r="975" spans="1:5" x14ac:dyDescent="0.3">
      <c r="A975">
        <v>974</v>
      </c>
      <c r="B975">
        <v>2</v>
      </c>
      <c r="C975">
        <v>658</v>
      </c>
      <c r="D975">
        <v>2991068</v>
      </c>
      <c r="E975">
        <v>325636.19416200003</v>
      </c>
    </row>
    <row r="976" spans="1:5" x14ac:dyDescent="0.3">
      <c r="A976">
        <v>975</v>
      </c>
      <c r="B976">
        <v>2</v>
      </c>
      <c r="C976">
        <v>705</v>
      </c>
      <c r="D976">
        <v>2993296</v>
      </c>
      <c r="E976">
        <v>325727.89326500002</v>
      </c>
    </row>
    <row r="977" spans="1:5" x14ac:dyDescent="0.3">
      <c r="A977">
        <v>976</v>
      </c>
      <c r="B977">
        <v>2</v>
      </c>
      <c r="C977">
        <v>752</v>
      </c>
      <c r="D977">
        <v>2996306</v>
      </c>
      <c r="E977">
        <v>325734.42098400003</v>
      </c>
    </row>
    <row r="978" spans="1:5" x14ac:dyDescent="0.3">
      <c r="A978">
        <v>977</v>
      </c>
      <c r="B978">
        <v>2</v>
      </c>
      <c r="C978">
        <v>799</v>
      </c>
      <c r="D978">
        <v>2996986</v>
      </c>
      <c r="E978">
        <v>325994.18215499999</v>
      </c>
    </row>
    <row r="979" spans="1:5" x14ac:dyDescent="0.3">
      <c r="A979">
        <v>978</v>
      </c>
      <c r="B979">
        <v>2</v>
      </c>
      <c r="C979">
        <v>846</v>
      </c>
      <c r="D979">
        <v>2999323</v>
      </c>
      <c r="E979">
        <v>326073.58393899997</v>
      </c>
    </row>
    <row r="980" spans="1:5" x14ac:dyDescent="0.3">
      <c r="A980">
        <v>979</v>
      </c>
      <c r="B980">
        <v>2</v>
      </c>
      <c r="C980">
        <v>893</v>
      </c>
      <c r="D980">
        <v>3001563</v>
      </c>
      <c r="E980">
        <v>326163.40220100002</v>
      </c>
    </row>
    <row r="981" spans="1:5" x14ac:dyDescent="0.3">
      <c r="A981">
        <v>980</v>
      </c>
      <c r="B981">
        <v>2</v>
      </c>
      <c r="C981">
        <v>940</v>
      </c>
      <c r="D981">
        <v>3002245</v>
      </c>
      <c r="E981">
        <v>326422.39390899998</v>
      </c>
    </row>
    <row r="982" spans="1:5" x14ac:dyDescent="0.3">
      <c r="A982">
        <v>981</v>
      </c>
      <c r="B982">
        <v>2</v>
      </c>
      <c r="C982">
        <v>987</v>
      </c>
      <c r="D982">
        <v>3004556</v>
      </c>
      <c r="E982">
        <v>326504.14903199999</v>
      </c>
    </row>
    <row r="983" spans="1:5" x14ac:dyDescent="0.3">
      <c r="A983">
        <v>982</v>
      </c>
      <c r="B983">
        <v>2</v>
      </c>
      <c r="C983">
        <v>1034</v>
      </c>
      <c r="D983">
        <v>3005245</v>
      </c>
      <c r="E983">
        <v>326762.04435899999</v>
      </c>
    </row>
    <row r="984" spans="1:5" x14ac:dyDescent="0.3">
      <c r="A984">
        <v>983</v>
      </c>
      <c r="B984">
        <v>2</v>
      </c>
      <c r="C984">
        <v>1081</v>
      </c>
      <c r="D984">
        <v>3007413</v>
      </c>
      <c r="E984">
        <v>326858.99808200001</v>
      </c>
    </row>
    <row r="985" spans="1:5" x14ac:dyDescent="0.3">
      <c r="A985">
        <v>984</v>
      </c>
      <c r="B985">
        <v>2</v>
      </c>
      <c r="C985">
        <v>1128</v>
      </c>
      <c r="D985">
        <v>3009573</v>
      </c>
      <c r="E985">
        <v>326956.68122999999</v>
      </c>
    </row>
    <row r="986" spans="1:5" x14ac:dyDescent="0.3">
      <c r="A986">
        <v>985</v>
      </c>
      <c r="B986">
        <v>2</v>
      </c>
      <c r="C986">
        <v>1175</v>
      </c>
      <c r="D986">
        <v>3010256</v>
      </c>
      <c r="E986">
        <v>327214.69536100002</v>
      </c>
    </row>
    <row r="987" spans="1:5" x14ac:dyDescent="0.3">
      <c r="A987">
        <v>986</v>
      </c>
      <c r="B987">
        <v>2</v>
      </c>
      <c r="C987">
        <v>1222</v>
      </c>
      <c r="D987">
        <v>3012411</v>
      </c>
      <c r="E987">
        <v>327312.57454599999</v>
      </c>
    </row>
    <row r="988" spans="1:5" x14ac:dyDescent="0.3">
      <c r="A988">
        <v>987</v>
      </c>
      <c r="B988">
        <v>2</v>
      </c>
      <c r="C988">
        <v>1269</v>
      </c>
      <c r="D988">
        <v>3014571</v>
      </c>
      <c r="E988">
        <v>327409.77074299997</v>
      </c>
    </row>
    <row r="989" spans="1:5" x14ac:dyDescent="0.3">
      <c r="A989">
        <v>988</v>
      </c>
      <c r="B989">
        <v>2</v>
      </c>
      <c r="C989">
        <v>1316</v>
      </c>
      <c r="D989">
        <v>3015248</v>
      </c>
      <c r="E989">
        <v>327667.906587</v>
      </c>
    </row>
    <row r="990" spans="1:5" x14ac:dyDescent="0.3">
      <c r="A990">
        <v>989</v>
      </c>
      <c r="B990">
        <v>2</v>
      </c>
      <c r="C990">
        <v>1363</v>
      </c>
      <c r="D990">
        <v>3017451</v>
      </c>
      <c r="E990">
        <v>327760.08624500001</v>
      </c>
    </row>
    <row r="991" spans="1:5" x14ac:dyDescent="0.3">
      <c r="A991">
        <v>990</v>
      </c>
      <c r="B991">
        <v>2</v>
      </c>
      <c r="C991">
        <v>1410</v>
      </c>
      <c r="D991">
        <v>3020768</v>
      </c>
      <c r="E991">
        <v>327731.225966</v>
      </c>
    </row>
    <row r="992" spans="1:5" x14ac:dyDescent="0.3">
      <c r="A992">
        <v>991</v>
      </c>
      <c r="B992">
        <v>2</v>
      </c>
      <c r="C992">
        <v>1457</v>
      </c>
      <c r="D992">
        <v>3021528</v>
      </c>
      <c r="E992">
        <v>327979.75064300001</v>
      </c>
    </row>
    <row r="993" spans="1:5" x14ac:dyDescent="0.3">
      <c r="A993">
        <v>992</v>
      </c>
      <c r="B993">
        <v>2</v>
      </c>
      <c r="C993">
        <v>1504</v>
      </c>
      <c r="D993">
        <v>3023928</v>
      </c>
      <c r="E993">
        <v>328050.13876</v>
      </c>
    </row>
    <row r="994" spans="1:5" x14ac:dyDescent="0.3">
      <c r="A994">
        <v>993</v>
      </c>
      <c r="B994">
        <v>2</v>
      </c>
      <c r="C994">
        <v>1551</v>
      </c>
      <c r="D994">
        <v>3024690</v>
      </c>
      <c r="E994">
        <v>328298.10658299999</v>
      </c>
    </row>
    <row r="995" spans="1:5" x14ac:dyDescent="0.3">
      <c r="A995">
        <v>994</v>
      </c>
      <c r="B995">
        <v>2</v>
      </c>
      <c r="C995">
        <v>1598</v>
      </c>
      <c r="D995">
        <v>3027053</v>
      </c>
      <c r="E995">
        <v>328372.18244900001</v>
      </c>
    </row>
    <row r="996" spans="1:5" x14ac:dyDescent="0.3">
      <c r="A996">
        <v>995</v>
      </c>
      <c r="B996">
        <v>2</v>
      </c>
      <c r="C996">
        <v>1645</v>
      </c>
      <c r="D996">
        <v>3029418</v>
      </c>
      <c r="E996">
        <v>328445.92591699999</v>
      </c>
    </row>
    <row r="997" spans="1:5" x14ac:dyDescent="0.3">
      <c r="A997">
        <v>996</v>
      </c>
      <c r="B997">
        <v>2</v>
      </c>
      <c r="C997">
        <v>1692</v>
      </c>
      <c r="D997">
        <v>3030168</v>
      </c>
      <c r="E997">
        <v>328694.646633</v>
      </c>
    </row>
    <row r="998" spans="1:5" x14ac:dyDescent="0.3">
      <c r="A998">
        <v>997</v>
      </c>
      <c r="B998">
        <v>2</v>
      </c>
      <c r="C998">
        <v>1739</v>
      </c>
      <c r="D998">
        <v>3032515</v>
      </c>
      <c r="E998">
        <v>328770.01432800002</v>
      </c>
    </row>
    <row r="999" spans="1:5" x14ac:dyDescent="0.3">
      <c r="A999">
        <v>998</v>
      </c>
      <c r="B999">
        <v>2</v>
      </c>
      <c r="C999">
        <v>1786</v>
      </c>
      <c r="D999">
        <v>3035688</v>
      </c>
      <c r="E999">
        <v>328755.78781499999</v>
      </c>
    </row>
    <row r="1000" spans="1:5" x14ac:dyDescent="0.3">
      <c r="A1000">
        <v>999</v>
      </c>
      <c r="B1000">
        <v>2</v>
      </c>
      <c r="C1000">
        <v>1833</v>
      </c>
      <c r="D1000">
        <v>3036476</v>
      </c>
      <c r="E1000">
        <v>328999.80108499998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403AD-5755-41FC-817B-11D9203C101F}">
  <dimension ref="A1:F1000"/>
  <sheetViews>
    <sheetView workbookViewId="0">
      <selection activeCell="G19" sqref="G19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</v>
      </c>
    </row>
    <row r="2" spans="1:6" x14ac:dyDescent="0.3">
      <c r="A2">
        <v>1</v>
      </c>
      <c r="B2">
        <v>0</v>
      </c>
      <c r="C2">
        <v>0</v>
      </c>
      <c r="D2">
        <v>4324</v>
      </c>
      <c r="E2">
        <v>231267.34505100001</v>
      </c>
    </row>
    <row r="3" spans="1:6" x14ac:dyDescent="0.3">
      <c r="A3">
        <v>2</v>
      </c>
      <c r="B3">
        <v>0</v>
      </c>
      <c r="C3">
        <v>0</v>
      </c>
      <c r="D3">
        <v>44370</v>
      </c>
      <c r="E3">
        <v>45075.501465000001</v>
      </c>
    </row>
    <row r="4" spans="1:6" x14ac:dyDescent="0.3">
      <c r="A4">
        <v>3</v>
      </c>
      <c r="B4">
        <v>0</v>
      </c>
      <c r="C4">
        <v>0</v>
      </c>
      <c r="D4">
        <v>45578</v>
      </c>
      <c r="E4">
        <v>65821.229540999993</v>
      </c>
    </row>
    <row r="5" spans="1:6" x14ac:dyDescent="0.3">
      <c r="A5">
        <v>4</v>
      </c>
      <c r="B5">
        <v>0</v>
      </c>
      <c r="C5">
        <v>0</v>
      </c>
      <c r="D5">
        <v>173548</v>
      </c>
      <c r="E5">
        <v>23048.378547</v>
      </c>
    </row>
    <row r="6" spans="1:6" x14ac:dyDescent="0.3">
      <c r="A6">
        <v>5</v>
      </c>
      <c r="B6">
        <v>0</v>
      </c>
      <c r="C6">
        <v>0</v>
      </c>
      <c r="D6">
        <v>174837</v>
      </c>
      <c r="E6">
        <v>28598.065627</v>
      </c>
    </row>
    <row r="7" spans="1:6" x14ac:dyDescent="0.3">
      <c r="A7">
        <v>6</v>
      </c>
      <c r="B7">
        <v>0</v>
      </c>
      <c r="C7">
        <v>0</v>
      </c>
      <c r="D7">
        <v>178260</v>
      </c>
      <c r="E7">
        <v>33658.700773999997</v>
      </c>
    </row>
    <row r="8" spans="1:6" x14ac:dyDescent="0.3">
      <c r="A8">
        <v>7</v>
      </c>
      <c r="B8">
        <v>0</v>
      </c>
      <c r="C8">
        <v>0</v>
      </c>
      <c r="D8">
        <v>180697</v>
      </c>
      <c r="E8">
        <v>38738.883324000002</v>
      </c>
    </row>
    <row r="9" spans="1:6" x14ac:dyDescent="0.3">
      <c r="A9">
        <v>8</v>
      </c>
      <c r="B9">
        <v>0</v>
      </c>
      <c r="C9">
        <v>0</v>
      </c>
      <c r="D9">
        <v>181377</v>
      </c>
      <c r="E9">
        <v>44107.025697999998</v>
      </c>
    </row>
    <row r="10" spans="1:6" x14ac:dyDescent="0.3">
      <c r="A10">
        <v>9</v>
      </c>
      <c r="B10">
        <v>0</v>
      </c>
      <c r="C10">
        <v>0</v>
      </c>
      <c r="D10">
        <v>183945</v>
      </c>
      <c r="E10">
        <v>48927.668597000004</v>
      </c>
    </row>
    <row r="11" spans="1:6" x14ac:dyDescent="0.3">
      <c r="A11">
        <v>10</v>
      </c>
      <c r="B11">
        <v>0</v>
      </c>
      <c r="C11">
        <v>0</v>
      </c>
      <c r="D11">
        <v>186468</v>
      </c>
      <c r="E11">
        <v>53628.504623000001</v>
      </c>
    </row>
    <row r="12" spans="1:6" x14ac:dyDescent="0.3">
      <c r="A12">
        <v>11</v>
      </c>
      <c r="B12">
        <v>0</v>
      </c>
      <c r="C12">
        <v>0</v>
      </c>
      <c r="D12">
        <v>187205</v>
      </c>
      <c r="E12">
        <v>58759.11434</v>
      </c>
    </row>
    <row r="13" spans="1:6" x14ac:dyDescent="0.3">
      <c r="A13">
        <v>12</v>
      </c>
      <c r="B13">
        <v>0</v>
      </c>
      <c r="C13">
        <v>0</v>
      </c>
      <c r="D13">
        <v>189798</v>
      </c>
      <c r="E13">
        <v>63225.113015000003</v>
      </c>
    </row>
    <row r="14" spans="1:6" x14ac:dyDescent="0.3">
      <c r="A14">
        <v>13</v>
      </c>
      <c r="B14">
        <v>0</v>
      </c>
      <c r="C14">
        <v>0</v>
      </c>
      <c r="D14">
        <v>192512</v>
      </c>
      <c r="E14">
        <v>67528.257979000002</v>
      </c>
    </row>
    <row r="15" spans="1:6" x14ac:dyDescent="0.3">
      <c r="A15">
        <v>14</v>
      </c>
      <c r="B15">
        <v>0</v>
      </c>
      <c r="C15">
        <v>0</v>
      </c>
      <c r="D15">
        <v>193262</v>
      </c>
      <c r="E15">
        <v>72440.521158000003</v>
      </c>
    </row>
    <row r="16" spans="1:6" x14ac:dyDescent="0.3">
      <c r="A16">
        <v>15</v>
      </c>
      <c r="B16">
        <v>0</v>
      </c>
      <c r="C16">
        <v>0</v>
      </c>
      <c r="D16">
        <v>195977</v>
      </c>
      <c r="E16">
        <v>76539.593932000003</v>
      </c>
    </row>
    <row r="17" spans="1:5" x14ac:dyDescent="0.3">
      <c r="A17">
        <v>16</v>
      </c>
      <c r="B17">
        <v>0</v>
      </c>
      <c r="C17">
        <v>0</v>
      </c>
      <c r="D17">
        <v>196727</v>
      </c>
      <c r="E17">
        <v>81330.981511999998</v>
      </c>
    </row>
    <row r="18" spans="1:5" x14ac:dyDescent="0.3">
      <c r="A18">
        <v>17</v>
      </c>
      <c r="B18">
        <v>0</v>
      </c>
      <c r="C18">
        <v>0</v>
      </c>
      <c r="D18">
        <v>199198</v>
      </c>
      <c r="E18">
        <v>85342.222311000005</v>
      </c>
    </row>
    <row r="19" spans="1:5" x14ac:dyDescent="0.3">
      <c r="A19">
        <v>18</v>
      </c>
      <c r="B19">
        <v>0</v>
      </c>
      <c r="C19">
        <v>0</v>
      </c>
      <c r="D19">
        <v>201780</v>
      </c>
      <c r="E19">
        <v>89206.066011999996</v>
      </c>
    </row>
    <row r="20" spans="1:5" x14ac:dyDescent="0.3">
      <c r="A20">
        <v>19</v>
      </c>
      <c r="B20">
        <v>0</v>
      </c>
      <c r="C20">
        <v>0</v>
      </c>
      <c r="D20">
        <v>202510</v>
      </c>
      <c r="E20">
        <v>93822.527283000003</v>
      </c>
    </row>
    <row r="21" spans="1:5" x14ac:dyDescent="0.3">
      <c r="A21">
        <v>20</v>
      </c>
      <c r="B21">
        <v>0</v>
      </c>
      <c r="C21">
        <v>0</v>
      </c>
      <c r="D21">
        <v>205075</v>
      </c>
      <c r="E21">
        <v>97525.295624000006</v>
      </c>
    </row>
    <row r="22" spans="1:5" x14ac:dyDescent="0.3">
      <c r="A22">
        <v>21</v>
      </c>
      <c r="B22">
        <v>0</v>
      </c>
      <c r="C22">
        <v>0</v>
      </c>
      <c r="D22">
        <v>209693</v>
      </c>
      <c r="E22">
        <v>100146.40450600001</v>
      </c>
    </row>
    <row r="23" spans="1:5" x14ac:dyDescent="0.3">
      <c r="A23">
        <v>22</v>
      </c>
      <c r="B23">
        <v>0</v>
      </c>
      <c r="C23">
        <v>0</v>
      </c>
      <c r="D23">
        <v>210487</v>
      </c>
      <c r="E23">
        <v>104519.51902000001</v>
      </c>
    </row>
    <row r="24" spans="1:5" x14ac:dyDescent="0.3">
      <c r="A24">
        <v>23</v>
      </c>
      <c r="B24">
        <v>0</v>
      </c>
      <c r="C24">
        <v>0</v>
      </c>
      <c r="D24">
        <v>213967</v>
      </c>
      <c r="E24">
        <v>107493.21157</v>
      </c>
    </row>
    <row r="25" spans="1:5" x14ac:dyDescent="0.3">
      <c r="A25">
        <v>24</v>
      </c>
      <c r="B25">
        <v>0</v>
      </c>
      <c r="C25">
        <v>0</v>
      </c>
      <c r="D25">
        <v>216482</v>
      </c>
      <c r="E25">
        <v>110863.72077099999</v>
      </c>
    </row>
    <row r="26" spans="1:5" x14ac:dyDescent="0.3">
      <c r="A26">
        <v>25</v>
      </c>
      <c r="B26">
        <v>0</v>
      </c>
      <c r="C26">
        <v>0</v>
      </c>
      <c r="D26">
        <v>217246</v>
      </c>
      <c r="E26">
        <v>115076.917412</v>
      </c>
    </row>
    <row r="27" spans="1:5" x14ac:dyDescent="0.3">
      <c r="A27">
        <v>26</v>
      </c>
      <c r="B27">
        <v>0</v>
      </c>
      <c r="C27">
        <v>0</v>
      </c>
      <c r="D27">
        <v>219828</v>
      </c>
      <c r="E27">
        <v>118274.28717</v>
      </c>
    </row>
    <row r="28" spans="1:5" x14ac:dyDescent="0.3">
      <c r="A28">
        <v>27</v>
      </c>
      <c r="B28">
        <v>0</v>
      </c>
      <c r="C28">
        <v>0</v>
      </c>
      <c r="D28">
        <v>220542</v>
      </c>
      <c r="E28">
        <v>122425.660418</v>
      </c>
    </row>
    <row r="29" spans="1:5" x14ac:dyDescent="0.3">
      <c r="A29">
        <v>28</v>
      </c>
      <c r="B29">
        <v>0</v>
      </c>
      <c r="C29">
        <v>0</v>
      </c>
      <c r="D29">
        <v>223100</v>
      </c>
      <c r="E29">
        <v>125504.25818</v>
      </c>
    </row>
    <row r="30" spans="1:5" x14ac:dyDescent="0.3">
      <c r="A30">
        <v>29</v>
      </c>
      <c r="B30">
        <v>0</v>
      </c>
      <c r="C30">
        <v>0</v>
      </c>
      <c r="D30">
        <v>225642</v>
      </c>
      <c r="E30">
        <v>128522.172291</v>
      </c>
    </row>
    <row r="31" spans="1:5" x14ac:dyDescent="0.3">
      <c r="A31">
        <v>30</v>
      </c>
      <c r="B31">
        <v>0</v>
      </c>
      <c r="C31">
        <v>0</v>
      </c>
      <c r="D31">
        <v>226400</v>
      </c>
      <c r="E31">
        <v>132508.83392199999</v>
      </c>
    </row>
    <row r="32" spans="1:5" x14ac:dyDescent="0.3">
      <c r="A32">
        <v>31</v>
      </c>
      <c r="B32">
        <v>0</v>
      </c>
      <c r="C32">
        <v>0</v>
      </c>
      <c r="D32">
        <v>228874</v>
      </c>
      <c r="E32">
        <v>135445.70374999999</v>
      </c>
    </row>
    <row r="33" spans="1:5" x14ac:dyDescent="0.3">
      <c r="A33">
        <v>32</v>
      </c>
      <c r="B33">
        <v>0</v>
      </c>
      <c r="C33">
        <v>0</v>
      </c>
      <c r="D33">
        <v>231432</v>
      </c>
      <c r="E33">
        <v>138269.55650000001</v>
      </c>
    </row>
    <row r="34" spans="1:5" x14ac:dyDescent="0.3">
      <c r="A34">
        <v>33</v>
      </c>
      <c r="B34">
        <v>0</v>
      </c>
      <c r="C34">
        <v>0</v>
      </c>
      <c r="D34">
        <v>232120</v>
      </c>
      <c r="E34">
        <v>142167.84421899999</v>
      </c>
    </row>
    <row r="35" spans="1:5" x14ac:dyDescent="0.3">
      <c r="A35">
        <v>34</v>
      </c>
      <c r="B35">
        <v>0</v>
      </c>
      <c r="C35">
        <v>0</v>
      </c>
      <c r="D35">
        <v>234620</v>
      </c>
      <c r="E35">
        <v>144915.181996</v>
      </c>
    </row>
    <row r="36" spans="1:5" x14ac:dyDescent="0.3">
      <c r="A36">
        <v>35</v>
      </c>
      <c r="B36">
        <v>0</v>
      </c>
      <c r="C36">
        <v>0</v>
      </c>
      <c r="D36">
        <v>235383</v>
      </c>
      <c r="E36">
        <v>148693.83090500001</v>
      </c>
    </row>
    <row r="37" spans="1:5" x14ac:dyDescent="0.3">
      <c r="A37">
        <v>36</v>
      </c>
      <c r="B37">
        <v>0</v>
      </c>
      <c r="C37">
        <v>0</v>
      </c>
      <c r="D37">
        <v>237934</v>
      </c>
      <c r="E37">
        <v>151302.462027</v>
      </c>
    </row>
    <row r="38" spans="1:5" x14ac:dyDescent="0.3">
      <c r="A38">
        <v>37</v>
      </c>
      <c r="B38">
        <v>0</v>
      </c>
      <c r="C38">
        <v>0</v>
      </c>
      <c r="D38">
        <v>240420</v>
      </c>
      <c r="E38">
        <v>153897.346311</v>
      </c>
    </row>
    <row r="39" spans="1:5" x14ac:dyDescent="0.3">
      <c r="A39">
        <v>38</v>
      </c>
      <c r="B39">
        <v>0</v>
      </c>
      <c r="C39">
        <v>0</v>
      </c>
      <c r="D39">
        <v>241185</v>
      </c>
      <c r="E39">
        <v>157555.403528</v>
      </c>
    </row>
    <row r="40" spans="1:5" x14ac:dyDescent="0.3">
      <c r="A40">
        <v>39</v>
      </c>
      <c r="B40">
        <v>0</v>
      </c>
      <c r="C40">
        <v>0</v>
      </c>
      <c r="D40">
        <v>243740</v>
      </c>
      <c r="E40">
        <v>160006.56437199999</v>
      </c>
    </row>
    <row r="41" spans="1:5" x14ac:dyDescent="0.3">
      <c r="A41">
        <v>40</v>
      </c>
      <c r="B41">
        <v>0</v>
      </c>
      <c r="C41">
        <v>0</v>
      </c>
      <c r="D41">
        <v>246368</v>
      </c>
      <c r="E41">
        <v>162358.74788899999</v>
      </c>
    </row>
    <row r="42" spans="1:5" x14ac:dyDescent="0.3">
      <c r="A42">
        <v>41</v>
      </c>
      <c r="B42">
        <v>0</v>
      </c>
      <c r="C42">
        <v>0</v>
      </c>
      <c r="D42">
        <v>247111</v>
      </c>
      <c r="E42">
        <v>165917.34078999999</v>
      </c>
    </row>
    <row r="43" spans="1:5" x14ac:dyDescent="0.3">
      <c r="A43">
        <v>42</v>
      </c>
      <c r="B43">
        <v>0</v>
      </c>
      <c r="C43">
        <v>0</v>
      </c>
      <c r="D43">
        <v>249632</v>
      </c>
      <c r="E43">
        <v>168247.66055599999</v>
      </c>
    </row>
    <row r="44" spans="1:5" x14ac:dyDescent="0.3">
      <c r="A44">
        <v>43</v>
      </c>
      <c r="B44">
        <v>0</v>
      </c>
      <c r="C44">
        <v>0</v>
      </c>
      <c r="D44">
        <v>252047</v>
      </c>
      <c r="E44">
        <v>170603.10180199999</v>
      </c>
    </row>
    <row r="45" spans="1:5" x14ac:dyDescent="0.3">
      <c r="A45">
        <v>44</v>
      </c>
      <c r="B45">
        <v>0</v>
      </c>
      <c r="C45">
        <v>0</v>
      </c>
      <c r="D45">
        <v>252802</v>
      </c>
      <c r="E45">
        <v>174049.255939</v>
      </c>
    </row>
    <row r="46" spans="1:5" x14ac:dyDescent="0.3">
      <c r="A46">
        <v>45</v>
      </c>
      <c r="B46">
        <v>0</v>
      </c>
      <c r="C46">
        <v>0</v>
      </c>
      <c r="D46">
        <v>256383</v>
      </c>
      <c r="E46">
        <v>175518.657633</v>
      </c>
    </row>
    <row r="47" spans="1:5" x14ac:dyDescent="0.3">
      <c r="A47">
        <v>46</v>
      </c>
      <c r="B47">
        <v>0</v>
      </c>
      <c r="C47">
        <v>0</v>
      </c>
      <c r="D47">
        <v>257138</v>
      </c>
      <c r="E47">
        <v>178892.26796500001</v>
      </c>
    </row>
    <row r="48" spans="1:5" x14ac:dyDescent="0.3">
      <c r="A48">
        <v>47</v>
      </c>
      <c r="B48">
        <v>0</v>
      </c>
      <c r="C48">
        <v>0</v>
      </c>
      <c r="D48">
        <v>259606</v>
      </c>
      <c r="E48">
        <v>181043.581427</v>
      </c>
    </row>
    <row r="49" spans="1:5" x14ac:dyDescent="0.3">
      <c r="A49">
        <v>48</v>
      </c>
      <c r="B49">
        <v>0</v>
      </c>
      <c r="C49">
        <v>0</v>
      </c>
      <c r="D49">
        <v>262040</v>
      </c>
      <c r="E49">
        <v>183178.14074199999</v>
      </c>
    </row>
    <row r="50" spans="1:5" x14ac:dyDescent="0.3">
      <c r="A50">
        <v>49</v>
      </c>
      <c r="B50">
        <v>0</v>
      </c>
      <c r="C50">
        <v>0</v>
      </c>
      <c r="D50">
        <v>262811</v>
      </c>
      <c r="E50">
        <v>186445.772818</v>
      </c>
    </row>
    <row r="51" spans="1:5" x14ac:dyDescent="0.3">
      <c r="A51">
        <v>50</v>
      </c>
      <c r="B51">
        <v>0</v>
      </c>
      <c r="C51">
        <v>0</v>
      </c>
      <c r="D51">
        <v>265222</v>
      </c>
      <c r="E51">
        <v>188521.31422</v>
      </c>
    </row>
    <row r="52" spans="1:5" x14ac:dyDescent="0.3">
      <c r="A52">
        <v>51</v>
      </c>
      <c r="B52">
        <v>0</v>
      </c>
      <c r="C52">
        <v>0</v>
      </c>
      <c r="D52">
        <v>368223</v>
      </c>
      <c r="E52">
        <v>138503.026698</v>
      </c>
    </row>
    <row r="53" spans="1:5" x14ac:dyDescent="0.3">
      <c r="A53">
        <v>52</v>
      </c>
      <c r="B53">
        <v>0</v>
      </c>
      <c r="C53">
        <v>0</v>
      </c>
      <c r="D53">
        <v>370953</v>
      </c>
      <c r="E53">
        <v>140179.48365400001</v>
      </c>
    </row>
    <row r="54" spans="1:5" x14ac:dyDescent="0.3">
      <c r="A54">
        <v>53</v>
      </c>
      <c r="B54">
        <v>0</v>
      </c>
      <c r="C54">
        <v>0</v>
      </c>
      <c r="D54">
        <v>373342</v>
      </c>
      <c r="E54">
        <v>141960.99019099999</v>
      </c>
    </row>
    <row r="55" spans="1:5" x14ac:dyDescent="0.3">
      <c r="A55">
        <v>54</v>
      </c>
      <c r="B55">
        <v>0</v>
      </c>
      <c r="C55">
        <v>0</v>
      </c>
      <c r="D55">
        <v>375742</v>
      </c>
      <c r="E55">
        <v>143715.63466400001</v>
      </c>
    </row>
    <row r="56" spans="1:5" x14ac:dyDescent="0.3">
      <c r="A56">
        <v>55</v>
      </c>
      <c r="B56">
        <v>0</v>
      </c>
      <c r="C56">
        <v>0</v>
      </c>
      <c r="D56">
        <v>376407</v>
      </c>
      <c r="E56">
        <v>146118.43031600001</v>
      </c>
    </row>
    <row r="57" spans="1:5" x14ac:dyDescent="0.3">
      <c r="A57">
        <v>56</v>
      </c>
      <c r="B57">
        <v>0</v>
      </c>
      <c r="C57">
        <v>0</v>
      </c>
      <c r="D57">
        <v>378752</v>
      </c>
      <c r="E57">
        <v>147854.00473099999</v>
      </c>
    </row>
    <row r="58" spans="1:5" x14ac:dyDescent="0.3">
      <c r="A58">
        <v>57</v>
      </c>
      <c r="B58">
        <v>0</v>
      </c>
      <c r="C58">
        <v>0</v>
      </c>
      <c r="D58">
        <v>379418</v>
      </c>
      <c r="E58">
        <v>150230.08924199999</v>
      </c>
    </row>
    <row r="59" spans="1:5" x14ac:dyDescent="0.3">
      <c r="A59">
        <v>58</v>
      </c>
      <c r="B59">
        <v>0</v>
      </c>
      <c r="C59">
        <v>0</v>
      </c>
      <c r="D59">
        <v>381755</v>
      </c>
      <c r="E59">
        <v>151929.90268599999</v>
      </c>
    </row>
    <row r="60" spans="1:5" x14ac:dyDescent="0.3">
      <c r="A60">
        <v>59</v>
      </c>
      <c r="B60">
        <v>0</v>
      </c>
      <c r="C60">
        <v>0</v>
      </c>
      <c r="D60">
        <v>384158</v>
      </c>
      <c r="E60">
        <v>153582.640476</v>
      </c>
    </row>
    <row r="61" spans="1:5" x14ac:dyDescent="0.3">
      <c r="A61">
        <v>60</v>
      </c>
      <c r="B61">
        <v>0</v>
      </c>
      <c r="C61">
        <v>0</v>
      </c>
      <c r="D61">
        <v>384830</v>
      </c>
      <c r="E61">
        <v>155913.000546</v>
      </c>
    </row>
    <row r="62" spans="1:5" x14ac:dyDescent="0.3">
      <c r="A62">
        <v>61</v>
      </c>
      <c r="B62">
        <v>0</v>
      </c>
      <c r="C62">
        <v>0</v>
      </c>
      <c r="D62">
        <v>387512</v>
      </c>
      <c r="E62">
        <v>157414.480068</v>
      </c>
    </row>
    <row r="63" spans="1:5" x14ac:dyDescent="0.3">
      <c r="A63">
        <v>62</v>
      </c>
      <c r="B63">
        <v>0</v>
      </c>
      <c r="C63">
        <v>0</v>
      </c>
      <c r="D63">
        <v>389861</v>
      </c>
      <c r="E63">
        <v>159031.03926799999</v>
      </c>
    </row>
    <row r="64" spans="1:5" x14ac:dyDescent="0.3">
      <c r="A64">
        <v>63</v>
      </c>
      <c r="B64">
        <v>0</v>
      </c>
      <c r="C64">
        <v>0</v>
      </c>
      <c r="D64">
        <v>390531</v>
      </c>
      <c r="E64">
        <v>161318.81976099999</v>
      </c>
    </row>
    <row r="65" spans="1:5" x14ac:dyDescent="0.3">
      <c r="A65">
        <v>64</v>
      </c>
      <c r="B65">
        <v>0</v>
      </c>
      <c r="C65">
        <v>0</v>
      </c>
      <c r="D65">
        <v>395630</v>
      </c>
      <c r="E65">
        <v>161767.30783800001</v>
      </c>
    </row>
    <row r="66" spans="1:5" x14ac:dyDescent="0.3">
      <c r="A66">
        <v>65</v>
      </c>
      <c r="B66">
        <v>0</v>
      </c>
      <c r="C66">
        <v>1</v>
      </c>
      <c r="D66">
        <v>396307</v>
      </c>
      <c r="E66">
        <v>164014.26167099999</v>
      </c>
    </row>
    <row r="67" spans="1:5" x14ac:dyDescent="0.3">
      <c r="A67">
        <v>66</v>
      </c>
      <c r="B67">
        <v>0</v>
      </c>
      <c r="C67">
        <v>2</v>
      </c>
      <c r="D67">
        <v>398638</v>
      </c>
      <c r="E67">
        <v>165563.74455</v>
      </c>
    </row>
    <row r="68" spans="1:5" x14ac:dyDescent="0.3">
      <c r="A68">
        <v>67</v>
      </c>
      <c r="B68">
        <v>0</v>
      </c>
      <c r="C68">
        <v>3</v>
      </c>
      <c r="D68">
        <v>399312</v>
      </c>
      <c r="E68">
        <v>167788.59638599999</v>
      </c>
    </row>
    <row r="69" spans="1:5" x14ac:dyDescent="0.3">
      <c r="A69">
        <v>68</v>
      </c>
      <c r="B69">
        <v>0</v>
      </c>
      <c r="C69">
        <v>4</v>
      </c>
      <c r="D69">
        <v>401657</v>
      </c>
      <c r="E69">
        <v>169298.68021699999</v>
      </c>
    </row>
    <row r="70" spans="1:5" x14ac:dyDescent="0.3">
      <c r="A70">
        <v>69</v>
      </c>
      <c r="B70">
        <v>0</v>
      </c>
      <c r="C70">
        <v>5</v>
      </c>
      <c r="D70">
        <v>404118</v>
      </c>
      <c r="E70">
        <v>170742.20895900001</v>
      </c>
    </row>
    <row r="71" spans="1:5" x14ac:dyDescent="0.3">
      <c r="A71">
        <v>70</v>
      </c>
      <c r="B71">
        <v>0</v>
      </c>
      <c r="C71">
        <v>6</v>
      </c>
      <c r="D71">
        <v>404802</v>
      </c>
      <c r="E71">
        <v>172924.046818</v>
      </c>
    </row>
    <row r="72" spans="1:5" x14ac:dyDescent="0.3">
      <c r="A72">
        <v>71</v>
      </c>
      <c r="B72">
        <v>0</v>
      </c>
      <c r="C72">
        <v>7</v>
      </c>
      <c r="D72">
        <v>410083</v>
      </c>
      <c r="E72">
        <v>173135.68228899999</v>
      </c>
    </row>
    <row r="73" spans="1:5" x14ac:dyDescent="0.3">
      <c r="A73">
        <v>72</v>
      </c>
      <c r="B73">
        <v>0</v>
      </c>
      <c r="C73">
        <v>8</v>
      </c>
      <c r="D73">
        <v>412328</v>
      </c>
      <c r="E73">
        <v>174618.265071</v>
      </c>
    </row>
    <row r="74" spans="1:5" x14ac:dyDescent="0.3">
      <c r="A74">
        <v>73</v>
      </c>
      <c r="B74">
        <v>0</v>
      </c>
      <c r="C74">
        <v>9</v>
      </c>
      <c r="D74">
        <v>412998</v>
      </c>
      <c r="E74">
        <v>176756.30390500001</v>
      </c>
    </row>
    <row r="75" spans="1:5" x14ac:dyDescent="0.3">
      <c r="A75">
        <v>74</v>
      </c>
      <c r="B75">
        <v>0</v>
      </c>
      <c r="C75">
        <v>10</v>
      </c>
      <c r="D75">
        <v>415338</v>
      </c>
      <c r="E75">
        <v>178168.14257299999</v>
      </c>
    </row>
    <row r="76" spans="1:5" x14ac:dyDescent="0.3">
      <c r="A76">
        <v>75</v>
      </c>
      <c r="B76">
        <v>0</v>
      </c>
      <c r="C76">
        <v>11</v>
      </c>
      <c r="D76">
        <v>418083</v>
      </c>
      <c r="E76">
        <v>179390.21677500001</v>
      </c>
    </row>
    <row r="77" spans="1:5" x14ac:dyDescent="0.3">
      <c r="A77">
        <v>76</v>
      </c>
      <c r="B77">
        <v>0</v>
      </c>
      <c r="C77">
        <v>12</v>
      </c>
      <c r="D77">
        <v>418763</v>
      </c>
      <c r="E77">
        <v>181486.903093</v>
      </c>
    </row>
    <row r="78" spans="1:5" x14ac:dyDescent="0.3">
      <c r="A78">
        <v>77</v>
      </c>
      <c r="B78">
        <v>0</v>
      </c>
      <c r="C78">
        <v>13</v>
      </c>
      <c r="D78">
        <v>421122</v>
      </c>
      <c r="E78">
        <v>182844.876307</v>
      </c>
    </row>
    <row r="79" spans="1:5" x14ac:dyDescent="0.3">
      <c r="A79">
        <v>78</v>
      </c>
      <c r="B79">
        <v>0</v>
      </c>
      <c r="C79">
        <v>14</v>
      </c>
      <c r="D79">
        <v>421808</v>
      </c>
      <c r="E79">
        <v>184918.25664800001</v>
      </c>
    </row>
    <row r="80" spans="1:5" x14ac:dyDescent="0.3">
      <c r="A80">
        <v>79</v>
      </c>
      <c r="B80">
        <v>0</v>
      </c>
      <c r="C80">
        <v>15</v>
      </c>
      <c r="D80">
        <v>424062</v>
      </c>
      <c r="E80">
        <v>186293.51368400001</v>
      </c>
    </row>
    <row r="81" spans="1:5" x14ac:dyDescent="0.3">
      <c r="A81">
        <v>80</v>
      </c>
      <c r="B81">
        <v>0</v>
      </c>
      <c r="C81">
        <v>16</v>
      </c>
      <c r="D81">
        <v>426328</v>
      </c>
      <c r="E81">
        <v>187648.94635099999</v>
      </c>
    </row>
    <row r="82" spans="1:5" x14ac:dyDescent="0.3">
      <c r="A82">
        <v>81</v>
      </c>
      <c r="B82">
        <v>0</v>
      </c>
      <c r="C82">
        <v>17</v>
      </c>
      <c r="D82">
        <v>426997</v>
      </c>
      <c r="E82">
        <v>189696.88311600001</v>
      </c>
    </row>
    <row r="83" spans="1:5" x14ac:dyDescent="0.3">
      <c r="A83">
        <v>82</v>
      </c>
      <c r="B83">
        <v>0</v>
      </c>
      <c r="C83">
        <v>18</v>
      </c>
      <c r="D83">
        <v>429378</v>
      </c>
      <c r="E83">
        <v>190973.920415</v>
      </c>
    </row>
    <row r="84" spans="1:5" x14ac:dyDescent="0.3">
      <c r="A84">
        <v>83</v>
      </c>
      <c r="B84">
        <v>0</v>
      </c>
      <c r="C84">
        <v>19</v>
      </c>
      <c r="D84">
        <v>431671</v>
      </c>
      <c r="E84">
        <v>192276.06209399999</v>
      </c>
    </row>
    <row r="85" spans="1:5" x14ac:dyDescent="0.3">
      <c r="A85">
        <v>84</v>
      </c>
      <c r="B85">
        <v>0</v>
      </c>
      <c r="C85">
        <v>20</v>
      </c>
      <c r="D85">
        <v>432355</v>
      </c>
      <c r="E85">
        <v>194284.78912</v>
      </c>
    </row>
    <row r="86" spans="1:5" x14ac:dyDescent="0.3">
      <c r="A86">
        <v>85</v>
      </c>
      <c r="B86">
        <v>0</v>
      </c>
      <c r="C86">
        <v>21</v>
      </c>
      <c r="D86">
        <v>435430</v>
      </c>
      <c r="E86">
        <v>195209.33330299999</v>
      </c>
    </row>
    <row r="87" spans="1:5" x14ac:dyDescent="0.3">
      <c r="A87">
        <v>86</v>
      </c>
      <c r="B87">
        <v>0</v>
      </c>
      <c r="C87">
        <v>22</v>
      </c>
      <c r="D87">
        <v>437848</v>
      </c>
      <c r="E87">
        <v>196415.19431399999</v>
      </c>
    </row>
    <row r="88" spans="1:5" x14ac:dyDescent="0.3">
      <c r="A88">
        <v>87</v>
      </c>
      <c r="B88">
        <v>0</v>
      </c>
      <c r="C88">
        <v>23</v>
      </c>
      <c r="D88">
        <v>438515</v>
      </c>
      <c r="E88">
        <v>198396.86213699999</v>
      </c>
    </row>
    <row r="89" spans="1:5" x14ac:dyDescent="0.3">
      <c r="A89">
        <v>88</v>
      </c>
      <c r="B89">
        <v>0</v>
      </c>
      <c r="C89">
        <v>24</v>
      </c>
      <c r="D89">
        <v>440771</v>
      </c>
      <c r="E89">
        <v>199650.15847200001</v>
      </c>
    </row>
    <row r="90" spans="1:5" x14ac:dyDescent="0.3">
      <c r="A90">
        <v>89</v>
      </c>
      <c r="B90">
        <v>0</v>
      </c>
      <c r="C90">
        <v>25</v>
      </c>
      <c r="D90">
        <v>441437</v>
      </c>
      <c r="E90">
        <v>201614.273384</v>
      </c>
    </row>
    <row r="91" spans="1:5" x14ac:dyDescent="0.3">
      <c r="A91">
        <v>90</v>
      </c>
      <c r="B91">
        <v>0</v>
      </c>
      <c r="C91">
        <v>26</v>
      </c>
      <c r="D91">
        <v>443858</v>
      </c>
      <c r="E91">
        <v>202767.55178499999</v>
      </c>
    </row>
    <row r="92" spans="1:5" x14ac:dyDescent="0.3">
      <c r="A92">
        <v>91</v>
      </c>
      <c r="B92">
        <v>0</v>
      </c>
      <c r="C92">
        <v>27</v>
      </c>
      <c r="D92">
        <v>446160</v>
      </c>
      <c r="E92">
        <v>203962.70396300001</v>
      </c>
    </row>
    <row r="93" spans="1:5" x14ac:dyDescent="0.3">
      <c r="A93">
        <v>92</v>
      </c>
      <c r="B93">
        <v>0</v>
      </c>
      <c r="C93">
        <v>28</v>
      </c>
      <c r="D93">
        <v>446847</v>
      </c>
      <c r="E93">
        <v>205887.026208</v>
      </c>
    </row>
    <row r="94" spans="1:5" x14ac:dyDescent="0.3">
      <c r="A94">
        <v>93</v>
      </c>
      <c r="B94">
        <v>0</v>
      </c>
      <c r="C94">
        <v>29</v>
      </c>
      <c r="D94">
        <v>449281</v>
      </c>
      <c r="E94">
        <v>206997.402516</v>
      </c>
    </row>
    <row r="95" spans="1:5" x14ac:dyDescent="0.3">
      <c r="A95">
        <v>94</v>
      </c>
      <c r="B95">
        <v>0</v>
      </c>
      <c r="C95">
        <v>30</v>
      </c>
      <c r="D95">
        <v>451562</v>
      </c>
      <c r="E95">
        <v>208166.320461</v>
      </c>
    </row>
    <row r="96" spans="1:5" x14ac:dyDescent="0.3">
      <c r="A96">
        <v>95</v>
      </c>
      <c r="B96">
        <v>0</v>
      </c>
      <c r="C96">
        <v>31</v>
      </c>
      <c r="D96">
        <v>452301</v>
      </c>
      <c r="E96">
        <v>210037.12129800001</v>
      </c>
    </row>
    <row r="97" spans="1:5" x14ac:dyDescent="0.3">
      <c r="A97">
        <v>96</v>
      </c>
      <c r="B97">
        <v>0</v>
      </c>
      <c r="C97">
        <v>32</v>
      </c>
      <c r="D97">
        <v>454618</v>
      </c>
      <c r="E97">
        <v>211166.29785900001</v>
      </c>
    </row>
    <row r="98" spans="1:5" x14ac:dyDescent="0.3">
      <c r="A98">
        <v>97</v>
      </c>
      <c r="B98">
        <v>0</v>
      </c>
      <c r="C98">
        <v>33</v>
      </c>
      <c r="D98">
        <v>455371</v>
      </c>
      <c r="E98">
        <v>213013.12556099999</v>
      </c>
    </row>
    <row r="99" spans="1:5" x14ac:dyDescent="0.3">
      <c r="A99">
        <v>98</v>
      </c>
      <c r="B99">
        <v>0</v>
      </c>
      <c r="C99">
        <v>34</v>
      </c>
      <c r="D99">
        <v>458126</v>
      </c>
      <c r="E99">
        <v>213914.949162</v>
      </c>
    </row>
    <row r="100" spans="1:5" x14ac:dyDescent="0.3">
      <c r="A100">
        <v>99</v>
      </c>
      <c r="B100">
        <v>0</v>
      </c>
      <c r="C100">
        <v>35</v>
      </c>
      <c r="D100">
        <v>460505</v>
      </c>
      <c r="E100">
        <v>214981.37913799999</v>
      </c>
    </row>
    <row r="101" spans="1:5" x14ac:dyDescent="0.3">
      <c r="A101">
        <v>100</v>
      </c>
      <c r="B101">
        <v>0</v>
      </c>
      <c r="C101">
        <v>36</v>
      </c>
      <c r="D101">
        <v>461196</v>
      </c>
      <c r="E101">
        <v>216827.552711</v>
      </c>
    </row>
    <row r="102" spans="1:5" x14ac:dyDescent="0.3">
      <c r="A102">
        <v>101</v>
      </c>
      <c r="B102">
        <v>0</v>
      </c>
      <c r="C102">
        <v>37</v>
      </c>
      <c r="D102">
        <v>515660</v>
      </c>
      <c r="E102">
        <v>195865.49276699999</v>
      </c>
    </row>
    <row r="103" spans="1:5" x14ac:dyDescent="0.3">
      <c r="A103">
        <v>102</v>
      </c>
      <c r="B103">
        <v>0</v>
      </c>
      <c r="C103">
        <v>38</v>
      </c>
      <c r="D103">
        <v>518136</v>
      </c>
      <c r="E103">
        <v>196859.511788</v>
      </c>
    </row>
    <row r="104" spans="1:5" x14ac:dyDescent="0.3">
      <c r="A104">
        <v>103</v>
      </c>
      <c r="B104">
        <v>0</v>
      </c>
      <c r="C104">
        <v>39</v>
      </c>
      <c r="D104">
        <v>518866</v>
      </c>
      <c r="E104">
        <v>198509.8272</v>
      </c>
    </row>
    <row r="105" spans="1:5" x14ac:dyDescent="0.3">
      <c r="A105">
        <v>104</v>
      </c>
      <c r="B105">
        <v>0</v>
      </c>
      <c r="C105">
        <v>40</v>
      </c>
      <c r="D105">
        <v>521321</v>
      </c>
      <c r="E105">
        <v>199493.210517</v>
      </c>
    </row>
    <row r="106" spans="1:5" x14ac:dyDescent="0.3">
      <c r="A106">
        <v>105</v>
      </c>
      <c r="B106">
        <v>0</v>
      </c>
      <c r="C106">
        <v>41</v>
      </c>
      <c r="D106">
        <v>523828</v>
      </c>
      <c r="E106">
        <v>200447.475125</v>
      </c>
    </row>
    <row r="107" spans="1:5" x14ac:dyDescent="0.3">
      <c r="A107">
        <v>106</v>
      </c>
      <c r="B107">
        <v>0</v>
      </c>
      <c r="C107">
        <v>42</v>
      </c>
      <c r="D107">
        <v>524652</v>
      </c>
      <c r="E107">
        <v>202038.68468999999</v>
      </c>
    </row>
    <row r="108" spans="1:5" x14ac:dyDescent="0.3">
      <c r="A108">
        <v>107</v>
      </c>
      <c r="B108">
        <v>0</v>
      </c>
      <c r="C108">
        <v>43</v>
      </c>
      <c r="D108">
        <v>528125</v>
      </c>
      <c r="E108">
        <v>202603.550296</v>
      </c>
    </row>
    <row r="109" spans="1:5" x14ac:dyDescent="0.3">
      <c r="A109">
        <v>108</v>
      </c>
      <c r="B109">
        <v>0</v>
      </c>
      <c r="C109">
        <v>44</v>
      </c>
      <c r="D109">
        <v>528883</v>
      </c>
      <c r="E109">
        <v>204203.95437200001</v>
      </c>
    </row>
    <row r="110" spans="1:5" x14ac:dyDescent="0.3">
      <c r="A110">
        <v>109</v>
      </c>
      <c r="B110">
        <v>0</v>
      </c>
      <c r="C110">
        <v>45</v>
      </c>
      <c r="D110">
        <v>531603</v>
      </c>
      <c r="E110">
        <v>205040.227388</v>
      </c>
    </row>
    <row r="111" spans="1:5" x14ac:dyDescent="0.3">
      <c r="A111">
        <v>110</v>
      </c>
      <c r="B111">
        <v>0</v>
      </c>
      <c r="C111">
        <v>46</v>
      </c>
      <c r="D111">
        <v>534195</v>
      </c>
      <c r="E111">
        <v>205917.31483799999</v>
      </c>
    </row>
    <row r="112" spans="1:5" x14ac:dyDescent="0.3">
      <c r="A112">
        <v>111</v>
      </c>
      <c r="B112">
        <v>0</v>
      </c>
      <c r="C112">
        <v>47</v>
      </c>
      <c r="D112">
        <v>534938</v>
      </c>
      <c r="E112">
        <v>207500.68232200001</v>
      </c>
    </row>
    <row r="113" spans="1:5" x14ac:dyDescent="0.3">
      <c r="A113">
        <v>112</v>
      </c>
      <c r="B113">
        <v>0</v>
      </c>
      <c r="C113">
        <v>48</v>
      </c>
      <c r="D113">
        <v>537230</v>
      </c>
      <c r="E113">
        <v>208476.816261</v>
      </c>
    </row>
    <row r="114" spans="1:5" x14ac:dyDescent="0.3">
      <c r="A114">
        <v>113</v>
      </c>
      <c r="B114">
        <v>0</v>
      </c>
      <c r="C114">
        <v>49</v>
      </c>
      <c r="D114">
        <v>539515</v>
      </c>
      <c r="E114">
        <v>209447.37403000001</v>
      </c>
    </row>
    <row r="115" spans="1:5" x14ac:dyDescent="0.3">
      <c r="A115">
        <v>114</v>
      </c>
      <c r="B115">
        <v>0</v>
      </c>
      <c r="C115">
        <v>50</v>
      </c>
      <c r="D115">
        <v>540275</v>
      </c>
      <c r="E115">
        <v>211003.65554599999</v>
      </c>
    </row>
    <row r="116" spans="1:5" x14ac:dyDescent="0.3">
      <c r="A116">
        <v>115</v>
      </c>
      <c r="B116">
        <v>0</v>
      </c>
      <c r="C116">
        <v>51</v>
      </c>
      <c r="D116">
        <v>542883</v>
      </c>
      <c r="E116">
        <v>211832.01537000001</v>
      </c>
    </row>
    <row r="117" spans="1:5" x14ac:dyDescent="0.3">
      <c r="A117">
        <v>116</v>
      </c>
      <c r="B117">
        <v>0</v>
      </c>
      <c r="C117">
        <v>52</v>
      </c>
      <c r="D117">
        <v>545296</v>
      </c>
      <c r="E117">
        <v>212728.499751</v>
      </c>
    </row>
    <row r="118" spans="1:5" x14ac:dyDescent="0.3">
      <c r="A118">
        <v>117</v>
      </c>
      <c r="B118">
        <v>0</v>
      </c>
      <c r="C118">
        <v>53</v>
      </c>
      <c r="D118">
        <v>546049</v>
      </c>
      <c r="E118">
        <v>214266.485242</v>
      </c>
    </row>
    <row r="119" spans="1:5" x14ac:dyDescent="0.3">
      <c r="A119">
        <v>118</v>
      </c>
      <c r="B119">
        <v>0</v>
      </c>
      <c r="C119">
        <v>54</v>
      </c>
      <c r="D119">
        <v>548458</v>
      </c>
      <c r="E119">
        <v>215148.65313300001</v>
      </c>
    </row>
    <row r="120" spans="1:5" x14ac:dyDescent="0.3">
      <c r="A120">
        <v>119</v>
      </c>
      <c r="B120">
        <v>0</v>
      </c>
      <c r="C120">
        <v>55</v>
      </c>
      <c r="D120">
        <v>549143</v>
      </c>
      <c r="E120">
        <v>216701.29638399999</v>
      </c>
    </row>
    <row r="121" spans="1:5" x14ac:dyDescent="0.3">
      <c r="A121">
        <v>120</v>
      </c>
      <c r="B121">
        <v>0</v>
      </c>
      <c r="C121">
        <v>56</v>
      </c>
      <c r="D121">
        <v>554156</v>
      </c>
      <c r="E121">
        <v>216545.52147800001</v>
      </c>
    </row>
    <row r="122" spans="1:5" x14ac:dyDescent="0.3">
      <c r="A122">
        <v>121</v>
      </c>
      <c r="B122">
        <v>0</v>
      </c>
      <c r="C122">
        <v>57</v>
      </c>
      <c r="D122">
        <v>556591</v>
      </c>
      <c r="E122">
        <v>217394.81953499999</v>
      </c>
    </row>
    <row r="123" spans="1:5" x14ac:dyDescent="0.3">
      <c r="A123">
        <v>122</v>
      </c>
      <c r="B123">
        <v>0</v>
      </c>
      <c r="C123">
        <v>58</v>
      </c>
      <c r="D123">
        <v>557321</v>
      </c>
      <c r="E123">
        <v>218904.36570699999</v>
      </c>
    </row>
    <row r="124" spans="1:5" x14ac:dyDescent="0.3">
      <c r="A124">
        <v>123</v>
      </c>
      <c r="B124">
        <v>0</v>
      </c>
      <c r="C124">
        <v>59</v>
      </c>
      <c r="D124">
        <v>561405</v>
      </c>
      <c r="E124">
        <v>219093.168034</v>
      </c>
    </row>
    <row r="125" spans="1:5" x14ac:dyDescent="0.3">
      <c r="A125">
        <v>124</v>
      </c>
      <c r="B125">
        <v>0</v>
      </c>
      <c r="C125">
        <v>60</v>
      </c>
      <c r="D125">
        <v>563902</v>
      </c>
      <c r="E125">
        <v>219896.364971</v>
      </c>
    </row>
    <row r="126" spans="1:5" x14ac:dyDescent="0.3">
      <c r="A126">
        <v>125</v>
      </c>
      <c r="B126">
        <v>0</v>
      </c>
      <c r="C126">
        <v>61</v>
      </c>
      <c r="D126">
        <v>564625</v>
      </c>
      <c r="E126">
        <v>221385.875581</v>
      </c>
    </row>
    <row r="127" spans="1:5" x14ac:dyDescent="0.3">
      <c r="A127">
        <v>126</v>
      </c>
      <c r="B127">
        <v>0</v>
      </c>
      <c r="C127">
        <v>62</v>
      </c>
      <c r="D127">
        <v>567025</v>
      </c>
      <c r="E127">
        <v>222212.42449599999</v>
      </c>
    </row>
    <row r="128" spans="1:5" x14ac:dyDescent="0.3">
      <c r="A128">
        <v>127</v>
      </c>
      <c r="B128">
        <v>0</v>
      </c>
      <c r="C128">
        <v>63</v>
      </c>
      <c r="D128">
        <v>570428</v>
      </c>
      <c r="E128">
        <v>222639.84236400001</v>
      </c>
    </row>
    <row r="129" spans="1:5" x14ac:dyDescent="0.3">
      <c r="A129">
        <v>128</v>
      </c>
      <c r="B129">
        <v>0</v>
      </c>
      <c r="C129">
        <v>0</v>
      </c>
      <c r="D129">
        <v>573028</v>
      </c>
      <c r="E129">
        <v>223374.77400800001</v>
      </c>
    </row>
    <row r="130" spans="1:5" x14ac:dyDescent="0.3">
      <c r="A130">
        <v>129</v>
      </c>
      <c r="B130">
        <v>0</v>
      </c>
      <c r="C130">
        <v>2</v>
      </c>
      <c r="D130">
        <v>573783</v>
      </c>
      <c r="E130">
        <v>224823.670273</v>
      </c>
    </row>
    <row r="131" spans="1:5" x14ac:dyDescent="0.3">
      <c r="A131">
        <v>130</v>
      </c>
      <c r="B131">
        <v>0</v>
      </c>
      <c r="C131">
        <v>4</v>
      </c>
      <c r="D131">
        <v>576111</v>
      </c>
      <c r="E131">
        <v>225650.95962400001</v>
      </c>
    </row>
    <row r="132" spans="1:5" x14ac:dyDescent="0.3">
      <c r="A132">
        <v>131</v>
      </c>
      <c r="B132">
        <v>0</v>
      </c>
      <c r="C132">
        <v>6</v>
      </c>
      <c r="D132">
        <v>578968</v>
      </c>
      <c r="E132">
        <v>226264.66402299999</v>
      </c>
    </row>
    <row r="133" spans="1:5" x14ac:dyDescent="0.3">
      <c r="A133">
        <v>132</v>
      </c>
      <c r="B133">
        <v>0</v>
      </c>
      <c r="C133">
        <v>8</v>
      </c>
      <c r="D133">
        <v>579970</v>
      </c>
      <c r="E133">
        <v>227597.97920599999</v>
      </c>
    </row>
    <row r="134" spans="1:5" x14ac:dyDescent="0.3">
      <c r="A134">
        <v>133</v>
      </c>
      <c r="B134">
        <v>0</v>
      </c>
      <c r="C134">
        <v>10</v>
      </c>
      <c r="D134">
        <v>583110</v>
      </c>
      <c r="E134">
        <v>228087.32486200001</v>
      </c>
    </row>
    <row r="135" spans="1:5" x14ac:dyDescent="0.3">
      <c r="A135">
        <v>134</v>
      </c>
      <c r="B135">
        <v>0</v>
      </c>
      <c r="C135">
        <v>12</v>
      </c>
      <c r="D135">
        <v>586025</v>
      </c>
      <c r="E135">
        <v>228659.18689499999</v>
      </c>
    </row>
    <row r="136" spans="1:5" x14ac:dyDescent="0.3">
      <c r="A136">
        <v>135</v>
      </c>
      <c r="B136">
        <v>0</v>
      </c>
      <c r="C136">
        <v>14</v>
      </c>
      <c r="D136">
        <v>587118</v>
      </c>
      <c r="E136">
        <v>229936.741847</v>
      </c>
    </row>
    <row r="137" spans="1:5" x14ac:dyDescent="0.3">
      <c r="A137">
        <v>136</v>
      </c>
      <c r="B137">
        <v>0</v>
      </c>
      <c r="C137">
        <v>16</v>
      </c>
      <c r="D137">
        <v>590143</v>
      </c>
      <c r="E137">
        <v>230452.61911100001</v>
      </c>
    </row>
    <row r="138" spans="1:5" x14ac:dyDescent="0.3">
      <c r="A138">
        <v>137</v>
      </c>
      <c r="B138">
        <v>0</v>
      </c>
      <c r="C138">
        <v>18</v>
      </c>
      <c r="D138">
        <v>593110</v>
      </c>
      <c r="E138">
        <v>230985.82050500001</v>
      </c>
    </row>
    <row r="139" spans="1:5" x14ac:dyDescent="0.3">
      <c r="A139">
        <v>138</v>
      </c>
      <c r="B139">
        <v>0</v>
      </c>
      <c r="C139">
        <v>20</v>
      </c>
      <c r="D139">
        <v>594176</v>
      </c>
      <c r="E139">
        <v>232254.41620000001</v>
      </c>
    </row>
    <row r="140" spans="1:5" x14ac:dyDescent="0.3">
      <c r="A140">
        <v>139</v>
      </c>
      <c r="B140">
        <v>0</v>
      </c>
      <c r="C140">
        <v>22</v>
      </c>
      <c r="D140">
        <v>597083</v>
      </c>
      <c r="E140">
        <v>232798.45515600001</v>
      </c>
    </row>
    <row r="141" spans="1:5" x14ac:dyDescent="0.3">
      <c r="A141">
        <v>140</v>
      </c>
      <c r="B141">
        <v>0</v>
      </c>
      <c r="C141">
        <v>24</v>
      </c>
      <c r="D141">
        <v>598108</v>
      </c>
      <c r="E141">
        <v>234071.43860299999</v>
      </c>
    </row>
    <row r="142" spans="1:5" x14ac:dyDescent="0.3">
      <c r="A142">
        <v>141</v>
      </c>
      <c r="B142">
        <v>0</v>
      </c>
      <c r="C142">
        <v>26</v>
      </c>
      <c r="D142">
        <v>601208</v>
      </c>
      <c r="E142">
        <v>234527.817328</v>
      </c>
    </row>
    <row r="143" spans="1:5" x14ac:dyDescent="0.3">
      <c r="A143">
        <v>142</v>
      </c>
      <c r="B143">
        <v>0</v>
      </c>
      <c r="C143">
        <v>28</v>
      </c>
      <c r="D143">
        <v>604190</v>
      </c>
      <c r="E143">
        <v>235025.40591500001</v>
      </c>
    </row>
    <row r="144" spans="1:5" x14ac:dyDescent="0.3">
      <c r="A144">
        <v>143</v>
      </c>
      <c r="B144">
        <v>0</v>
      </c>
      <c r="C144">
        <v>30</v>
      </c>
      <c r="D144">
        <v>605208</v>
      </c>
      <c r="E144">
        <v>236282.40208299999</v>
      </c>
    </row>
    <row r="145" spans="1:5" x14ac:dyDescent="0.3">
      <c r="A145">
        <v>144</v>
      </c>
      <c r="B145">
        <v>0</v>
      </c>
      <c r="C145">
        <v>32</v>
      </c>
      <c r="D145">
        <v>607991</v>
      </c>
      <c r="E145">
        <v>236845.61120099999</v>
      </c>
    </row>
    <row r="146" spans="1:5" x14ac:dyDescent="0.3">
      <c r="A146">
        <v>145</v>
      </c>
      <c r="B146">
        <v>0</v>
      </c>
      <c r="C146">
        <v>34</v>
      </c>
      <c r="D146">
        <v>611036</v>
      </c>
      <c r="E146">
        <v>237301.89383300001</v>
      </c>
    </row>
    <row r="147" spans="1:5" x14ac:dyDescent="0.3">
      <c r="A147">
        <v>146</v>
      </c>
      <c r="B147">
        <v>0</v>
      </c>
      <c r="C147">
        <v>36</v>
      </c>
      <c r="D147">
        <v>611985</v>
      </c>
      <c r="E147">
        <v>238567.938757</v>
      </c>
    </row>
    <row r="148" spans="1:5" x14ac:dyDescent="0.3">
      <c r="A148">
        <v>147</v>
      </c>
      <c r="B148">
        <v>0</v>
      </c>
      <c r="C148">
        <v>38</v>
      </c>
      <c r="D148">
        <v>615011</v>
      </c>
      <c r="E148">
        <v>239020.11508700001</v>
      </c>
    </row>
    <row r="149" spans="1:5" x14ac:dyDescent="0.3">
      <c r="A149">
        <v>148</v>
      </c>
      <c r="B149">
        <v>0</v>
      </c>
      <c r="C149">
        <v>40</v>
      </c>
      <c r="D149">
        <v>615993</v>
      </c>
      <c r="E149">
        <v>240262.47051499999</v>
      </c>
    </row>
    <row r="150" spans="1:5" x14ac:dyDescent="0.3">
      <c r="A150">
        <v>149</v>
      </c>
      <c r="B150">
        <v>0</v>
      </c>
      <c r="C150">
        <v>42</v>
      </c>
      <c r="D150">
        <v>620433</v>
      </c>
      <c r="E150">
        <v>240154.85959000001</v>
      </c>
    </row>
    <row r="151" spans="1:5" x14ac:dyDescent="0.3">
      <c r="A151">
        <v>150</v>
      </c>
      <c r="B151">
        <v>0</v>
      </c>
      <c r="C151">
        <v>44</v>
      </c>
      <c r="D151">
        <v>623383</v>
      </c>
      <c r="E151">
        <v>240622.53863200001</v>
      </c>
    </row>
    <row r="152" spans="1:5" x14ac:dyDescent="0.3">
      <c r="A152">
        <v>151</v>
      </c>
      <c r="B152">
        <v>0</v>
      </c>
      <c r="C152">
        <v>46</v>
      </c>
      <c r="D152">
        <v>728178</v>
      </c>
      <c r="E152">
        <v>207366.880076</v>
      </c>
    </row>
    <row r="153" spans="1:5" x14ac:dyDescent="0.3">
      <c r="A153">
        <v>152</v>
      </c>
      <c r="B153">
        <v>0</v>
      </c>
      <c r="C153">
        <v>48</v>
      </c>
      <c r="D153">
        <v>732488</v>
      </c>
      <c r="E153">
        <v>207511.93193600001</v>
      </c>
    </row>
    <row r="154" spans="1:5" x14ac:dyDescent="0.3">
      <c r="A154">
        <v>153</v>
      </c>
      <c r="B154">
        <v>0</v>
      </c>
      <c r="C154">
        <v>50</v>
      </c>
      <c r="D154">
        <v>736061</v>
      </c>
      <c r="E154">
        <v>207863.20699000001</v>
      </c>
    </row>
    <row r="155" spans="1:5" x14ac:dyDescent="0.3">
      <c r="A155">
        <v>154</v>
      </c>
      <c r="B155">
        <v>0</v>
      </c>
      <c r="C155">
        <v>52</v>
      </c>
      <c r="D155">
        <v>737178</v>
      </c>
      <c r="E155">
        <v>208904.76926900001</v>
      </c>
    </row>
    <row r="156" spans="1:5" x14ac:dyDescent="0.3">
      <c r="A156">
        <v>155</v>
      </c>
      <c r="B156">
        <v>0</v>
      </c>
      <c r="C156">
        <v>54</v>
      </c>
      <c r="D156">
        <v>740261</v>
      </c>
      <c r="E156">
        <v>209385.60858900001</v>
      </c>
    </row>
    <row r="157" spans="1:5" x14ac:dyDescent="0.3">
      <c r="A157">
        <v>156</v>
      </c>
      <c r="B157">
        <v>0</v>
      </c>
      <c r="C157">
        <v>56</v>
      </c>
      <c r="D157">
        <v>743683</v>
      </c>
      <c r="E157">
        <v>209766.79579900001</v>
      </c>
    </row>
    <row r="158" spans="1:5" x14ac:dyDescent="0.3">
      <c r="A158">
        <v>157</v>
      </c>
      <c r="B158">
        <v>0</v>
      </c>
      <c r="C158">
        <v>58</v>
      </c>
      <c r="D158">
        <v>744785</v>
      </c>
      <c r="E158">
        <v>210799.08966999999</v>
      </c>
    </row>
    <row r="159" spans="1:5" x14ac:dyDescent="0.3">
      <c r="A159">
        <v>158</v>
      </c>
      <c r="B159">
        <v>0</v>
      </c>
      <c r="C159">
        <v>60</v>
      </c>
      <c r="D159">
        <v>754283</v>
      </c>
      <c r="E159">
        <v>209470.45074599999</v>
      </c>
    </row>
    <row r="160" spans="1:5" x14ac:dyDescent="0.3">
      <c r="A160">
        <v>159</v>
      </c>
      <c r="B160">
        <v>0</v>
      </c>
      <c r="C160">
        <v>62</v>
      </c>
      <c r="D160">
        <v>755406</v>
      </c>
      <c r="E160">
        <v>210482.83969200001</v>
      </c>
    </row>
    <row r="161" spans="1:5" x14ac:dyDescent="0.3">
      <c r="A161">
        <v>160</v>
      </c>
      <c r="B161">
        <v>0</v>
      </c>
      <c r="C161">
        <v>64</v>
      </c>
      <c r="D161">
        <v>758699</v>
      </c>
      <c r="E161">
        <v>210887.32158600001</v>
      </c>
    </row>
    <row r="162" spans="1:5" x14ac:dyDescent="0.3">
      <c r="A162">
        <v>161</v>
      </c>
      <c r="B162">
        <v>0</v>
      </c>
      <c r="C162">
        <v>66</v>
      </c>
      <c r="D162">
        <v>761730</v>
      </c>
      <c r="E162">
        <v>211360.98092500001</v>
      </c>
    </row>
    <row r="163" spans="1:5" x14ac:dyDescent="0.3">
      <c r="A163">
        <v>162</v>
      </c>
      <c r="B163">
        <v>0</v>
      </c>
      <c r="C163">
        <v>68</v>
      </c>
      <c r="D163">
        <v>762839</v>
      </c>
      <c r="E163">
        <v>212364.60118100001</v>
      </c>
    </row>
    <row r="164" spans="1:5" x14ac:dyDescent="0.3">
      <c r="A164">
        <v>163</v>
      </c>
      <c r="B164">
        <v>0</v>
      </c>
      <c r="C164">
        <v>70</v>
      </c>
      <c r="D164">
        <v>765914</v>
      </c>
      <c r="E164">
        <v>212817.62704399999</v>
      </c>
    </row>
    <row r="165" spans="1:5" x14ac:dyDescent="0.3">
      <c r="A165">
        <v>164</v>
      </c>
      <c r="B165">
        <v>0</v>
      </c>
      <c r="C165">
        <v>72</v>
      </c>
      <c r="D165">
        <v>771718</v>
      </c>
      <c r="E165">
        <v>212512.86091600001</v>
      </c>
    </row>
    <row r="166" spans="1:5" x14ac:dyDescent="0.3">
      <c r="A166">
        <v>165</v>
      </c>
      <c r="B166">
        <v>0</v>
      </c>
      <c r="C166">
        <v>74</v>
      </c>
      <c r="D166">
        <v>772720</v>
      </c>
      <c r="E166">
        <v>213531.42147199999</v>
      </c>
    </row>
    <row r="167" spans="1:5" x14ac:dyDescent="0.3">
      <c r="A167">
        <v>166</v>
      </c>
      <c r="B167">
        <v>0</v>
      </c>
      <c r="C167">
        <v>76</v>
      </c>
      <c r="D167">
        <v>776259</v>
      </c>
      <c r="E167">
        <v>213846.15186400001</v>
      </c>
    </row>
    <row r="168" spans="1:5" x14ac:dyDescent="0.3">
      <c r="A168">
        <v>167</v>
      </c>
      <c r="B168">
        <v>0</v>
      </c>
      <c r="C168">
        <v>78</v>
      </c>
      <c r="D168">
        <v>779444</v>
      </c>
      <c r="E168">
        <v>214255.28966800001</v>
      </c>
    </row>
    <row r="169" spans="1:5" x14ac:dyDescent="0.3">
      <c r="A169">
        <v>168</v>
      </c>
      <c r="B169">
        <v>0</v>
      </c>
      <c r="C169">
        <v>80</v>
      </c>
      <c r="D169">
        <v>780525</v>
      </c>
      <c r="E169">
        <v>215239.74248099999</v>
      </c>
    </row>
    <row r="170" spans="1:5" x14ac:dyDescent="0.3">
      <c r="A170">
        <v>169</v>
      </c>
      <c r="B170">
        <v>0</v>
      </c>
      <c r="C170">
        <v>82</v>
      </c>
      <c r="D170">
        <v>785205</v>
      </c>
      <c r="E170">
        <v>215230.41753400001</v>
      </c>
    </row>
    <row r="171" spans="1:5" x14ac:dyDescent="0.3">
      <c r="A171">
        <v>170</v>
      </c>
      <c r="B171">
        <v>0</v>
      </c>
      <c r="C171">
        <v>84</v>
      </c>
      <c r="D171">
        <v>786158</v>
      </c>
      <c r="E171">
        <v>216241.51887999999</v>
      </c>
    </row>
    <row r="172" spans="1:5" x14ac:dyDescent="0.3">
      <c r="A172">
        <v>171</v>
      </c>
      <c r="B172">
        <v>0</v>
      </c>
      <c r="C172">
        <v>86</v>
      </c>
      <c r="D172">
        <v>789181</v>
      </c>
      <c r="E172">
        <v>216680.330621</v>
      </c>
    </row>
    <row r="173" spans="1:5" x14ac:dyDescent="0.3">
      <c r="A173">
        <v>172</v>
      </c>
      <c r="B173">
        <v>0</v>
      </c>
      <c r="C173">
        <v>88</v>
      </c>
      <c r="D173">
        <v>792180</v>
      </c>
      <c r="E173">
        <v>217122.371178</v>
      </c>
    </row>
    <row r="174" spans="1:5" x14ac:dyDescent="0.3">
      <c r="A174">
        <v>173</v>
      </c>
      <c r="B174">
        <v>0</v>
      </c>
      <c r="C174">
        <v>90</v>
      </c>
      <c r="D174">
        <v>793758</v>
      </c>
      <c r="E174">
        <v>217950.55923799999</v>
      </c>
    </row>
    <row r="175" spans="1:5" x14ac:dyDescent="0.3">
      <c r="A175">
        <v>174</v>
      </c>
      <c r="B175">
        <v>0</v>
      </c>
      <c r="C175">
        <v>92</v>
      </c>
      <c r="D175">
        <v>796845</v>
      </c>
      <c r="E175">
        <v>218361.16183200001</v>
      </c>
    </row>
    <row r="176" spans="1:5" x14ac:dyDescent="0.3">
      <c r="A176">
        <v>175</v>
      </c>
      <c r="B176">
        <v>0</v>
      </c>
      <c r="C176">
        <v>94</v>
      </c>
      <c r="D176">
        <v>800035</v>
      </c>
      <c r="E176">
        <v>218740.43010600001</v>
      </c>
    </row>
    <row r="177" spans="1:5" x14ac:dyDescent="0.3">
      <c r="A177">
        <v>176</v>
      </c>
      <c r="B177">
        <v>0</v>
      </c>
      <c r="C177">
        <v>96</v>
      </c>
      <c r="D177">
        <v>801164</v>
      </c>
      <c r="E177">
        <v>219680.36506899999</v>
      </c>
    </row>
    <row r="178" spans="1:5" x14ac:dyDescent="0.3">
      <c r="A178">
        <v>177</v>
      </c>
      <c r="B178">
        <v>0</v>
      </c>
      <c r="C178">
        <v>98</v>
      </c>
      <c r="D178">
        <v>804070</v>
      </c>
      <c r="E178">
        <v>220130.08817599999</v>
      </c>
    </row>
    <row r="179" spans="1:5" x14ac:dyDescent="0.3">
      <c r="A179">
        <v>178</v>
      </c>
      <c r="B179">
        <v>0</v>
      </c>
      <c r="C179">
        <v>100</v>
      </c>
      <c r="D179">
        <v>807405</v>
      </c>
      <c r="E179">
        <v>220459.372929</v>
      </c>
    </row>
    <row r="180" spans="1:5" x14ac:dyDescent="0.3">
      <c r="A180">
        <v>179</v>
      </c>
      <c r="B180">
        <v>0</v>
      </c>
      <c r="C180">
        <v>102</v>
      </c>
      <c r="D180">
        <v>808523</v>
      </c>
      <c r="E180">
        <v>221391.35188500001</v>
      </c>
    </row>
    <row r="181" spans="1:5" x14ac:dyDescent="0.3">
      <c r="A181">
        <v>180</v>
      </c>
      <c r="B181">
        <v>0</v>
      </c>
      <c r="C181">
        <v>104</v>
      </c>
      <c r="D181">
        <v>813810</v>
      </c>
      <c r="E181">
        <v>221181.84834299999</v>
      </c>
    </row>
    <row r="182" spans="1:5" x14ac:dyDescent="0.3">
      <c r="A182">
        <v>181</v>
      </c>
      <c r="B182">
        <v>0</v>
      </c>
      <c r="C182">
        <v>106</v>
      </c>
      <c r="D182">
        <v>815033</v>
      </c>
      <c r="E182">
        <v>222076.89749999999</v>
      </c>
    </row>
    <row r="183" spans="1:5" x14ac:dyDescent="0.3">
      <c r="A183">
        <v>182</v>
      </c>
      <c r="B183">
        <v>0</v>
      </c>
      <c r="C183">
        <v>108</v>
      </c>
      <c r="D183">
        <v>818045</v>
      </c>
      <c r="E183">
        <v>222481.64832000001</v>
      </c>
    </row>
    <row r="184" spans="1:5" x14ac:dyDescent="0.3">
      <c r="A184">
        <v>183</v>
      </c>
      <c r="B184">
        <v>0</v>
      </c>
      <c r="C184">
        <v>110</v>
      </c>
      <c r="D184">
        <v>820951</v>
      </c>
      <c r="E184">
        <v>222912.20791500001</v>
      </c>
    </row>
    <row r="185" spans="1:5" x14ac:dyDescent="0.3">
      <c r="A185">
        <v>184</v>
      </c>
      <c r="B185">
        <v>0</v>
      </c>
      <c r="C185">
        <v>112</v>
      </c>
      <c r="D185">
        <v>822099</v>
      </c>
      <c r="E185">
        <v>223817.326137</v>
      </c>
    </row>
    <row r="186" spans="1:5" x14ac:dyDescent="0.3">
      <c r="A186">
        <v>185</v>
      </c>
      <c r="B186">
        <v>0</v>
      </c>
      <c r="C186">
        <v>114</v>
      </c>
      <c r="D186">
        <v>825529</v>
      </c>
      <c r="E186">
        <v>224098.729421</v>
      </c>
    </row>
    <row r="187" spans="1:5" x14ac:dyDescent="0.3">
      <c r="A187">
        <v>186</v>
      </c>
      <c r="B187">
        <v>0</v>
      </c>
      <c r="C187">
        <v>116</v>
      </c>
      <c r="D187">
        <v>828753</v>
      </c>
      <c r="E187">
        <v>224433.576711</v>
      </c>
    </row>
    <row r="188" spans="1:5" x14ac:dyDescent="0.3">
      <c r="A188">
        <v>187</v>
      </c>
      <c r="B188">
        <v>0</v>
      </c>
      <c r="C188">
        <v>118</v>
      </c>
      <c r="D188">
        <v>829863</v>
      </c>
      <c r="E188">
        <v>225338.39923000001</v>
      </c>
    </row>
    <row r="189" spans="1:5" x14ac:dyDescent="0.3">
      <c r="A189">
        <v>188</v>
      </c>
      <c r="B189">
        <v>0</v>
      </c>
      <c r="C189">
        <v>120</v>
      </c>
      <c r="D189">
        <v>833085</v>
      </c>
      <c r="E189">
        <v>225667.24883999999</v>
      </c>
    </row>
    <row r="190" spans="1:5" x14ac:dyDescent="0.3">
      <c r="A190">
        <v>189</v>
      </c>
      <c r="B190">
        <v>0</v>
      </c>
      <c r="C190">
        <v>122</v>
      </c>
      <c r="D190">
        <v>837515</v>
      </c>
      <c r="E190">
        <v>225667.59998299999</v>
      </c>
    </row>
    <row r="191" spans="1:5" x14ac:dyDescent="0.3">
      <c r="A191">
        <v>190</v>
      </c>
      <c r="B191">
        <v>0</v>
      </c>
      <c r="C191">
        <v>124</v>
      </c>
      <c r="D191">
        <v>838554</v>
      </c>
      <c r="E191">
        <v>226580.518369</v>
      </c>
    </row>
    <row r="192" spans="1:5" x14ac:dyDescent="0.3">
      <c r="A192">
        <v>191</v>
      </c>
      <c r="B192">
        <v>0</v>
      </c>
      <c r="C192">
        <v>126</v>
      </c>
      <c r="D192">
        <v>841646</v>
      </c>
      <c r="E192">
        <v>226936.26536600001</v>
      </c>
    </row>
    <row r="193" spans="1:5" x14ac:dyDescent="0.3">
      <c r="A193">
        <v>192</v>
      </c>
      <c r="B193">
        <v>0</v>
      </c>
      <c r="C193">
        <v>0</v>
      </c>
      <c r="D193">
        <v>844686</v>
      </c>
      <c r="E193">
        <v>227303.40031699999</v>
      </c>
    </row>
    <row r="194" spans="1:5" x14ac:dyDescent="0.3">
      <c r="A194">
        <v>193</v>
      </c>
      <c r="B194">
        <v>0</v>
      </c>
      <c r="C194">
        <v>3</v>
      </c>
      <c r="D194">
        <v>847649</v>
      </c>
      <c r="E194">
        <v>227688.58336399999</v>
      </c>
    </row>
    <row r="195" spans="1:5" x14ac:dyDescent="0.3">
      <c r="A195">
        <v>194</v>
      </c>
      <c r="B195">
        <v>0</v>
      </c>
      <c r="C195">
        <v>6</v>
      </c>
      <c r="D195">
        <v>848650</v>
      </c>
      <c r="E195">
        <v>228598.36210500001</v>
      </c>
    </row>
    <row r="196" spans="1:5" x14ac:dyDescent="0.3">
      <c r="A196">
        <v>195</v>
      </c>
      <c r="B196">
        <v>0</v>
      </c>
      <c r="C196">
        <v>9</v>
      </c>
      <c r="D196">
        <v>851508</v>
      </c>
      <c r="E196">
        <v>229005.48203899999</v>
      </c>
    </row>
    <row r="197" spans="1:5" x14ac:dyDescent="0.3">
      <c r="A197">
        <v>196</v>
      </c>
      <c r="B197">
        <v>0</v>
      </c>
      <c r="C197">
        <v>12</v>
      </c>
      <c r="D197">
        <v>854464</v>
      </c>
      <c r="E197">
        <v>229383.56677400001</v>
      </c>
    </row>
    <row r="198" spans="1:5" x14ac:dyDescent="0.3">
      <c r="A198">
        <v>197</v>
      </c>
      <c r="B198">
        <v>0</v>
      </c>
      <c r="C198">
        <v>15</v>
      </c>
      <c r="D198">
        <v>855350</v>
      </c>
      <c r="E198">
        <v>230315.07569999999</v>
      </c>
    </row>
    <row r="199" spans="1:5" x14ac:dyDescent="0.3">
      <c r="A199">
        <v>198</v>
      </c>
      <c r="B199">
        <v>0</v>
      </c>
      <c r="C199">
        <v>18</v>
      </c>
      <c r="D199">
        <v>858319</v>
      </c>
      <c r="E199">
        <v>230683.46384000001</v>
      </c>
    </row>
    <row r="200" spans="1:5" x14ac:dyDescent="0.3">
      <c r="A200">
        <v>199</v>
      </c>
      <c r="B200">
        <v>0</v>
      </c>
      <c r="C200">
        <v>21</v>
      </c>
      <c r="D200">
        <v>861481</v>
      </c>
      <c r="E200">
        <v>230997.549569</v>
      </c>
    </row>
    <row r="201" spans="1:5" x14ac:dyDescent="0.3">
      <c r="A201">
        <v>200</v>
      </c>
      <c r="B201">
        <v>0</v>
      </c>
      <c r="C201">
        <v>24</v>
      </c>
      <c r="D201">
        <v>862553</v>
      </c>
      <c r="E201">
        <v>231869.80973899999</v>
      </c>
    </row>
    <row r="202" spans="1:5" x14ac:dyDescent="0.3">
      <c r="A202">
        <v>201</v>
      </c>
      <c r="B202">
        <v>0</v>
      </c>
      <c r="C202">
        <v>27</v>
      </c>
      <c r="D202">
        <v>951588</v>
      </c>
      <c r="E202">
        <v>211225.86665700001</v>
      </c>
    </row>
    <row r="203" spans="1:5" x14ac:dyDescent="0.3">
      <c r="A203">
        <v>202</v>
      </c>
      <c r="B203">
        <v>0</v>
      </c>
      <c r="C203">
        <v>30</v>
      </c>
      <c r="D203">
        <v>952786</v>
      </c>
      <c r="E203">
        <v>212009.832218</v>
      </c>
    </row>
    <row r="204" spans="1:5" x14ac:dyDescent="0.3">
      <c r="A204">
        <v>203</v>
      </c>
      <c r="B204">
        <v>0</v>
      </c>
      <c r="C204">
        <v>33</v>
      </c>
      <c r="D204">
        <v>956116</v>
      </c>
      <c r="E204">
        <v>212317.33387999999</v>
      </c>
    </row>
    <row r="205" spans="1:5" x14ac:dyDescent="0.3">
      <c r="A205">
        <v>204</v>
      </c>
      <c r="B205">
        <v>0</v>
      </c>
      <c r="C205">
        <v>36</v>
      </c>
      <c r="D205">
        <v>959116</v>
      </c>
      <c r="E205">
        <v>212695.85743500001</v>
      </c>
    </row>
    <row r="206" spans="1:5" x14ac:dyDescent="0.3">
      <c r="A206">
        <v>205</v>
      </c>
      <c r="B206">
        <v>0</v>
      </c>
      <c r="C206">
        <v>39</v>
      </c>
      <c r="D206">
        <v>960111</v>
      </c>
      <c r="E206">
        <v>213516.97876599999</v>
      </c>
    </row>
    <row r="207" spans="1:5" x14ac:dyDescent="0.3">
      <c r="A207">
        <v>206</v>
      </c>
      <c r="B207">
        <v>0</v>
      </c>
      <c r="C207">
        <v>42</v>
      </c>
      <c r="D207">
        <v>963149</v>
      </c>
      <c r="E207">
        <v>213881.75661300001</v>
      </c>
    </row>
    <row r="208" spans="1:5" x14ac:dyDescent="0.3">
      <c r="A208">
        <v>207</v>
      </c>
      <c r="B208">
        <v>0</v>
      </c>
      <c r="C208">
        <v>45</v>
      </c>
      <c r="D208">
        <v>966186</v>
      </c>
      <c r="E208">
        <v>214244.46224600001</v>
      </c>
    </row>
    <row r="209" spans="1:5" x14ac:dyDescent="0.3">
      <c r="A209">
        <v>208</v>
      </c>
      <c r="B209">
        <v>0</v>
      </c>
      <c r="C209">
        <v>48</v>
      </c>
      <c r="D209">
        <v>967204</v>
      </c>
      <c r="E209">
        <v>215052.87405799999</v>
      </c>
    </row>
    <row r="210" spans="1:5" x14ac:dyDescent="0.3">
      <c r="A210">
        <v>209</v>
      </c>
      <c r="B210">
        <v>0</v>
      </c>
      <c r="C210">
        <v>51</v>
      </c>
      <c r="D210">
        <v>975098</v>
      </c>
      <c r="E210">
        <v>214337.43069899999</v>
      </c>
    </row>
    <row r="211" spans="1:5" x14ac:dyDescent="0.3">
      <c r="A211">
        <v>210</v>
      </c>
      <c r="B211">
        <v>0</v>
      </c>
      <c r="C211">
        <v>54</v>
      </c>
      <c r="D211">
        <v>976211</v>
      </c>
      <c r="E211">
        <v>215117.428507</v>
      </c>
    </row>
    <row r="212" spans="1:5" x14ac:dyDescent="0.3">
      <c r="A212">
        <v>211</v>
      </c>
      <c r="B212">
        <v>0</v>
      </c>
      <c r="C212">
        <v>57</v>
      </c>
      <c r="D212">
        <v>979406</v>
      </c>
      <c r="E212">
        <v>215436.70347099999</v>
      </c>
    </row>
    <row r="213" spans="1:5" x14ac:dyDescent="0.3">
      <c r="A213">
        <v>212</v>
      </c>
      <c r="B213">
        <v>0</v>
      </c>
      <c r="C213">
        <v>60</v>
      </c>
      <c r="D213">
        <v>982421</v>
      </c>
      <c r="E213">
        <v>215793.43275400001</v>
      </c>
    </row>
    <row r="214" spans="1:5" x14ac:dyDescent="0.3">
      <c r="A214">
        <v>213</v>
      </c>
      <c r="B214">
        <v>0</v>
      </c>
      <c r="C214">
        <v>63</v>
      </c>
      <c r="D214">
        <v>983529</v>
      </c>
      <c r="E214">
        <v>216567.07631400001</v>
      </c>
    </row>
    <row r="215" spans="1:5" x14ac:dyDescent="0.3">
      <c r="A215">
        <v>214</v>
      </c>
      <c r="B215">
        <v>0</v>
      </c>
      <c r="C215">
        <v>66</v>
      </c>
      <c r="D215">
        <v>986722</v>
      </c>
      <c r="E215">
        <v>216879.72904199999</v>
      </c>
    </row>
    <row r="216" spans="1:5" x14ac:dyDescent="0.3">
      <c r="A216">
        <v>215</v>
      </c>
      <c r="B216">
        <v>0</v>
      </c>
      <c r="C216">
        <v>69</v>
      </c>
      <c r="D216">
        <v>989633</v>
      </c>
      <c r="E216">
        <v>217252.25411800001</v>
      </c>
    </row>
    <row r="217" spans="1:5" x14ac:dyDescent="0.3">
      <c r="A217">
        <v>216</v>
      </c>
      <c r="B217">
        <v>0</v>
      </c>
      <c r="C217">
        <v>72</v>
      </c>
      <c r="D217">
        <v>990633</v>
      </c>
      <c r="E217">
        <v>218042.40319099999</v>
      </c>
    </row>
    <row r="218" spans="1:5" x14ac:dyDescent="0.3">
      <c r="A218">
        <v>217</v>
      </c>
      <c r="B218">
        <v>0</v>
      </c>
      <c r="C218">
        <v>75</v>
      </c>
      <c r="D218">
        <v>993608</v>
      </c>
      <c r="E218">
        <v>218395.98715</v>
      </c>
    </row>
    <row r="219" spans="1:5" x14ac:dyDescent="0.3">
      <c r="A219">
        <v>218</v>
      </c>
      <c r="B219">
        <v>0</v>
      </c>
      <c r="C219">
        <v>78</v>
      </c>
      <c r="D219">
        <v>996628</v>
      </c>
      <c r="E219">
        <v>218737.58313000001</v>
      </c>
    </row>
    <row r="220" spans="1:5" x14ac:dyDescent="0.3">
      <c r="A220">
        <v>219</v>
      </c>
      <c r="B220">
        <v>0</v>
      </c>
      <c r="C220">
        <v>81</v>
      </c>
      <c r="D220">
        <v>997621</v>
      </c>
      <c r="E220">
        <v>219522.24341699999</v>
      </c>
    </row>
    <row r="221" spans="1:5" x14ac:dyDescent="0.3">
      <c r="A221">
        <v>220</v>
      </c>
      <c r="B221">
        <v>0</v>
      </c>
      <c r="C221">
        <v>84</v>
      </c>
      <c r="D221">
        <v>1000634</v>
      </c>
      <c r="E221">
        <v>219860.608374</v>
      </c>
    </row>
    <row r="222" spans="1:5" x14ac:dyDescent="0.3">
      <c r="A222">
        <v>221</v>
      </c>
      <c r="B222">
        <v>0</v>
      </c>
      <c r="C222">
        <v>87</v>
      </c>
      <c r="D222">
        <v>1001703</v>
      </c>
      <c r="E222">
        <v>220624.27685699999</v>
      </c>
    </row>
    <row r="223" spans="1:5" x14ac:dyDescent="0.3">
      <c r="A223">
        <v>222</v>
      </c>
      <c r="B223">
        <v>0</v>
      </c>
      <c r="C223">
        <v>90</v>
      </c>
      <c r="D223">
        <v>1004709</v>
      </c>
      <c r="E223">
        <v>220959.50170600001</v>
      </c>
    </row>
    <row r="224" spans="1:5" x14ac:dyDescent="0.3">
      <c r="A224">
        <v>223</v>
      </c>
      <c r="B224">
        <v>0</v>
      </c>
      <c r="C224">
        <v>93</v>
      </c>
      <c r="D224">
        <v>1007741</v>
      </c>
      <c r="E224">
        <v>221287.0172</v>
      </c>
    </row>
    <row r="225" spans="1:5" x14ac:dyDescent="0.3">
      <c r="A225">
        <v>224</v>
      </c>
      <c r="B225">
        <v>0</v>
      </c>
      <c r="C225">
        <v>96</v>
      </c>
      <c r="D225">
        <v>1008736</v>
      </c>
      <c r="E225">
        <v>222060.08311400001</v>
      </c>
    </row>
    <row r="226" spans="1:5" x14ac:dyDescent="0.3">
      <c r="A226">
        <v>225</v>
      </c>
      <c r="B226">
        <v>0</v>
      </c>
      <c r="C226">
        <v>99</v>
      </c>
      <c r="D226">
        <v>1013888</v>
      </c>
      <c r="E226">
        <v>221918.00277699999</v>
      </c>
    </row>
    <row r="227" spans="1:5" x14ac:dyDescent="0.3">
      <c r="A227">
        <v>226</v>
      </c>
      <c r="B227">
        <v>0</v>
      </c>
      <c r="C227">
        <v>102</v>
      </c>
      <c r="D227">
        <v>1016836</v>
      </c>
      <c r="E227">
        <v>222258.06324700001</v>
      </c>
    </row>
    <row r="228" spans="1:5" x14ac:dyDescent="0.3">
      <c r="A228">
        <v>227</v>
      </c>
      <c r="B228">
        <v>0</v>
      </c>
      <c r="C228">
        <v>105</v>
      </c>
      <c r="D228">
        <v>1017966</v>
      </c>
      <c r="E228">
        <v>222993.695271</v>
      </c>
    </row>
    <row r="229" spans="1:5" x14ac:dyDescent="0.3">
      <c r="A229">
        <v>228</v>
      </c>
      <c r="B229">
        <v>0</v>
      </c>
      <c r="C229">
        <v>108</v>
      </c>
      <c r="D229">
        <v>1021084</v>
      </c>
      <c r="E229">
        <v>223292.10917000001</v>
      </c>
    </row>
    <row r="230" spans="1:5" x14ac:dyDescent="0.3">
      <c r="A230">
        <v>229</v>
      </c>
      <c r="B230">
        <v>0</v>
      </c>
      <c r="C230">
        <v>111</v>
      </c>
      <c r="D230">
        <v>1025657</v>
      </c>
      <c r="E230">
        <v>223271.52254599999</v>
      </c>
    </row>
    <row r="231" spans="1:5" x14ac:dyDescent="0.3">
      <c r="A231">
        <v>230</v>
      </c>
      <c r="B231">
        <v>0</v>
      </c>
      <c r="C231">
        <v>114</v>
      </c>
      <c r="D231">
        <v>1026744</v>
      </c>
      <c r="E231">
        <v>224009.10061299999</v>
      </c>
    </row>
    <row r="232" spans="1:5" x14ac:dyDescent="0.3">
      <c r="A232">
        <v>231</v>
      </c>
      <c r="B232">
        <v>0</v>
      </c>
      <c r="C232">
        <v>117</v>
      </c>
      <c r="D232">
        <v>1029753</v>
      </c>
      <c r="E232">
        <v>224325.63925499999</v>
      </c>
    </row>
    <row r="233" spans="1:5" x14ac:dyDescent="0.3">
      <c r="A233">
        <v>232</v>
      </c>
      <c r="B233">
        <v>0</v>
      </c>
      <c r="C233">
        <v>120</v>
      </c>
      <c r="D233">
        <v>1030879</v>
      </c>
      <c r="E233">
        <v>225050.66065000001</v>
      </c>
    </row>
    <row r="234" spans="1:5" x14ac:dyDescent="0.3">
      <c r="A234">
        <v>233</v>
      </c>
      <c r="B234">
        <v>0</v>
      </c>
      <c r="C234">
        <v>123</v>
      </c>
      <c r="D234">
        <v>1033771</v>
      </c>
      <c r="E234">
        <v>225388.40807100001</v>
      </c>
    </row>
    <row r="235" spans="1:5" x14ac:dyDescent="0.3">
      <c r="A235">
        <v>234</v>
      </c>
      <c r="B235">
        <v>0</v>
      </c>
      <c r="C235">
        <v>126</v>
      </c>
      <c r="D235">
        <v>1036684</v>
      </c>
      <c r="E235">
        <v>225719.698577</v>
      </c>
    </row>
    <row r="236" spans="1:5" x14ac:dyDescent="0.3">
      <c r="A236">
        <v>235</v>
      </c>
      <c r="B236">
        <v>0</v>
      </c>
      <c r="C236">
        <v>129</v>
      </c>
      <c r="D236">
        <v>1037623</v>
      </c>
      <c r="E236">
        <v>226479.174035</v>
      </c>
    </row>
    <row r="237" spans="1:5" x14ac:dyDescent="0.3">
      <c r="A237">
        <v>236</v>
      </c>
      <c r="B237">
        <v>0</v>
      </c>
      <c r="C237">
        <v>132</v>
      </c>
      <c r="D237">
        <v>1040431</v>
      </c>
      <c r="E237">
        <v>226829.07371999999</v>
      </c>
    </row>
    <row r="238" spans="1:5" x14ac:dyDescent="0.3">
      <c r="A238">
        <v>237</v>
      </c>
      <c r="B238">
        <v>0</v>
      </c>
      <c r="C238">
        <v>135</v>
      </c>
      <c r="D238">
        <v>1043401</v>
      </c>
      <c r="E238">
        <v>227141.81795900001</v>
      </c>
    </row>
    <row r="239" spans="1:5" x14ac:dyDescent="0.3">
      <c r="A239">
        <v>238</v>
      </c>
      <c r="B239">
        <v>0</v>
      </c>
      <c r="C239">
        <v>138</v>
      </c>
      <c r="D239">
        <v>1044391</v>
      </c>
      <c r="E239">
        <v>227884.00129799999</v>
      </c>
    </row>
    <row r="240" spans="1:5" x14ac:dyDescent="0.3">
      <c r="A240">
        <v>239</v>
      </c>
      <c r="B240">
        <v>0</v>
      </c>
      <c r="C240">
        <v>141</v>
      </c>
      <c r="D240">
        <v>1047301</v>
      </c>
      <c r="E240">
        <v>228205.64479600001</v>
      </c>
    </row>
    <row r="241" spans="1:5" x14ac:dyDescent="0.3">
      <c r="A241">
        <v>240</v>
      </c>
      <c r="B241">
        <v>0</v>
      </c>
      <c r="C241">
        <v>144</v>
      </c>
      <c r="D241">
        <v>1050271</v>
      </c>
      <c r="E241">
        <v>228512.45059600001</v>
      </c>
    </row>
    <row r="242" spans="1:5" x14ac:dyDescent="0.3">
      <c r="A242">
        <v>241</v>
      </c>
      <c r="B242">
        <v>0</v>
      </c>
      <c r="C242">
        <v>147</v>
      </c>
      <c r="D242">
        <v>1051238</v>
      </c>
      <c r="E242">
        <v>229253.50872000001</v>
      </c>
    </row>
    <row r="243" spans="1:5" x14ac:dyDescent="0.3">
      <c r="A243">
        <v>242</v>
      </c>
      <c r="B243">
        <v>0</v>
      </c>
      <c r="C243">
        <v>150</v>
      </c>
      <c r="D243">
        <v>1054027</v>
      </c>
      <c r="E243">
        <v>229595.63654400001</v>
      </c>
    </row>
    <row r="244" spans="1:5" x14ac:dyDescent="0.3">
      <c r="A244">
        <v>243</v>
      </c>
      <c r="B244">
        <v>0</v>
      </c>
      <c r="C244">
        <v>153</v>
      </c>
      <c r="D244">
        <v>1054881</v>
      </c>
      <c r="E244">
        <v>230357.73703399999</v>
      </c>
    </row>
    <row r="245" spans="1:5" x14ac:dyDescent="0.3">
      <c r="A245">
        <v>244</v>
      </c>
      <c r="B245">
        <v>0</v>
      </c>
      <c r="C245">
        <v>156</v>
      </c>
      <c r="D245">
        <v>1057812</v>
      </c>
      <c r="E245">
        <v>230664.80622299999</v>
      </c>
    </row>
    <row r="246" spans="1:5" x14ac:dyDescent="0.3">
      <c r="A246">
        <v>245</v>
      </c>
      <c r="B246">
        <v>0</v>
      </c>
      <c r="C246">
        <v>159</v>
      </c>
      <c r="D246">
        <v>1060717</v>
      </c>
      <c r="E246">
        <v>230975.83992699999</v>
      </c>
    </row>
    <row r="247" spans="1:5" x14ac:dyDescent="0.3">
      <c r="A247">
        <v>246</v>
      </c>
      <c r="B247">
        <v>0</v>
      </c>
      <c r="C247">
        <v>162</v>
      </c>
      <c r="D247">
        <v>1061663</v>
      </c>
      <c r="E247">
        <v>231711.94625800001</v>
      </c>
    </row>
    <row r="248" spans="1:5" x14ac:dyDescent="0.3">
      <c r="A248">
        <v>247</v>
      </c>
      <c r="B248">
        <v>0</v>
      </c>
      <c r="C248">
        <v>165</v>
      </c>
      <c r="D248">
        <v>1064673</v>
      </c>
      <c r="E248">
        <v>231996.11523900001</v>
      </c>
    </row>
    <row r="249" spans="1:5" x14ac:dyDescent="0.3">
      <c r="A249">
        <v>248</v>
      </c>
      <c r="B249">
        <v>0</v>
      </c>
      <c r="C249">
        <v>168</v>
      </c>
      <c r="D249">
        <v>1067717</v>
      </c>
      <c r="E249">
        <v>232271.28536899999</v>
      </c>
    </row>
    <row r="250" spans="1:5" x14ac:dyDescent="0.3">
      <c r="A250">
        <v>249</v>
      </c>
      <c r="B250">
        <v>0</v>
      </c>
      <c r="C250">
        <v>171</v>
      </c>
      <c r="D250">
        <v>1068707</v>
      </c>
      <c r="E250">
        <v>232991.830315</v>
      </c>
    </row>
    <row r="251" spans="1:5" x14ac:dyDescent="0.3">
      <c r="A251">
        <v>250</v>
      </c>
      <c r="B251">
        <v>0</v>
      </c>
      <c r="C251">
        <v>174</v>
      </c>
      <c r="D251">
        <v>1071952</v>
      </c>
      <c r="E251">
        <v>233219.397883</v>
      </c>
    </row>
    <row r="252" spans="1:5" x14ac:dyDescent="0.3">
      <c r="A252">
        <v>251</v>
      </c>
      <c r="B252">
        <v>0</v>
      </c>
      <c r="C252">
        <v>177</v>
      </c>
      <c r="D252">
        <v>1160553</v>
      </c>
      <c r="E252">
        <v>216276.20625700001</v>
      </c>
    </row>
    <row r="253" spans="1:5" x14ac:dyDescent="0.3">
      <c r="A253">
        <v>252</v>
      </c>
      <c r="B253">
        <v>0</v>
      </c>
      <c r="C253">
        <v>180</v>
      </c>
      <c r="D253">
        <v>1161697</v>
      </c>
      <c r="E253">
        <v>216924.03440800001</v>
      </c>
    </row>
    <row r="254" spans="1:5" x14ac:dyDescent="0.3">
      <c r="A254">
        <v>253</v>
      </c>
      <c r="B254">
        <v>0</v>
      </c>
      <c r="C254">
        <v>183</v>
      </c>
      <c r="D254">
        <v>1164919</v>
      </c>
      <c r="E254">
        <v>217182.482216</v>
      </c>
    </row>
    <row r="255" spans="1:5" x14ac:dyDescent="0.3">
      <c r="A255">
        <v>254</v>
      </c>
      <c r="B255">
        <v>0</v>
      </c>
      <c r="C255">
        <v>186</v>
      </c>
      <c r="D255">
        <v>1165908</v>
      </c>
      <c r="E255">
        <v>217855.954329</v>
      </c>
    </row>
    <row r="256" spans="1:5" x14ac:dyDescent="0.3">
      <c r="A256">
        <v>255</v>
      </c>
      <c r="B256">
        <v>0</v>
      </c>
      <c r="C256">
        <v>189</v>
      </c>
      <c r="D256">
        <v>1168697</v>
      </c>
      <c r="E256">
        <v>218191.71265100001</v>
      </c>
    </row>
    <row r="257" spans="1:5" x14ac:dyDescent="0.3">
      <c r="A257">
        <v>256</v>
      </c>
      <c r="B257">
        <v>0</v>
      </c>
      <c r="C257">
        <v>0</v>
      </c>
      <c r="D257">
        <v>1175243</v>
      </c>
      <c r="E257">
        <v>217827.29188800001</v>
      </c>
    </row>
    <row r="258" spans="1:5" x14ac:dyDescent="0.3">
      <c r="A258">
        <v>257</v>
      </c>
      <c r="B258">
        <v>0</v>
      </c>
      <c r="C258">
        <v>4</v>
      </c>
      <c r="D258">
        <v>1178343</v>
      </c>
      <c r="E258">
        <v>218102.878364</v>
      </c>
    </row>
    <row r="259" spans="1:5" x14ac:dyDescent="0.3">
      <c r="A259">
        <v>258</v>
      </c>
      <c r="B259">
        <v>0</v>
      </c>
      <c r="C259">
        <v>8</v>
      </c>
      <c r="D259">
        <v>1181347</v>
      </c>
      <c r="E259">
        <v>218394.76462</v>
      </c>
    </row>
    <row r="260" spans="1:5" x14ac:dyDescent="0.3">
      <c r="A260">
        <v>259</v>
      </c>
      <c r="B260">
        <v>0</v>
      </c>
      <c r="C260">
        <v>12</v>
      </c>
      <c r="D260">
        <v>1182327</v>
      </c>
      <c r="E260">
        <v>219059.53260000001</v>
      </c>
    </row>
    <row r="261" spans="1:5" x14ac:dyDescent="0.3">
      <c r="A261">
        <v>260</v>
      </c>
      <c r="B261">
        <v>0</v>
      </c>
      <c r="C261">
        <v>16</v>
      </c>
      <c r="D261">
        <v>1185497</v>
      </c>
      <c r="E261">
        <v>219317.298989</v>
      </c>
    </row>
    <row r="262" spans="1:5" x14ac:dyDescent="0.3">
      <c r="A262">
        <v>261</v>
      </c>
      <c r="B262">
        <v>0</v>
      </c>
      <c r="C262">
        <v>20</v>
      </c>
      <c r="D262">
        <v>1186652</v>
      </c>
      <c r="E262">
        <v>219946.538665</v>
      </c>
    </row>
    <row r="263" spans="1:5" x14ac:dyDescent="0.3">
      <c r="A263">
        <v>262</v>
      </c>
      <c r="B263">
        <v>0</v>
      </c>
      <c r="C263">
        <v>24</v>
      </c>
      <c r="D263">
        <v>1189756</v>
      </c>
      <c r="E263">
        <v>220213.22018999999</v>
      </c>
    </row>
    <row r="264" spans="1:5" x14ac:dyDescent="0.3">
      <c r="A264">
        <v>263</v>
      </c>
      <c r="B264">
        <v>0</v>
      </c>
      <c r="C264">
        <v>28</v>
      </c>
      <c r="D264">
        <v>1192783</v>
      </c>
      <c r="E264">
        <v>220492.74679500001</v>
      </c>
    </row>
    <row r="265" spans="1:5" x14ac:dyDescent="0.3">
      <c r="A265">
        <v>264</v>
      </c>
      <c r="B265">
        <v>0</v>
      </c>
      <c r="C265">
        <v>32</v>
      </c>
      <c r="D265">
        <v>1193897</v>
      </c>
      <c r="E265">
        <v>221124.60287599999</v>
      </c>
    </row>
    <row r="266" spans="1:5" x14ac:dyDescent="0.3">
      <c r="A266">
        <v>265</v>
      </c>
      <c r="B266">
        <v>0</v>
      </c>
      <c r="C266">
        <v>36</v>
      </c>
      <c r="D266">
        <v>1196842</v>
      </c>
      <c r="E266">
        <v>221416.02651</v>
      </c>
    </row>
    <row r="267" spans="1:5" x14ac:dyDescent="0.3">
      <c r="A267">
        <v>266</v>
      </c>
      <c r="B267">
        <v>0</v>
      </c>
      <c r="C267">
        <v>40</v>
      </c>
      <c r="D267">
        <v>1199872</v>
      </c>
      <c r="E267">
        <v>221690.31363300001</v>
      </c>
    </row>
    <row r="268" spans="1:5" x14ac:dyDescent="0.3">
      <c r="A268">
        <v>267</v>
      </c>
      <c r="B268">
        <v>0</v>
      </c>
      <c r="C268">
        <v>44</v>
      </c>
      <c r="D268">
        <v>1200985</v>
      </c>
      <c r="E268">
        <v>222317.51437399999</v>
      </c>
    </row>
    <row r="269" spans="1:5" x14ac:dyDescent="0.3">
      <c r="A269">
        <v>268</v>
      </c>
      <c r="B269">
        <v>0</v>
      </c>
      <c r="C269">
        <v>48</v>
      </c>
      <c r="D269">
        <v>1204312</v>
      </c>
      <c r="E269">
        <v>222533.69558699999</v>
      </c>
    </row>
    <row r="270" spans="1:5" x14ac:dyDescent="0.3">
      <c r="A270">
        <v>269</v>
      </c>
      <c r="B270">
        <v>0</v>
      </c>
      <c r="C270">
        <v>52</v>
      </c>
      <c r="D270">
        <v>1207363</v>
      </c>
      <c r="E270">
        <v>222799.60542099999</v>
      </c>
    </row>
    <row r="271" spans="1:5" x14ac:dyDescent="0.3">
      <c r="A271">
        <v>270</v>
      </c>
      <c r="B271">
        <v>0</v>
      </c>
      <c r="C271">
        <v>56</v>
      </c>
      <c r="D271">
        <v>1208364</v>
      </c>
      <c r="E271">
        <v>223442.60504299999</v>
      </c>
    </row>
    <row r="272" spans="1:5" x14ac:dyDescent="0.3">
      <c r="A272">
        <v>271</v>
      </c>
      <c r="B272">
        <v>0</v>
      </c>
      <c r="C272">
        <v>60</v>
      </c>
      <c r="D272">
        <v>1211378</v>
      </c>
      <c r="E272">
        <v>223712.169116</v>
      </c>
    </row>
    <row r="273" spans="1:5" x14ac:dyDescent="0.3">
      <c r="A273">
        <v>272</v>
      </c>
      <c r="B273">
        <v>0</v>
      </c>
      <c r="C273">
        <v>64</v>
      </c>
      <c r="D273">
        <v>1212482</v>
      </c>
      <c r="E273">
        <v>224333.22721499999</v>
      </c>
    </row>
    <row r="274" spans="1:5" x14ac:dyDescent="0.3">
      <c r="A274">
        <v>273</v>
      </c>
      <c r="B274">
        <v>0</v>
      </c>
      <c r="C274">
        <v>68</v>
      </c>
      <c r="D274">
        <v>1216959</v>
      </c>
      <c r="E274">
        <v>224329.66106499999</v>
      </c>
    </row>
    <row r="275" spans="1:5" x14ac:dyDescent="0.3">
      <c r="A275">
        <v>274</v>
      </c>
      <c r="B275">
        <v>0</v>
      </c>
      <c r="C275">
        <v>72</v>
      </c>
      <c r="D275">
        <v>1220179</v>
      </c>
      <c r="E275">
        <v>224557.21660499999</v>
      </c>
    </row>
    <row r="276" spans="1:5" x14ac:dyDescent="0.3">
      <c r="A276">
        <v>275</v>
      </c>
      <c r="B276">
        <v>0</v>
      </c>
      <c r="C276">
        <v>76</v>
      </c>
      <c r="D276">
        <v>1221286</v>
      </c>
      <c r="E276">
        <v>225172.48212100001</v>
      </c>
    </row>
    <row r="277" spans="1:5" x14ac:dyDescent="0.3">
      <c r="A277">
        <v>276</v>
      </c>
      <c r="B277">
        <v>0</v>
      </c>
      <c r="C277">
        <v>80</v>
      </c>
      <c r="D277">
        <v>1224332</v>
      </c>
      <c r="E277">
        <v>225429.05029000001</v>
      </c>
    </row>
    <row r="278" spans="1:5" x14ac:dyDescent="0.3">
      <c r="A278">
        <v>277</v>
      </c>
      <c r="B278">
        <v>0</v>
      </c>
      <c r="C278">
        <v>84</v>
      </c>
      <c r="D278">
        <v>1227341</v>
      </c>
      <c r="E278">
        <v>225691.14858899999</v>
      </c>
    </row>
    <row r="279" spans="1:5" x14ac:dyDescent="0.3">
      <c r="A279">
        <v>278</v>
      </c>
      <c r="B279">
        <v>0</v>
      </c>
      <c r="C279">
        <v>88</v>
      </c>
      <c r="D279">
        <v>1228448</v>
      </c>
      <c r="E279">
        <v>226301.80520500001</v>
      </c>
    </row>
    <row r="280" spans="1:5" x14ac:dyDescent="0.3">
      <c r="A280">
        <v>279</v>
      </c>
      <c r="B280">
        <v>0</v>
      </c>
      <c r="C280">
        <v>92</v>
      </c>
      <c r="D280">
        <v>1231646</v>
      </c>
      <c r="E280">
        <v>226526.12844900001</v>
      </c>
    </row>
    <row r="281" spans="1:5" x14ac:dyDescent="0.3">
      <c r="A281">
        <v>280</v>
      </c>
      <c r="B281">
        <v>0</v>
      </c>
      <c r="C281">
        <v>96</v>
      </c>
      <c r="D281">
        <v>1234682</v>
      </c>
      <c r="E281">
        <v>226779.041081</v>
      </c>
    </row>
    <row r="282" spans="1:5" x14ac:dyDescent="0.3">
      <c r="A282">
        <v>281</v>
      </c>
      <c r="B282">
        <v>0</v>
      </c>
      <c r="C282">
        <v>100</v>
      </c>
      <c r="D282">
        <v>1235678</v>
      </c>
      <c r="E282">
        <v>227405.521503</v>
      </c>
    </row>
    <row r="283" spans="1:5" x14ac:dyDescent="0.3">
      <c r="A283">
        <v>282</v>
      </c>
      <c r="B283">
        <v>0</v>
      </c>
      <c r="C283">
        <v>104</v>
      </c>
      <c r="D283">
        <v>1238993</v>
      </c>
      <c r="E283">
        <v>227604.191468</v>
      </c>
    </row>
    <row r="284" spans="1:5" x14ac:dyDescent="0.3">
      <c r="A284">
        <v>283</v>
      </c>
      <c r="B284">
        <v>0</v>
      </c>
      <c r="C284">
        <v>108</v>
      </c>
      <c r="D284">
        <v>1240022</v>
      </c>
      <c r="E284">
        <v>228221.75735599999</v>
      </c>
    </row>
    <row r="285" spans="1:5" x14ac:dyDescent="0.3">
      <c r="A285">
        <v>284</v>
      </c>
      <c r="B285">
        <v>0</v>
      </c>
      <c r="C285">
        <v>112</v>
      </c>
      <c r="D285">
        <v>1243003</v>
      </c>
      <c r="E285">
        <v>228478.93367900001</v>
      </c>
    </row>
    <row r="286" spans="1:5" x14ac:dyDescent="0.3">
      <c r="A286">
        <v>285</v>
      </c>
      <c r="B286">
        <v>0</v>
      </c>
      <c r="C286">
        <v>116</v>
      </c>
      <c r="D286">
        <v>1246157</v>
      </c>
      <c r="E286">
        <v>228703.12488700001</v>
      </c>
    </row>
    <row r="287" spans="1:5" x14ac:dyDescent="0.3">
      <c r="A287">
        <v>286</v>
      </c>
      <c r="B287">
        <v>0</v>
      </c>
      <c r="C287">
        <v>120</v>
      </c>
      <c r="D287">
        <v>1247284</v>
      </c>
      <c r="E287">
        <v>229298.219171</v>
      </c>
    </row>
    <row r="288" spans="1:5" x14ac:dyDescent="0.3">
      <c r="A288">
        <v>287</v>
      </c>
      <c r="B288">
        <v>0</v>
      </c>
      <c r="C288">
        <v>124</v>
      </c>
      <c r="D288">
        <v>1250701</v>
      </c>
      <c r="E288">
        <v>229471.312488</v>
      </c>
    </row>
    <row r="289" spans="1:5" x14ac:dyDescent="0.3">
      <c r="A289">
        <v>288</v>
      </c>
      <c r="B289">
        <v>0</v>
      </c>
      <c r="C289">
        <v>128</v>
      </c>
      <c r="D289">
        <v>1253860</v>
      </c>
      <c r="E289">
        <v>229690.71507199999</v>
      </c>
    </row>
    <row r="290" spans="1:5" x14ac:dyDescent="0.3">
      <c r="A290">
        <v>289</v>
      </c>
      <c r="B290">
        <v>0</v>
      </c>
      <c r="C290">
        <v>132</v>
      </c>
      <c r="D290">
        <v>1254997</v>
      </c>
      <c r="E290">
        <v>230279.434931</v>
      </c>
    </row>
    <row r="291" spans="1:5" x14ac:dyDescent="0.3">
      <c r="A291">
        <v>290</v>
      </c>
      <c r="B291">
        <v>0</v>
      </c>
      <c r="C291">
        <v>136</v>
      </c>
      <c r="D291">
        <v>1258194</v>
      </c>
      <c r="E291">
        <v>230489.097866</v>
      </c>
    </row>
    <row r="292" spans="1:5" x14ac:dyDescent="0.3">
      <c r="A292">
        <v>291</v>
      </c>
      <c r="B292">
        <v>0</v>
      </c>
      <c r="C292">
        <v>140</v>
      </c>
      <c r="D292">
        <v>1261179</v>
      </c>
      <c r="E292">
        <v>230736.47753400001</v>
      </c>
    </row>
    <row r="293" spans="1:5" x14ac:dyDescent="0.3">
      <c r="A293">
        <v>292</v>
      </c>
      <c r="B293">
        <v>0</v>
      </c>
      <c r="C293">
        <v>144</v>
      </c>
      <c r="D293">
        <v>1262259</v>
      </c>
      <c r="E293">
        <v>231331.287794</v>
      </c>
    </row>
    <row r="294" spans="1:5" x14ac:dyDescent="0.3">
      <c r="A294">
        <v>293</v>
      </c>
      <c r="B294">
        <v>0</v>
      </c>
      <c r="C294">
        <v>148</v>
      </c>
      <c r="D294">
        <v>1265514</v>
      </c>
      <c r="E294">
        <v>231526.478569</v>
      </c>
    </row>
    <row r="295" spans="1:5" x14ac:dyDescent="0.3">
      <c r="A295">
        <v>294</v>
      </c>
      <c r="B295">
        <v>0</v>
      </c>
      <c r="C295">
        <v>152</v>
      </c>
      <c r="D295">
        <v>1266601</v>
      </c>
      <c r="E295">
        <v>232117.296607</v>
      </c>
    </row>
    <row r="296" spans="1:5" x14ac:dyDescent="0.3">
      <c r="A296">
        <v>295</v>
      </c>
      <c r="B296">
        <v>0</v>
      </c>
      <c r="C296">
        <v>156</v>
      </c>
      <c r="D296">
        <v>1270826</v>
      </c>
      <c r="E296">
        <v>232132.48706000001</v>
      </c>
    </row>
    <row r="297" spans="1:5" x14ac:dyDescent="0.3">
      <c r="A297">
        <v>296</v>
      </c>
      <c r="B297">
        <v>0</v>
      </c>
      <c r="C297">
        <v>160</v>
      </c>
      <c r="D297">
        <v>1273863</v>
      </c>
      <c r="E297">
        <v>232364.07682799999</v>
      </c>
    </row>
    <row r="298" spans="1:5" x14ac:dyDescent="0.3">
      <c r="A298">
        <v>297</v>
      </c>
      <c r="B298">
        <v>0</v>
      </c>
      <c r="C298">
        <v>164</v>
      </c>
      <c r="D298">
        <v>1274898</v>
      </c>
      <c r="E298">
        <v>232959.81325599999</v>
      </c>
    </row>
    <row r="299" spans="1:5" x14ac:dyDescent="0.3">
      <c r="A299">
        <v>298</v>
      </c>
      <c r="B299">
        <v>0</v>
      </c>
      <c r="C299">
        <v>168</v>
      </c>
      <c r="D299">
        <v>1278181</v>
      </c>
      <c r="E299">
        <v>233143.81922400001</v>
      </c>
    </row>
    <row r="300" spans="1:5" x14ac:dyDescent="0.3">
      <c r="A300">
        <v>299</v>
      </c>
      <c r="B300">
        <v>0</v>
      </c>
      <c r="C300">
        <v>172</v>
      </c>
      <c r="D300">
        <v>1281108</v>
      </c>
      <c r="E300">
        <v>233391.72029200001</v>
      </c>
    </row>
    <row r="301" spans="1:5" x14ac:dyDescent="0.3">
      <c r="A301">
        <v>300</v>
      </c>
      <c r="B301">
        <v>0</v>
      </c>
      <c r="C301">
        <v>176</v>
      </c>
      <c r="D301">
        <v>1282292</v>
      </c>
      <c r="E301">
        <v>233956.07240800001</v>
      </c>
    </row>
    <row r="302" spans="1:5" x14ac:dyDescent="0.3">
      <c r="A302">
        <v>301</v>
      </c>
      <c r="B302">
        <v>0</v>
      </c>
      <c r="C302">
        <v>180</v>
      </c>
      <c r="D302">
        <v>1373549</v>
      </c>
      <c r="E302">
        <v>219140.34373699999</v>
      </c>
    </row>
    <row r="303" spans="1:5" x14ac:dyDescent="0.3">
      <c r="A303">
        <v>302</v>
      </c>
      <c r="B303">
        <v>0</v>
      </c>
      <c r="C303">
        <v>184</v>
      </c>
      <c r="D303">
        <v>1380242</v>
      </c>
      <c r="E303">
        <v>218802.210047</v>
      </c>
    </row>
    <row r="304" spans="1:5" x14ac:dyDescent="0.3">
      <c r="A304">
        <v>303</v>
      </c>
      <c r="B304">
        <v>0</v>
      </c>
      <c r="C304">
        <v>188</v>
      </c>
      <c r="D304">
        <v>1381389</v>
      </c>
      <c r="E304">
        <v>219344.442442</v>
      </c>
    </row>
    <row r="305" spans="1:5" x14ac:dyDescent="0.3">
      <c r="A305">
        <v>304</v>
      </c>
      <c r="B305">
        <v>0</v>
      </c>
      <c r="C305">
        <v>192</v>
      </c>
      <c r="D305">
        <v>1384477</v>
      </c>
      <c r="E305">
        <v>219577.50110699999</v>
      </c>
    </row>
    <row r="306" spans="1:5" x14ac:dyDescent="0.3">
      <c r="A306">
        <v>305</v>
      </c>
      <c r="B306">
        <v>0</v>
      </c>
      <c r="C306">
        <v>196</v>
      </c>
      <c r="D306">
        <v>1385690</v>
      </c>
      <c r="E306">
        <v>220106.95032800001</v>
      </c>
    </row>
    <row r="307" spans="1:5" x14ac:dyDescent="0.3">
      <c r="A307">
        <v>306</v>
      </c>
      <c r="B307">
        <v>0</v>
      </c>
      <c r="C307">
        <v>200</v>
      </c>
      <c r="D307">
        <v>1388839</v>
      </c>
      <c r="E307">
        <v>220327.91417900001</v>
      </c>
    </row>
    <row r="308" spans="1:5" x14ac:dyDescent="0.3">
      <c r="A308">
        <v>307</v>
      </c>
      <c r="B308">
        <v>0</v>
      </c>
      <c r="C308">
        <v>204</v>
      </c>
      <c r="D308">
        <v>1392081</v>
      </c>
      <c r="E308">
        <v>220533.144264</v>
      </c>
    </row>
    <row r="309" spans="1:5" x14ac:dyDescent="0.3">
      <c r="A309">
        <v>308</v>
      </c>
      <c r="B309">
        <v>0</v>
      </c>
      <c r="C309">
        <v>208</v>
      </c>
      <c r="D309">
        <v>1395234</v>
      </c>
      <c r="E309">
        <v>220751.50118200001</v>
      </c>
    </row>
    <row r="310" spans="1:5" x14ac:dyDescent="0.3">
      <c r="A310">
        <v>309</v>
      </c>
      <c r="B310">
        <v>0</v>
      </c>
      <c r="C310">
        <v>212</v>
      </c>
      <c r="D310">
        <v>1398409</v>
      </c>
      <c r="E310">
        <v>220965.39710500001</v>
      </c>
    </row>
    <row r="311" spans="1:5" x14ac:dyDescent="0.3">
      <c r="A311">
        <v>310</v>
      </c>
      <c r="B311">
        <v>0</v>
      </c>
      <c r="C311">
        <v>216</v>
      </c>
      <c r="D311">
        <v>1401419</v>
      </c>
      <c r="E311">
        <v>221204.36500399999</v>
      </c>
    </row>
    <row r="312" spans="1:5" x14ac:dyDescent="0.3">
      <c r="A312">
        <v>311</v>
      </c>
      <c r="B312">
        <v>0</v>
      </c>
      <c r="C312">
        <v>220</v>
      </c>
      <c r="D312">
        <v>1402436</v>
      </c>
      <c r="E312">
        <v>221756.99996300001</v>
      </c>
    </row>
    <row r="313" spans="1:5" x14ac:dyDescent="0.3">
      <c r="A313">
        <v>312</v>
      </c>
      <c r="B313">
        <v>0</v>
      </c>
      <c r="C313">
        <v>224</v>
      </c>
      <c r="D313">
        <v>1405479</v>
      </c>
      <c r="E313">
        <v>221988.375493</v>
      </c>
    </row>
    <row r="314" spans="1:5" x14ac:dyDescent="0.3">
      <c r="A314">
        <v>313</v>
      </c>
      <c r="B314">
        <v>0</v>
      </c>
      <c r="C314">
        <v>228</v>
      </c>
      <c r="D314">
        <v>1410572</v>
      </c>
      <c r="E314">
        <v>221895.79829999999</v>
      </c>
    </row>
    <row r="315" spans="1:5" x14ac:dyDescent="0.3">
      <c r="A315">
        <v>314</v>
      </c>
      <c r="B315">
        <v>0</v>
      </c>
      <c r="C315">
        <v>232</v>
      </c>
      <c r="D315">
        <v>1411626</v>
      </c>
      <c r="E315">
        <v>222438.521251</v>
      </c>
    </row>
    <row r="316" spans="1:5" x14ac:dyDescent="0.3">
      <c r="A316">
        <v>315</v>
      </c>
      <c r="B316">
        <v>0</v>
      </c>
      <c r="C316">
        <v>236</v>
      </c>
      <c r="D316">
        <v>1414599</v>
      </c>
      <c r="E316">
        <v>222677.946188</v>
      </c>
    </row>
    <row r="317" spans="1:5" x14ac:dyDescent="0.3">
      <c r="A317">
        <v>316</v>
      </c>
      <c r="B317">
        <v>0</v>
      </c>
      <c r="C317">
        <v>240</v>
      </c>
      <c r="D317">
        <v>1415591</v>
      </c>
      <c r="E317">
        <v>223228.319479</v>
      </c>
    </row>
    <row r="318" spans="1:5" x14ac:dyDescent="0.3">
      <c r="A318">
        <v>317</v>
      </c>
      <c r="B318">
        <v>0</v>
      </c>
      <c r="C318">
        <v>244</v>
      </c>
      <c r="D318">
        <v>1418489</v>
      </c>
      <c r="E318">
        <v>223477.23528299999</v>
      </c>
    </row>
    <row r="319" spans="1:5" x14ac:dyDescent="0.3">
      <c r="A319">
        <v>318</v>
      </c>
      <c r="B319">
        <v>0</v>
      </c>
      <c r="C319">
        <v>248</v>
      </c>
      <c r="D319">
        <v>1421542</v>
      </c>
      <c r="E319">
        <v>223700.74187</v>
      </c>
    </row>
    <row r="320" spans="1:5" x14ac:dyDescent="0.3">
      <c r="A320">
        <v>319</v>
      </c>
      <c r="B320">
        <v>0</v>
      </c>
      <c r="C320">
        <v>252</v>
      </c>
      <c r="D320">
        <v>1422621</v>
      </c>
      <c r="E320">
        <v>224234.001888</v>
      </c>
    </row>
    <row r="321" spans="1:5" x14ac:dyDescent="0.3">
      <c r="A321">
        <v>320</v>
      </c>
      <c r="B321">
        <v>0</v>
      </c>
      <c r="C321">
        <v>0</v>
      </c>
      <c r="D321">
        <v>1427761</v>
      </c>
      <c r="E321">
        <v>224127.14733099999</v>
      </c>
    </row>
    <row r="322" spans="1:5" x14ac:dyDescent="0.3">
      <c r="A322">
        <v>321</v>
      </c>
      <c r="B322">
        <v>0</v>
      </c>
      <c r="C322">
        <v>5</v>
      </c>
      <c r="D322">
        <v>1428831</v>
      </c>
      <c r="E322">
        <v>224659.179427</v>
      </c>
    </row>
    <row r="323" spans="1:5" x14ac:dyDescent="0.3">
      <c r="A323">
        <v>322</v>
      </c>
      <c r="B323">
        <v>0</v>
      </c>
      <c r="C323">
        <v>10</v>
      </c>
      <c r="D323">
        <v>1431644</v>
      </c>
      <c r="E323">
        <v>224916.25012899999</v>
      </c>
    </row>
    <row r="324" spans="1:5" x14ac:dyDescent="0.3">
      <c r="A324">
        <v>323</v>
      </c>
      <c r="B324">
        <v>0</v>
      </c>
      <c r="C324">
        <v>15</v>
      </c>
      <c r="D324">
        <v>1432689</v>
      </c>
      <c r="E324">
        <v>225450.184932</v>
      </c>
    </row>
    <row r="325" spans="1:5" x14ac:dyDescent="0.3">
      <c r="A325">
        <v>324</v>
      </c>
      <c r="B325">
        <v>0</v>
      </c>
      <c r="C325">
        <v>20</v>
      </c>
      <c r="D325">
        <v>1435684</v>
      </c>
      <c r="E325">
        <v>225676.402328</v>
      </c>
    </row>
    <row r="326" spans="1:5" x14ac:dyDescent="0.3">
      <c r="A326">
        <v>325</v>
      </c>
      <c r="B326">
        <v>0</v>
      </c>
      <c r="C326">
        <v>25</v>
      </c>
      <c r="D326">
        <v>1438729</v>
      </c>
      <c r="E326">
        <v>225893.82712100001</v>
      </c>
    </row>
    <row r="327" spans="1:5" x14ac:dyDescent="0.3">
      <c r="A327">
        <v>326</v>
      </c>
      <c r="B327">
        <v>0</v>
      </c>
      <c r="C327">
        <v>30</v>
      </c>
      <c r="D327">
        <v>1439779</v>
      </c>
      <c r="E327">
        <v>226423.63862799999</v>
      </c>
    </row>
    <row r="328" spans="1:5" x14ac:dyDescent="0.3">
      <c r="A328">
        <v>327</v>
      </c>
      <c r="B328">
        <v>0</v>
      </c>
      <c r="C328">
        <v>35</v>
      </c>
      <c r="D328">
        <v>1442726</v>
      </c>
      <c r="E328">
        <v>226654.264219</v>
      </c>
    </row>
    <row r="329" spans="1:5" x14ac:dyDescent="0.3">
      <c r="A329">
        <v>328</v>
      </c>
      <c r="B329">
        <v>0</v>
      </c>
      <c r="C329">
        <v>40</v>
      </c>
      <c r="D329">
        <v>1448026</v>
      </c>
      <c r="E329">
        <v>226515.269753</v>
      </c>
    </row>
    <row r="330" spans="1:5" x14ac:dyDescent="0.3">
      <c r="A330">
        <v>329</v>
      </c>
      <c r="B330">
        <v>0</v>
      </c>
      <c r="C330">
        <v>45</v>
      </c>
      <c r="D330">
        <v>1448997</v>
      </c>
      <c r="E330">
        <v>227053.61018700001</v>
      </c>
    </row>
    <row r="331" spans="1:5" x14ac:dyDescent="0.3">
      <c r="A331">
        <v>330</v>
      </c>
      <c r="B331">
        <v>0</v>
      </c>
      <c r="C331">
        <v>50</v>
      </c>
      <c r="D331">
        <v>1451915</v>
      </c>
      <c r="E331">
        <v>227286.03258500001</v>
      </c>
    </row>
    <row r="332" spans="1:5" x14ac:dyDescent="0.3">
      <c r="A332">
        <v>331</v>
      </c>
      <c r="B332">
        <v>0</v>
      </c>
      <c r="C332">
        <v>55</v>
      </c>
      <c r="D332">
        <v>1454965</v>
      </c>
      <c r="E332">
        <v>227496.881368</v>
      </c>
    </row>
    <row r="333" spans="1:5" x14ac:dyDescent="0.3">
      <c r="A333">
        <v>332</v>
      </c>
      <c r="B333">
        <v>0</v>
      </c>
      <c r="C333">
        <v>60</v>
      </c>
      <c r="D333">
        <v>1455981</v>
      </c>
      <c r="E333">
        <v>228024.953622</v>
      </c>
    </row>
    <row r="334" spans="1:5" x14ac:dyDescent="0.3">
      <c r="A334">
        <v>333</v>
      </c>
      <c r="B334">
        <v>0</v>
      </c>
      <c r="C334">
        <v>65</v>
      </c>
      <c r="D334">
        <v>1460315</v>
      </c>
      <c r="E334">
        <v>228032.99288199999</v>
      </c>
    </row>
    <row r="335" spans="1:5" x14ac:dyDescent="0.3">
      <c r="A335">
        <v>334</v>
      </c>
      <c r="B335">
        <v>0</v>
      </c>
      <c r="C335">
        <v>70</v>
      </c>
      <c r="D335">
        <v>1461269</v>
      </c>
      <c r="E335">
        <v>228568.456595</v>
      </c>
    </row>
    <row r="336" spans="1:5" x14ac:dyDescent="0.3">
      <c r="A336">
        <v>335</v>
      </c>
      <c r="B336">
        <v>0</v>
      </c>
      <c r="C336">
        <v>75</v>
      </c>
      <c r="D336">
        <v>1464364</v>
      </c>
      <c r="E336">
        <v>228768.25707299999</v>
      </c>
    </row>
    <row r="337" spans="1:5" x14ac:dyDescent="0.3">
      <c r="A337">
        <v>336</v>
      </c>
      <c r="B337">
        <v>0</v>
      </c>
      <c r="C337">
        <v>80</v>
      </c>
      <c r="D337">
        <v>1467370</v>
      </c>
      <c r="E337">
        <v>228981.10224400001</v>
      </c>
    </row>
    <row r="338" spans="1:5" x14ac:dyDescent="0.3">
      <c r="A338">
        <v>337</v>
      </c>
      <c r="B338">
        <v>0</v>
      </c>
      <c r="C338">
        <v>85</v>
      </c>
      <c r="D338">
        <v>1468389</v>
      </c>
      <c r="E338">
        <v>229503.21747199999</v>
      </c>
    </row>
    <row r="339" spans="1:5" x14ac:dyDescent="0.3">
      <c r="A339">
        <v>338</v>
      </c>
      <c r="B339">
        <v>0</v>
      </c>
      <c r="C339">
        <v>90</v>
      </c>
      <c r="D339">
        <v>1471474</v>
      </c>
      <c r="E339">
        <v>229701.64610499999</v>
      </c>
    </row>
    <row r="340" spans="1:5" x14ac:dyDescent="0.3">
      <c r="A340">
        <v>339</v>
      </c>
      <c r="B340">
        <v>0</v>
      </c>
      <c r="C340">
        <v>95</v>
      </c>
      <c r="D340">
        <v>1474440</v>
      </c>
      <c r="E340">
        <v>229917.79930000001</v>
      </c>
    </row>
    <row r="341" spans="1:5" x14ac:dyDescent="0.3">
      <c r="A341">
        <v>340</v>
      </c>
      <c r="B341">
        <v>0</v>
      </c>
      <c r="C341">
        <v>100</v>
      </c>
      <c r="D341">
        <v>1475502</v>
      </c>
      <c r="E341">
        <v>230430.05024700001</v>
      </c>
    </row>
    <row r="342" spans="1:5" x14ac:dyDescent="0.3">
      <c r="A342">
        <v>341</v>
      </c>
      <c r="B342">
        <v>0</v>
      </c>
      <c r="C342">
        <v>105</v>
      </c>
      <c r="D342">
        <v>1478852</v>
      </c>
      <c r="E342">
        <v>230584.26401000001</v>
      </c>
    </row>
    <row r="343" spans="1:5" x14ac:dyDescent="0.3">
      <c r="A343">
        <v>342</v>
      </c>
      <c r="B343">
        <v>0</v>
      </c>
      <c r="C343">
        <v>110</v>
      </c>
      <c r="D343">
        <v>1482071</v>
      </c>
      <c r="E343">
        <v>230758.17555300001</v>
      </c>
    </row>
    <row r="344" spans="1:5" x14ac:dyDescent="0.3">
      <c r="A344">
        <v>343</v>
      </c>
      <c r="B344">
        <v>0</v>
      </c>
      <c r="C344">
        <v>115</v>
      </c>
      <c r="D344">
        <v>1483147</v>
      </c>
      <c r="E344">
        <v>231265.00609899999</v>
      </c>
    </row>
    <row r="345" spans="1:5" x14ac:dyDescent="0.3">
      <c r="A345">
        <v>344</v>
      </c>
      <c r="B345">
        <v>0</v>
      </c>
      <c r="C345">
        <v>120</v>
      </c>
      <c r="D345">
        <v>1486372</v>
      </c>
      <c r="E345">
        <v>231436.00659899999</v>
      </c>
    </row>
    <row r="346" spans="1:5" x14ac:dyDescent="0.3">
      <c r="A346">
        <v>345</v>
      </c>
      <c r="B346">
        <v>0</v>
      </c>
      <c r="C346">
        <v>125</v>
      </c>
      <c r="D346">
        <v>1487382</v>
      </c>
      <c r="E346">
        <v>231951.17327</v>
      </c>
    </row>
    <row r="347" spans="1:5" x14ac:dyDescent="0.3">
      <c r="A347">
        <v>346</v>
      </c>
      <c r="B347">
        <v>0</v>
      </c>
      <c r="C347">
        <v>130</v>
      </c>
      <c r="D347">
        <v>1490722</v>
      </c>
      <c r="E347">
        <v>232102.29673900001</v>
      </c>
    </row>
    <row r="348" spans="1:5" x14ac:dyDescent="0.3">
      <c r="A348">
        <v>347</v>
      </c>
      <c r="B348">
        <v>0</v>
      </c>
      <c r="C348">
        <v>135</v>
      </c>
      <c r="D348">
        <v>1497142</v>
      </c>
      <c r="E348">
        <v>231774.94185599999</v>
      </c>
    </row>
    <row r="349" spans="1:5" x14ac:dyDescent="0.3">
      <c r="A349">
        <v>348</v>
      </c>
      <c r="B349">
        <v>0</v>
      </c>
      <c r="C349">
        <v>140</v>
      </c>
      <c r="D349">
        <v>1498124</v>
      </c>
      <c r="E349">
        <v>232290.51800800001</v>
      </c>
    </row>
    <row r="350" spans="1:5" x14ac:dyDescent="0.3">
      <c r="A350">
        <v>349</v>
      </c>
      <c r="B350">
        <v>0</v>
      </c>
      <c r="C350">
        <v>145</v>
      </c>
      <c r="D350">
        <v>1501240</v>
      </c>
      <c r="E350">
        <v>232474.487757</v>
      </c>
    </row>
    <row r="351" spans="1:5" x14ac:dyDescent="0.3">
      <c r="A351">
        <v>350</v>
      </c>
      <c r="B351">
        <v>0</v>
      </c>
      <c r="C351">
        <v>150</v>
      </c>
      <c r="D351">
        <v>1504391</v>
      </c>
      <c r="E351">
        <v>232652.28255199999</v>
      </c>
    </row>
    <row r="352" spans="1:5" x14ac:dyDescent="0.3">
      <c r="A352">
        <v>351</v>
      </c>
      <c r="B352">
        <v>0</v>
      </c>
      <c r="C352">
        <v>155</v>
      </c>
      <c r="D352">
        <v>1585411</v>
      </c>
      <c r="E352">
        <v>221393.695389</v>
      </c>
    </row>
    <row r="353" spans="1:5" x14ac:dyDescent="0.3">
      <c r="A353">
        <v>352</v>
      </c>
      <c r="B353">
        <v>0</v>
      </c>
      <c r="C353">
        <v>160</v>
      </c>
      <c r="D353">
        <v>1589459</v>
      </c>
      <c r="E353">
        <v>221458.999572</v>
      </c>
    </row>
    <row r="354" spans="1:5" x14ac:dyDescent="0.3">
      <c r="A354">
        <v>353</v>
      </c>
      <c r="B354">
        <v>0</v>
      </c>
      <c r="C354">
        <v>165</v>
      </c>
      <c r="D354">
        <v>1592639</v>
      </c>
      <c r="E354">
        <v>221644.70416699999</v>
      </c>
    </row>
    <row r="355" spans="1:5" x14ac:dyDescent="0.3">
      <c r="A355">
        <v>354</v>
      </c>
      <c r="B355">
        <v>0</v>
      </c>
      <c r="C355">
        <v>170</v>
      </c>
      <c r="D355">
        <v>1593709</v>
      </c>
      <c r="E355">
        <v>222123.36129100001</v>
      </c>
    </row>
    <row r="356" spans="1:5" x14ac:dyDescent="0.3">
      <c r="A356">
        <v>355</v>
      </c>
      <c r="B356">
        <v>0</v>
      </c>
      <c r="C356">
        <v>175</v>
      </c>
      <c r="D356">
        <v>1598332</v>
      </c>
      <c r="E356">
        <v>222106.54607400001</v>
      </c>
    </row>
    <row r="357" spans="1:5" x14ac:dyDescent="0.3">
      <c r="A357">
        <v>356</v>
      </c>
      <c r="B357">
        <v>0</v>
      </c>
      <c r="C357">
        <v>180</v>
      </c>
      <c r="D357">
        <v>1599464</v>
      </c>
      <c r="E357">
        <v>222574.56247800001</v>
      </c>
    </row>
    <row r="358" spans="1:5" x14ac:dyDescent="0.3">
      <c r="A358">
        <v>357</v>
      </c>
      <c r="B358">
        <v>0</v>
      </c>
      <c r="C358">
        <v>185</v>
      </c>
      <c r="D358">
        <v>1602527</v>
      </c>
      <c r="E358">
        <v>222773.15764399999</v>
      </c>
    </row>
    <row r="359" spans="1:5" x14ac:dyDescent="0.3">
      <c r="A359">
        <v>358</v>
      </c>
      <c r="B359">
        <v>0</v>
      </c>
      <c r="C359">
        <v>190</v>
      </c>
      <c r="D359">
        <v>1605546</v>
      </c>
      <c r="E359">
        <v>222977.10560800001</v>
      </c>
    </row>
    <row r="360" spans="1:5" x14ac:dyDescent="0.3">
      <c r="A360">
        <v>359</v>
      </c>
      <c r="B360">
        <v>0</v>
      </c>
      <c r="C360">
        <v>195</v>
      </c>
      <c r="D360">
        <v>1606547</v>
      </c>
      <c r="E360">
        <v>223460.62704699999</v>
      </c>
    </row>
    <row r="361" spans="1:5" x14ac:dyDescent="0.3">
      <c r="A361">
        <v>360</v>
      </c>
      <c r="B361">
        <v>0</v>
      </c>
      <c r="C361">
        <v>200</v>
      </c>
      <c r="D361">
        <v>1609664</v>
      </c>
      <c r="E361">
        <v>223649.159079</v>
      </c>
    </row>
    <row r="362" spans="1:5" x14ac:dyDescent="0.3">
      <c r="A362">
        <v>361</v>
      </c>
      <c r="B362">
        <v>0</v>
      </c>
      <c r="C362">
        <v>205</v>
      </c>
      <c r="D362">
        <v>1612596</v>
      </c>
      <c r="E362">
        <v>223862.64135600001</v>
      </c>
    </row>
    <row r="363" spans="1:5" x14ac:dyDescent="0.3">
      <c r="A363">
        <v>362</v>
      </c>
      <c r="B363">
        <v>0</v>
      </c>
      <c r="C363">
        <v>210</v>
      </c>
      <c r="D363">
        <v>1613625</v>
      </c>
      <c r="E363">
        <v>224339.60802499999</v>
      </c>
    </row>
    <row r="364" spans="1:5" x14ac:dyDescent="0.3">
      <c r="A364">
        <v>363</v>
      </c>
      <c r="B364">
        <v>0</v>
      </c>
      <c r="C364">
        <v>215</v>
      </c>
      <c r="D364">
        <v>1616769</v>
      </c>
      <c r="E364">
        <v>224521.870471</v>
      </c>
    </row>
    <row r="365" spans="1:5" x14ac:dyDescent="0.3">
      <c r="A365">
        <v>364</v>
      </c>
      <c r="B365">
        <v>0</v>
      </c>
      <c r="C365">
        <v>220</v>
      </c>
      <c r="D365">
        <v>1619846</v>
      </c>
      <c r="E365">
        <v>224712.71960400001</v>
      </c>
    </row>
    <row r="366" spans="1:5" x14ac:dyDescent="0.3">
      <c r="A366">
        <v>365</v>
      </c>
      <c r="B366">
        <v>0</v>
      </c>
      <c r="C366">
        <v>225</v>
      </c>
      <c r="D366">
        <v>1620997</v>
      </c>
      <c r="E366">
        <v>225170.06508999999</v>
      </c>
    </row>
    <row r="367" spans="1:5" x14ac:dyDescent="0.3">
      <c r="A367">
        <v>366</v>
      </c>
      <c r="B367">
        <v>0</v>
      </c>
      <c r="C367">
        <v>230</v>
      </c>
      <c r="D367">
        <v>1624169</v>
      </c>
      <c r="E367">
        <v>225346.00771199999</v>
      </c>
    </row>
    <row r="368" spans="1:5" x14ac:dyDescent="0.3">
      <c r="A368">
        <v>367</v>
      </c>
      <c r="B368">
        <v>0</v>
      </c>
      <c r="C368">
        <v>235</v>
      </c>
      <c r="D368">
        <v>1625279</v>
      </c>
      <c r="E368">
        <v>225807.38445499999</v>
      </c>
    </row>
    <row r="369" spans="1:5" x14ac:dyDescent="0.3">
      <c r="A369">
        <v>368</v>
      </c>
      <c r="B369">
        <v>0</v>
      </c>
      <c r="C369">
        <v>240</v>
      </c>
      <c r="D369">
        <v>1628377</v>
      </c>
      <c r="E369">
        <v>225991.89254100001</v>
      </c>
    </row>
    <row r="370" spans="1:5" x14ac:dyDescent="0.3">
      <c r="A370">
        <v>369</v>
      </c>
      <c r="B370">
        <v>0</v>
      </c>
      <c r="C370">
        <v>245</v>
      </c>
      <c r="D370">
        <v>1631427</v>
      </c>
      <c r="E370">
        <v>226182.35446599999</v>
      </c>
    </row>
    <row r="371" spans="1:5" x14ac:dyDescent="0.3">
      <c r="A371">
        <v>370</v>
      </c>
      <c r="B371">
        <v>0</v>
      </c>
      <c r="C371">
        <v>250</v>
      </c>
      <c r="D371">
        <v>1632424</v>
      </c>
      <c r="E371">
        <v>226656.79994900001</v>
      </c>
    </row>
    <row r="372" spans="1:5" x14ac:dyDescent="0.3">
      <c r="A372">
        <v>371</v>
      </c>
      <c r="B372">
        <v>0</v>
      </c>
      <c r="C372">
        <v>255</v>
      </c>
      <c r="D372">
        <v>1635452</v>
      </c>
      <c r="E372">
        <v>226848.60209900001</v>
      </c>
    </row>
    <row r="373" spans="1:5" x14ac:dyDescent="0.3">
      <c r="A373">
        <v>372</v>
      </c>
      <c r="B373">
        <v>0</v>
      </c>
      <c r="C373">
        <v>260</v>
      </c>
      <c r="D373">
        <v>1638399</v>
      </c>
      <c r="E373">
        <v>227050.91983100001</v>
      </c>
    </row>
    <row r="374" spans="1:5" x14ac:dyDescent="0.3">
      <c r="A374">
        <v>373</v>
      </c>
      <c r="B374">
        <v>0</v>
      </c>
      <c r="C374">
        <v>265</v>
      </c>
      <c r="D374">
        <v>1639517</v>
      </c>
      <c r="E374">
        <v>227506.02768999999</v>
      </c>
    </row>
    <row r="375" spans="1:5" x14ac:dyDescent="0.3">
      <c r="A375">
        <v>374</v>
      </c>
      <c r="B375">
        <v>0</v>
      </c>
      <c r="C375">
        <v>270</v>
      </c>
      <c r="D375">
        <v>1642671</v>
      </c>
      <c r="E375">
        <v>227677.97081699999</v>
      </c>
    </row>
    <row r="376" spans="1:5" x14ac:dyDescent="0.3">
      <c r="A376">
        <v>375</v>
      </c>
      <c r="B376">
        <v>0</v>
      </c>
      <c r="C376">
        <v>275</v>
      </c>
      <c r="D376">
        <v>1643731</v>
      </c>
      <c r="E376">
        <v>228139.519179</v>
      </c>
    </row>
    <row r="377" spans="1:5" x14ac:dyDescent="0.3">
      <c r="A377">
        <v>376</v>
      </c>
      <c r="B377">
        <v>0</v>
      </c>
      <c r="C377">
        <v>280</v>
      </c>
      <c r="D377">
        <v>1646757</v>
      </c>
      <c r="E377">
        <v>228327.55531</v>
      </c>
    </row>
    <row r="378" spans="1:5" x14ac:dyDescent="0.3">
      <c r="A378">
        <v>377</v>
      </c>
      <c r="B378">
        <v>0</v>
      </c>
      <c r="C378">
        <v>285</v>
      </c>
      <c r="D378">
        <v>1651344</v>
      </c>
      <c r="E378">
        <v>228298.88866299999</v>
      </c>
    </row>
    <row r="379" spans="1:5" x14ac:dyDescent="0.3">
      <c r="A379">
        <v>378</v>
      </c>
      <c r="B379">
        <v>0</v>
      </c>
      <c r="C379">
        <v>290</v>
      </c>
      <c r="D379">
        <v>1652401</v>
      </c>
      <c r="E379">
        <v>228758.031495</v>
      </c>
    </row>
    <row r="380" spans="1:5" x14ac:dyDescent="0.3">
      <c r="A380">
        <v>379</v>
      </c>
      <c r="B380">
        <v>0</v>
      </c>
      <c r="C380">
        <v>295</v>
      </c>
      <c r="D380">
        <v>1655417</v>
      </c>
      <c r="E380">
        <v>228945.33522400001</v>
      </c>
    </row>
    <row r="381" spans="1:5" x14ac:dyDescent="0.3">
      <c r="A381">
        <v>380</v>
      </c>
      <c r="B381">
        <v>0</v>
      </c>
      <c r="C381">
        <v>300</v>
      </c>
      <c r="D381">
        <v>1658834</v>
      </c>
      <c r="E381">
        <v>229076.56823999999</v>
      </c>
    </row>
    <row r="382" spans="1:5" x14ac:dyDescent="0.3">
      <c r="A382">
        <v>381</v>
      </c>
      <c r="B382">
        <v>0</v>
      </c>
      <c r="C382">
        <v>305</v>
      </c>
      <c r="D382">
        <v>1659784</v>
      </c>
      <c r="E382">
        <v>229547.94117800001</v>
      </c>
    </row>
    <row r="383" spans="1:5" x14ac:dyDescent="0.3">
      <c r="A383">
        <v>382</v>
      </c>
      <c r="B383">
        <v>0</v>
      </c>
      <c r="C383">
        <v>310</v>
      </c>
      <c r="D383">
        <v>1662795</v>
      </c>
      <c r="E383">
        <v>229733.67131800001</v>
      </c>
    </row>
    <row r="384" spans="1:5" x14ac:dyDescent="0.3">
      <c r="A384">
        <v>383</v>
      </c>
      <c r="B384">
        <v>0</v>
      </c>
      <c r="C384">
        <v>315</v>
      </c>
      <c r="D384">
        <v>1665770</v>
      </c>
      <c r="E384">
        <v>229923.69894999999</v>
      </c>
    </row>
    <row r="385" spans="1:5" x14ac:dyDescent="0.3">
      <c r="A385">
        <v>384</v>
      </c>
      <c r="B385">
        <v>0</v>
      </c>
      <c r="C385">
        <v>0</v>
      </c>
      <c r="D385">
        <v>1669081</v>
      </c>
      <c r="E385">
        <v>230066.72534199999</v>
      </c>
    </row>
    <row r="386" spans="1:5" x14ac:dyDescent="0.3">
      <c r="A386">
        <v>385</v>
      </c>
      <c r="B386">
        <v>0</v>
      </c>
      <c r="C386">
        <v>6</v>
      </c>
      <c r="D386">
        <v>1670069</v>
      </c>
      <c r="E386">
        <v>230529.39728800001</v>
      </c>
    </row>
    <row r="387" spans="1:5" x14ac:dyDescent="0.3">
      <c r="A387">
        <v>386</v>
      </c>
      <c r="B387">
        <v>0</v>
      </c>
      <c r="C387">
        <v>12</v>
      </c>
      <c r="D387">
        <v>1673167</v>
      </c>
      <c r="E387">
        <v>230700.22299000001</v>
      </c>
    </row>
    <row r="388" spans="1:5" x14ac:dyDescent="0.3">
      <c r="A388">
        <v>387</v>
      </c>
      <c r="B388">
        <v>0</v>
      </c>
      <c r="C388">
        <v>18</v>
      </c>
      <c r="D388">
        <v>1676050</v>
      </c>
      <c r="E388">
        <v>230900.03281500001</v>
      </c>
    </row>
    <row r="389" spans="1:5" x14ac:dyDescent="0.3">
      <c r="A389">
        <v>388</v>
      </c>
      <c r="B389">
        <v>0</v>
      </c>
      <c r="C389">
        <v>24</v>
      </c>
      <c r="D389">
        <v>1677085</v>
      </c>
      <c r="E389">
        <v>231353.80734999999</v>
      </c>
    </row>
    <row r="390" spans="1:5" x14ac:dyDescent="0.3">
      <c r="A390">
        <v>389</v>
      </c>
      <c r="B390">
        <v>0</v>
      </c>
      <c r="C390">
        <v>30</v>
      </c>
      <c r="D390">
        <v>1680062</v>
      </c>
      <c r="E390">
        <v>231539.07415299999</v>
      </c>
    </row>
    <row r="391" spans="1:5" x14ac:dyDescent="0.3">
      <c r="A391">
        <v>390</v>
      </c>
      <c r="B391">
        <v>0</v>
      </c>
      <c r="C391">
        <v>36</v>
      </c>
      <c r="D391">
        <v>1683009</v>
      </c>
      <c r="E391">
        <v>231727.81607199999</v>
      </c>
    </row>
    <row r="392" spans="1:5" x14ac:dyDescent="0.3">
      <c r="A392">
        <v>391</v>
      </c>
      <c r="B392">
        <v>0</v>
      </c>
      <c r="C392">
        <v>42</v>
      </c>
      <c r="D392">
        <v>1684005</v>
      </c>
      <c r="E392">
        <v>232184.58377500001</v>
      </c>
    </row>
    <row r="393" spans="1:5" x14ac:dyDescent="0.3">
      <c r="A393">
        <v>392</v>
      </c>
      <c r="B393">
        <v>0</v>
      </c>
      <c r="C393">
        <v>48</v>
      </c>
      <c r="D393">
        <v>1686904</v>
      </c>
      <c r="E393">
        <v>232378.36889400001</v>
      </c>
    </row>
    <row r="394" spans="1:5" x14ac:dyDescent="0.3">
      <c r="A394">
        <v>393</v>
      </c>
      <c r="B394">
        <v>0</v>
      </c>
      <c r="C394">
        <v>54</v>
      </c>
      <c r="D394">
        <v>1689960</v>
      </c>
      <c r="E394">
        <v>232549.88283700001</v>
      </c>
    </row>
    <row r="395" spans="1:5" x14ac:dyDescent="0.3">
      <c r="A395">
        <v>394</v>
      </c>
      <c r="B395">
        <v>0</v>
      </c>
      <c r="C395">
        <v>60</v>
      </c>
      <c r="D395">
        <v>1690859</v>
      </c>
      <c r="E395">
        <v>233017.65552299999</v>
      </c>
    </row>
    <row r="396" spans="1:5" x14ac:dyDescent="0.3">
      <c r="A396">
        <v>395</v>
      </c>
      <c r="B396">
        <v>0</v>
      </c>
      <c r="C396">
        <v>66</v>
      </c>
      <c r="D396">
        <v>1697196</v>
      </c>
      <c r="E396">
        <v>232736.820026</v>
      </c>
    </row>
    <row r="397" spans="1:5" x14ac:dyDescent="0.3">
      <c r="A397">
        <v>396</v>
      </c>
      <c r="B397">
        <v>0</v>
      </c>
      <c r="C397">
        <v>72</v>
      </c>
      <c r="D397">
        <v>1698281</v>
      </c>
      <c r="E397">
        <v>233176.95952599999</v>
      </c>
    </row>
    <row r="398" spans="1:5" x14ac:dyDescent="0.3">
      <c r="A398">
        <v>397</v>
      </c>
      <c r="B398">
        <v>0</v>
      </c>
      <c r="C398">
        <v>78</v>
      </c>
      <c r="D398">
        <v>1701195</v>
      </c>
      <c r="E398">
        <v>233365.369637</v>
      </c>
    </row>
    <row r="399" spans="1:5" x14ac:dyDescent="0.3">
      <c r="A399">
        <v>398</v>
      </c>
      <c r="B399">
        <v>0</v>
      </c>
      <c r="C399">
        <v>84</v>
      </c>
      <c r="D399">
        <v>1708232</v>
      </c>
      <c r="E399">
        <v>232989.43000699999</v>
      </c>
    </row>
    <row r="400" spans="1:5" x14ac:dyDescent="0.3">
      <c r="A400">
        <v>399</v>
      </c>
      <c r="B400">
        <v>0</v>
      </c>
      <c r="C400">
        <v>90</v>
      </c>
      <c r="D400">
        <v>1709430</v>
      </c>
      <c r="E400">
        <v>233411.13704599999</v>
      </c>
    </row>
    <row r="401" spans="1:5" x14ac:dyDescent="0.3">
      <c r="A401">
        <v>400</v>
      </c>
      <c r="B401">
        <v>0</v>
      </c>
      <c r="C401">
        <v>96</v>
      </c>
      <c r="D401">
        <v>1712762</v>
      </c>
      <c r="E401">
        <v>233540.912281</v>
      </c>
    </row>
    <row r="402" spans="1:5" x14ac:dyDescent="0.3">
      <c r="A402">
        <v>401</v>
      </c>
      <c r="B402">
        <v>0</v>
      </c>
      <c r="C402">
        <v>102</v>
      </c>
      <c r="D402">
        <v>1808805</v>
      </c>
      <c r="E402">
        <v>221693.327915</v>
      </c>
    </row>
    <row r="403" spans="1:5" x14ac:dyDescent="0.3">
      <c r="A403">
        <v>402</v>
      </c>
      <c r="B403">
        <v>0</v>
      </c>
      <c r="C403">
        <v>108</v>
      </c>
      <c r="D403">
        <v>1810000</v>
      </c>
      <c r="E403">
        <v>222099.447514</v>
      </c>
    </row>
    <row r="404" spans="1:5" x14ac:dyDescent="0.3">
      <c r="A404">
        <v>403</v>
      </c>
      <c r="B404">
        <v>0</v>
      </c>
      <c r="C404">
        <v>114</v>
      </c>
      <c r="D404">
        <v>1812922</v>
      </c>
      <c r="E404">
        <v>222293.071627</v>
      </c>
    </row>
    <row r="405" spans="1:5" x14ac:dyDescent="0.3">
      <c r="A405">
        <v>404</v>
      </c>
      <c r="B405">
        <v>0</v>
      </c>
      <c r="C405">
        <v>120</v>
      </c>
      <c r="D405">
        <v>1815852</v>
      </c>
      <c r="E405">
        <v>222485.092397</v>
      </c>
    </row>
    <row r="406" spans="1:5" x14ac:dyDescent="0.3">
      <c r="A406">
        <v>405</v>
      </c>
      <c r="B406">
        <v>0</v>
      </c>
      <c r="C406">
        <v>126</v>
      </c>
      <c r="D406">
        <v>1816884</v>
      </c>
      <c r="E406">
        <v>222909.112525</v>
      </c>
    </row>
    <row r="407" spans="1:5" x14ac:dyDescent="0.3">
      <c r="A407">
        <v>406</v>
      </c>
      <c r="B407">
        <v>0</v>
      </c>
      <c r="C407">
        <v>132</v>
      </c>
      <c r="D407">
        <v>1819905</v>
      </c>
      <c r="E407">
        <v>223088.56781000001</v>
      </c>
    </row>
    <row r="408" spans="1:5" x14ac:dyDescent="0.3">
      <c r="A408">
        <v>407</v>
      </c>
      <c r="B408">
        <v>0</v>
      </c>
      <c r="C408">
        <v>138</v>
      </c>
      <c r="D408">
        <v>1820919</v>
      </c>
      <c r="E408">
        <v>223513.51158399999</v>
      </c>
    </row>
    <row r="409" spans="1:5" x14ac:dyDescent="0.3">
      <c r="A409">
        <v>408</v>
      </c>
      <c r="B409">
        <v>0</v>
      </c>
      <c r="C409">
        <v>144</v>
      </c>
      <c r="D409">
        <v>1824098</v>
      </c>
      <c r="E409">
        <v>223672.19305100001</v>
      </c>
    </row>
    <row r="410" spans="1:5" x14ac:dyDescent="0.3">
      <c r="A410">
        <v>409</v>
      </c>
      <c r="B410">
        <v>0</v>
      </c>
      <c r="C410">
        <v>150</v>
      </c>
      <c r="D410">
        <v>1827227</v>
      </c>
      <c r="E410">
        <v>223836.44725</v>
      </c>
    </row>
    <row r="411" spans="1:5" x14ac:dyDescent="0.3">
      <c r="A411">
        <v>410</v>
      </c>
      <c r="B411">
        <v>0</v>
      </c>
      <c r="C411">
        <v>156</v>
      </c>
      <c r="D411">
        <v>1828325</v>
      </c>
      <c r="E411">
        <v>224248.97105299999</v>
      </c>
    </row>
    <row r="412" spans="1:5" x14ac:dyDescent="0.3">
      <c r="A412">
        <v>411</v>
      </c>
      <c r="B412">
        <v>0</v>
      </c>
      <c r="C412">
        <v>162</v>
      </c>
      <c r="D412">
        <v>1831179</v>
      </c>
      <c r="E412">
        <v>224445.562121</v>
      </c>
    </row>
    <row r="413" spans="1:5" x14ac:dyDescent="0.3">
      <c r="A413">
        <v>412</v>
      </c>
      <c r="B413">
        <v>0</v>
      </c>
      <c r="C413">
        <v>168</v>
      </c>
      <c r="D413">
        <v>1834324</v>
      </c>
      <c r="E413">
        <v>224605.90386399999</v>
      </c>
    </row>
    <row r="414" spans="1:5" x14ac:dyDescent="0.3">
      <c r="A414">
        <v>413</v>
      </c>
      <c r="B414">
        <v>0</v>
      </c>
      <c r="C414">
        <v>174</v>
      </c>
      <c r="D414">
        <v>1835359</v>
      </c>
      <c r="E414">
        <v>225024.09610299999</v>
      </c>
    </row>
    <row r="415" spans="1:5" x14ac:dyDescent="0.3">
      <c r="A415">
        <v>414</v>
      </c>
      <c r="B415">
        <v>0</v>
      </c>
      <c r="C415">
        <v>180</v>
      </c>
      <c r="D415">
        <v>1838400</v>
      </c>
      <c r="E415">
        <v>225195.82245400001</v>
      </c>
    </row>
    <row r="416" spans="1:5" x14ac:dyDescent="0.3">
      <c r="A416">
        <v>415</v>
      </c>
      <c r="B416">
        <v>0</v>
      </c>
      <c r="C416">
        <v>186</v>
      </c>
      <c r="D416">
        <v>1841412</v>
      </c>
      <c r="E416">
        <v>225370.530875</v>
      </c>
    </row>
    <row r="417" spans="1:5" x14ac:dyDescent="0.3">
      <c r="A417">
        <v>416</v>
      </c>
      <c r="B417">
        <v>0</v>
      </c>
      <c r="C417">
        <v>192</v>
      </c>
      <c r="D417">
        <v>1842497</v>
      </c>
      <c r="E417">
        <v>225780.55757999999</v>
      </c>
    </row>
    <row r="418" spans="1:5" x14ac:dyDescent="0.3">
      <c r="A418">
        <v>417</v>
      </c>
      <c r="B418">
        <v>0</v>
      </c>
      <c r="C418">
        <v>198</v>
      </c>
      <c r="D418">
        <v>1845830</v>
      </c>
      <c r="E418">
        <v>225914.62919100001</v>
      </c>
    </row>
    <row r="419" spans="1:5" x14ac:dyDescent="0.3">
      <c r="A419">
        <v>418</v>
      </c>
      <c r="B419">
        <v>0</v>
      </c>
      <c r="C419">
        <v>204</v>
      </c>
      <c r="D419">
        <v>1846930</v>
      </c>
      <c r="E419">
        <v>226321.51732899999</v>
      </c>
    </row>
    <row r="420" spans="1:5" x14ac:dyDescent="0.3">
      <c r="A420">
        <v>419</v>
      </c>
      <c r="B420">
        <v>0</v>
      </c>
      <c r="C420">
        <v>210</v>
      </c>
      <c r="D420">
        <v>1851753</v>
      </c>
      <c r="E420">
        <v>226272.078404</v>
      </c>
    </row>
    <row r="421" spans="1:5" x14ac:dyDescent="0.3">
      <c r="A421">
        <v>420</v>
      </c>
      <c r="B421">
        <v>0</v>
      </c>
      <c r="C421">
        <v>216</v>
      </c>
      <c r="D421">
        <v>1854698</v>
      </c>
      <c r="E421">
        <v>226451.96145100001</v>
      </c>
    </row>
    <row r="422" spans="1:5" x14ac:dyDescent="0.3">
      <c r="A422">
        <v>421</v>
      </c>
      <c r="B422">
        <v>0</v>
      </c>
      <c r="C422">
        <v>222</v>
      </c>
      <c r="D422">
        <v>1855739</v>
      </c>
      <c r="E422">
        <v>226863.79927300001</v>
      </c>
    </row>
    <row r="423" spans="1:5" x14ac:dyDescent="0.3">
      <c r="A423">
        <v>422</v>
      </c>
      <c r="B423">
        <v>0</v>
      </c>
      <c r="C423">
        <v>228</v>
      </c>
      <c r="D423">
        <v>1858703</v>
      </c>
      <c r="E423">
        <v>227040.038134</v>
      </c>
    </row>
    <row r="424" spans="1:5" x14ac:dyDescent="0.3">
      <c r="A424">
        <v>423</v>
      </c>
      <c r="B424">
        <v>0</v>
      </c>
      <c r="C424">
        <v>234</v>
      </c>
      <c r="D424">
        <v>1861806</v>
      </c>
      <c r="E424">
        <v>227198.752179</v>
      </c>
    </row>
    <row r="425" spans="1:5" x14ac:dyDescent="0.3">
      <c r="A425">
        <v>424</v>
      </c>
      <c r="B425">
        <v>0</v>
      </c>
      <c r="C425">
        <v>240</v>
      </c>
      <c r="D425">
        <v>1862885</v>
      </c>
      <c r="E425">
        <v>227603.958376</v>
      </c>
    </row>
    <row r="426" spans="1:5" x14ac:dyDescent="0.3">
      <c r="A426">
        <v>425</v>
      </c>
      <c r="B426">
        <v>0</v>
      </c>
      <c r="C426">
        <v>246</v>
      </c>
      <c r="D426">
        <v>1866035</v>
      </c>
      <c r="E426">
        <v>227755.642311</v>
      </c>
    </row>
    <row r="427" spans="1:5" x14ac:dyDescent="0.3">
      <c r="A427">
        <v>426</v>
      </c>
      <c r="B427">
        <v>0</v>
      </c>
      <c r="C427">
        <v>252</v>
      </c>
      <c r="D427">
        <v>1867163</v>
      </c>
      <c r="E427">
        <v>228153.621296</v>
      </c>
    </row>
    <row r="428" spans="1:5" x14ac:dyDescent="0.3">
      <c r="A428">
        <v>427</v>
      </c>
      <c r="B428">
        <v>0</v>
      </c>
      <c r="C428">
        <v>258</v>
      </c>
      <c r="D428">
        <v>1870090</v>
      </c>
      <c r="E428">
        <v>228331.256784</v>
      </c>
    </row>
    <row r="429" spans="1:5" x14ac:dyDescent="0.3">
      <c r="A429">
        <v>428</v>
      </c>
      <c r="B429">
        <v>0</v>
      </c>
      <c r="C429">
        <v>264</v>
      </c>
      <c r="D429">
        <v>1873258</v>
      </c>
      <c r="E429">
        <v>228478.93883299999</v>
      </c>
    </row>
    <row r="430" spans="1:5" x14ac:dyDescent="0.3">
      <c r="A430">
        <v>429</v>
      </c>
      <c r="B430">
        <v>0</v>
      </c>
      <c r="C430">
        <v>270</v>
      </c>
      <c r="D430">
        <v>1874345</v>
      </c>
      <c r="E430">
        <v>228879.95539799999</v>
      </c>
    </row>
    <row r="431" spans="1:5" x14ac:dyDescent="0.3">
      <c r="A431">
        <v>430</v>
      </c>
      <c r="B431">
        <v>0</v>
      </c>
      <c r="C431">
        <v>276</v>
      </c>
      <c r="D431">
        <v>1879843</v>
      </c>
      <c r="E431">
        <v>228742.50668799999</v>
      </c>
    </row>
    <row r="432" spans="1:5" x14ac:dyDescent="0.3">
      <c r="A432">
        <v>431</v>
      </c>
      <c r="B432">
        <v>0</v>
      </c>
      <c r="C432">
        <v>282</v>
      </c>
      <c r="D432">
        <v>1883000</v>
      </c>
      <c r="E432">
        <v>228890.06903899999</v>
      </c>
    </row>
    <row r="433" spans="1:5" x14ac:dyDescent="0.3">
      <c r="A433">
        <v>432</v>
      </c>
      <c r="B433">
        <v>0</v>
      </c>
      <c r="C433">
        <v>288</v>
      </c>
      <c r="D433">
        <v>1883964</v>
      </c>
      <c r="E433">
        <v>229303.74465800001</v>
      </c>
    </row>
    <row r="434" spans="1:5" x14ac:dyDescent="0.3">
      <c r="A434">
        <v>433</v>
      </c>
      <c r="B434">
        <v>0</v>
      </c>
      <c r="C434">
        <v>294</v>
      </c>
      <c r="D434">
        <v>1886853</v>
      </c>
      <c r="E434">
        <v>229482.63590200001</v>
      </c>
    </row>
    <row r="435" spans="1:5" x14ac:dyDescent="0.3">
      <c r="A435">
        <v>434</v>
      </c>
      <c r="B435">
        <v>0</v>
      </c>
      <c r="C435">
        <v>300</v>
      </c>
      <c r="D435">
        <v>1889870</v>
      </c>
      <c r="E435">
        <v>229645.42534700001</v>
      </c>
    </row>
    <row r="436" spans="1:5" x14ac:dyDescent="0.3">
      <c r="A436">
        <v>435</v>
      </c>
      <c r="B436">
        <v>0</v>
      </c>
      <c r="C436">
        <v>306</v>
      </c>
      <c r="D436">
        <v>1890920</v>
      </c>
      <c r="E436">
        <v>230046.74973000001</v>
      </c>
    </row>
    <row r="437" spans="1:5" x14ac:dyDescent="0.3">
      <c r="A437">
        <v>436</v>
      </c>
      <c r="B437">
        <v>0</v>
      </c>
      <c r="C437">
        <v>312</v>
      </c>
      <c r="D437">
        <v>1895827</v>
      </c>
      <c r="E437">
        <v>229978.790259</v>
      </c>
    </row>
    <row r="438" spans="1:5" x14ac:dyDescent="0.3">
      <c r="A438">
        <v>437</v>
      </c>
      <c r="B438">
        <v>0</v>
      </c>
      <c r="C438">
        <v>318</v>
      </c>
      <c r="D438">
        <v>1896920</v>
      </c>
      <c r="E438">
        <v>230373.447483</v>
      </c>
    </row>
    <row r="439" spans="1:5" x14ac:dyDescent="0.3">
      <c r="A439">
        <v>438</v>
      </c>
      <c r="B439">
        <v>0</v>
      </c>
      <c r="C439">
        <v>324</v>
      </c>
      <c r="D439">
        <v>1901312</v>
      </c>
      <c r="E439">
        <v>230367.24114699999</v>
      </c>
    </row>
    <row r="440" spans="1:5" x14ac:dyDescent="0.3">
      <c r="A440">
        <v>439</v>
      </c>
      <c r="B440">
        <v>0</v>
      </c>
      <c r="C440">
        <v>330</v>
      </c>
      <c r="D440">
        <v>1908562</v>
      </c>
      <c r="E440">
        <v>230016.106367</v>
      </c>
    </row>
    <row r="441" spans="1:5" x14ac:dyDescent="0.3">
      <c r="A441">
        <v>440</v>
      </c>
      <c r="B441">
        <v>0</v>
      </c>
      <c r="C441">
        <v>336</v>
      </c>
      <c r="D441">
        <v>1909558</v>
      </c>
      <c r="E441">
        <v>230419.81442800001</v>
      </c>
    </row>
    <row r="442" spans="1:5" x14ac:dyDescent="0.3">
      <c r="A442">
        <v>441</v>
      </c>
      <c r="B442">
        <v>0</v>
      </c>
      <c r="C442">
        <v>342</v>
      </c>
      <c r="D442">
        <v>1912950</v>
      </c>
      <c r="E442">
        <v>230533.99200200001</v>
      </c>
    </row>
    <row r="443" spans="1:5" x14ac:dyDescent="0.3">
      <c r="A443">
        <v>442</v>
      </c>
      <c r="B443">
        <v>0</v>
      </c>
      <c r="C443">
        <v>348</v>
      </c>
      <c r="D443">
        <v>1916152</v>
      </c>
      <c r="E443">
        <v>230670.635732</v>
      </c>
    </row>
    <row r="444" spans="1:5" x14ac:dyDescent="0.3">
      <c r="A444">
        <v>443</v>
      </c>
      <c r="B444">
        <v>0</v>
      </c>
      <c r="C444">
        <v>354</v>
      </c>
      <c r="D444">
        <v>1917273</v>
      </c>
      <c r="E444">
        <v>231057.340295</v>
      </c>
    </row>
    <row r="445" spans="1:5" x14ac:dyDescent="0.3">
      <c r="A445">
        <v>444</v>
      </c>
      <c r="B445">
        <v>0</v>
      </c>
      <c r="C445">
        <v>360</v>
      </c>
      <c r="D445">
        <v>1920433</v>
      </c>
      <c r="E445">
        <v>231197.86006599999</v>
      </c>
    </row>
    <row r="446" spans="1:5" x14ac:dyDescent="0.3">
      <c r="A446">
        <v>445</v>
      </c>
      <c r="B446">
        <v>0</v>
      </c>
      <c r="C446">
        <v>366</v>
      </c>
      <c r="D446">
        <v>1923520</v>
      </c>
      <c r="E446">
        <v>231346.697721</v>
      </c>
    </row>
    <row r="447" spans="1:5" x14ac:dyDescent="0.3">
      <c r="A447">
        <v>446</v>
      </c>
      <c r="B447">
        <v>0</v>
      </c>
      <c r="C447">
        <v>372</v>
      </c>
      <c r="D447">
        <v>1924592</v>
      </c>
      <c r="E447">
        <v>231737.42798499999</v>
      </c>
    </row>
    <row r="448" spans="1:5" x14ac:dyDescent="0.3">
      <c r="A448">
        <v>447</v>
      </c>
      <c r="B448">
        <v>0</v>
      </c>
      <c r="C448">
        <v>378</v>
      </c>
      <c r="D448">
        <v>1927670</v>
      </c>
      <c r="E448">
        <v>231886.163088</v>
      </c>
    </row>
    <row r="449" spans="1:5" x14ac:dyDescent="0.3">
      <c r="A449">
        <v>448</v>
      </c>
      <c r="B449">
        <v>0</v>
      </c>
      <c r="C449">
        <v>0</v>
      </c>
      <c r="D449">
        <v>1930794</v>
      </c>
      <c r="E449">
        <v>232028.895884</v>
      </c>
    </row>
    <row r="450" spans="1:5" x14ac:dyDescent="0.3">
      <c r="A450">
        <v>449</v>
      </c>
      <c r="B450">
        <v>0</v>
      </c>
      <c r="C450">
        <v>7</v>
      </c>
      <c r="D450">
        <v>1933837</v>
      </c>
      <c r="E450">
        <v>232180.892185</v>
      </c>
    </row>
    <row r="451" spans="1:5" x14ac:dyDescent="0.3">
      <c r="A451">
        <v>450</v>
      </c>
      <c r="B451">
        <v>0</v>
      </c>
      <c r="C451">
        <v>14</v>
      </c>
      <c r="D451">
        <v>1934880</v>
      </c>
      <c r="E451">
        <v>232572.56263999999</v>
      </c>
    </row>
    <row r="452" spans="1:5" x14ac:dyDescent="0.3">
      <c r="A452">
        <v>451</v>
      </c>
      <c r="B452">
        <v>0</v>
      </c>
      <c r="C452">
        <v>21</v>
      </c>
      <c r="D452">
        <v>2022277</v>
      </c>
      <c r="E452">
        <v>223015.93698599999</v>
      </c>
    </row>
    <row r="453" spans="1:5" x14ac:dyDescent="0.3">
      <c r="A453">
        <v>452</v>
      </c>
      <c r="B453">
        <v>0</v>
      </c>
      <c r="C453">
        <v>28</v>
      </c>
      <c r="D453">
        <v>2025714</v>
      </c>
      <c r="E453">
        <v>223131.20213399999</v>
      </c>
    </row>
    <row r="454" spans="1:5" x14ac:dyDescent="0.3">
      <c r="A454">
        <v>453</v>
      </c>
      <c r="B454">
        <v>0</v>
      </c>
      <c r="C454">
        <v>35</v>
      </c>
      <c r="D454">
        <v>2026714</v>
      </c>
      <c r="E454">
        <v>223514.51660199999</v>
      </c>
    </row>
    <row r="455" spans="1:5" x14ac:dyDescent="0.3">
      <c r="A455">
        <v>454</v>
      </c>
      <c r="B455">
        <v>0</v>
      </c>
      <c r="C455">
        <v>42</v>
      </c>
      <c r="D455">
        <v>2029613</v>
      </c>
      <c r="E455">
        <v>223687.964159</v>
      </c>
    </row>
    <row r="456" spans="1:5" x14ac:dyDescent="0.3">
      <c r="A456">
        <v>455</v>
      </c>
      <c r="B456">
        <v>0</v>
      </c>
      <c r="C456">
        <v>49</v>
      </c>
      <c r="D456">
        <v>2032913</v>
      </c>
      <c r="E456">
        <v>223816.75949699999</v>
      </c>
    </row>
    <row r="457" spans="1:5" x14ac:dyDescent="0.3">
      <c r="A457">
        <v>456</v>
      </c>
      <c r="B457">
        <v>0</v>
      </c>
      <c r="C457">
        <v>56</v>
      </c>
      <c r="D457">
        <v>2033829</v>
      </c>
      <c r="E457">
        <v>224207.63987499999</v>
      </c>
    </row>
    <row r="458" spans="1:5" x14ac:dyDescent="0.3">
      <c r="A458">
        <v>457</v>
      </c>
      <c r="B458">
        <v>0</v>
      </c>
      <c r="C458">
        <v>63</v>
      </c>
      <c r="D458">
        <v>2036874</v>
      </c>
      <c r="E458">
        <v>224363.411777</v>
      </c>
    </row>
    <row r="459" spans="1:5" x14ac:dyDescent="0.3">
      <c r="A459">
        <v>458</v>
      </c>
      <c r="B459">
        <v>0</v>
      </c>
      <c r="C459">
        <v>70</v>
      </c>
      <c r="D459">
        <v>2037919</v>
      </c>
      <c r="E459">
        <v>224739.05979599999</v>
      </c>
    </row>
    <row r="460" spans="1:5" x14ac:dyDescent="0.3">
      <c r="A460">
        <v>459</v>
      </c>
      <c r="B460">
        <v>0</v>
      </c>
      <c r="C460">
        <v>77</v>
      </c>
      <c r="D460">
        <v>2042482</v>
      </c>
      <c r="E460">
        <v>224726.582658</v>
      </c>
    </row>
    <row r="461" spans="1:5" x14ac:dyDescent="0.3">
      <c r="A461">
        <v>460</v>
      </c>
      <c r="B461">
        <v>0</v>
      </c>
      <c r="C461">
        <v>84</v>
      </c>
      <c r="D461">
        <v>2045552</v>
      </c>
      <c r="E461">
        <v>224878.17469300001</v>
      </c>
    </row>
    <row r="462" spans="1:5" x14ac:dyDescent="0.3">
      <c r="A462">
        <v>461</v>
      </c>
      <c r="B462">
        <v>0</v>
      </c>
      <c r="C462">
        <v>91</v>
      </c>
      <c r="D462">
        <v>2046602</v>
      </c>
      <c r="E462">
        <v>225251.41673900001</v>
      </c>
    </row>
    <row r="463" spans="1:5" x14ac:dyDescent="0.3">
      <c r="A463">
        <v>462</v>
      </c>
      <c r="B463">
        <v>0</v>
      </c>
      <c r="C463">
        <v>98</v>
      </c>
      <c r="D463">
        <v>2049594</v>
      </c>
      <c r="E463">
        <v>225410.49593199999</v>
      </c>
    </row>
    <row r="464" spans="1:5" x14ac:dyDescent="0.3">
      <c r="A464">
        <v>463</v>
      </c>
      <c r="B464">
        <v>0</v>
      </c>
      <c r="C464">
        <v>105</v>
      </c>
      <c r="D464">
        <v>2052563</v>
      </c>
      <c r="E464">
        <v>225571.63897</v>
      </c>
    </row>
    <row r="465" spans="1:5" x14ac:dyDescent="0.3">
      <c r="A465">
        <v>464</v>
      </c>
      <c r="B465">
        <v>0</v>
      </c>
      <c r="C465">
        <v>112</v>
      </c>
      <c r="D465">
        <v>2053675</v>
      </c>
      <c r="E465">
        <v>225936.43103199999</v>
      </c>
    </row>
    <row r="466" spans="1:5" x14ac:dyDescent="0.3">
      <c r="A466">
        <v>465</v>
      </c>
      <c r="B466">
        <v>0</v>
      </c>
      <c r="C466">
        <v>119</v>
      </c>
      <c r="D466">
        <v>2056644</v>
      </c>
      <c r="E466">
        <v>226096.49506700001</v>
      </c>
    </row>
    <row r="467" spans="1:5" x14ac:dyDescent="0.3">
      <c r="A467">
        <v>466</v>
      </c>
      <c r="B467">
        <v>0</v>
      </c>
      <c r="C467">
        <v>126</v>
      </c>
      <c r="D467">
        <v>2059533</v>
      </c>
      <c r="E467">
        <v>226264.88626299999</v>
      </c>
    </row>
    <row r="468" spans="1:5" x14ac:dyDescent="0.3">
      <c r="A468">
        <v>467</v>
      </c>
      <c r="B468">
        <v>0</v>
      </c>
      <c r="C468">
        <v>133</v>
      </c>
      <c r="D468">
        <v>2060532</v>
      </c>
      <c r="E468">
        <v>226640.49866700001</v>
      </c>
    </row>
    <row r="469" spans="1:5" x14ac:dyDescent="0.3">
      <c r="A469">
        <v>468</v>
      </c>
      <c r="B469">
        <v>0</v>
      </c>
      <c r="C469">
        <v>140</v>
      </c>
      <c r="D469">
        <v>2063478</v>
      </c>
      <c r="E469">
        <v>226801.54574</v>
      </c>
    </row>
    <row r="470" spans="1:5" x14ac:dyDescent="0.3">
      <c r="A470">
        <v>469</v>
      </c>
      <c r="B470">
        <v>0</v>
      </c>
      <c r="C470">
        <v>147</v>
      </c>
      <c r="D470">
        <v>2064532</v>
      </c>
      <c r="E470">
        <v>227170.12862999999</v>
      </c>
    </row>
    <row r="471" spans="1:5" x14ac:dyDescent="0.3">
      <c r="A471">
        <v>470</v>
      </c>
      <c r="B471">
        <v>0</v>
      </c>
      <c r="C471">
        <v>154</v>
      </c>
      <c r="D471">
        <v>2067340</v>
      </c>
      <c r="E471">
        <v>227345.28427800001</v>
      </c>
    </row>
    <row r="472" spans="1:5" x14ac:dyDescent="0.3">
      <c r="A472">
        <v>471</v>
      </c>
      <c r="B472">
        <v>0</v>
      </c>
      <c r="C472">
        <v>161</v>
      </c>
      <c r="D472">
        <v>2070318</v>
      </c>
      <c r="E472">
        <v>227501.282412</v>
      </c>
    </row>
    <row r="473" spans="1:5" x14ac:dyDescent="0.3">
      <c r="A473">
        <v>472</v>
      </c>
      <c r="B473">
        <v>0</v>
      </c>
      <c r="C473">
        <v>168</v>
      </c>
      <c r="D473">
        <v>2071342</v>
      </c>
      <c r="E473">
        <v>227871.592427</v>
      </c>
    </row>
    <row r="474" spans="1:5" x14ac:dyDescent="0.3">
      <c r="A474">
        <v>473</v>
      </c>
      <c r="B474">
        <v>0</v>
      </c>
      <c r="C474">
        <v>175</v>
      </c>
      <c r="D474">
        <v>2074207</v>
      </c>
      <c r="E474">
        <v>228038.95657499999</v>
      </c>
    </row>
    <row r="475" spans="1:5" x14ac:dyDescent="0.3">
      <c r="A475">
        <v>474</v>
      </c>
      <c r="B475">
        <v>0</v>
      </c>
      <c r="C475">
        <v>182</v>
      </c>
      <c r="D475">
        <v>2077195</v>
      </c>
      <c r="E475">
        <v>228192.345928</v>
      </c>
    </row>
    <row r="476" spans="1:5" x14ac:dyDescent="0.3">
      <c r="A476">
        <v>475</v>
      </c>
      <c r="B476">
        <v>0</v>
      </c>
      <c r="C476">
        <v>189</v>
      </c>
      <c r="D476">
        <v>2078160</v>
      </c>
      <c r="E476">
        <v>228567.579012</v>
      </c>
    </row>
    <row r="477" spans="1:5" x14ac:dyDescent="0.3">
      <c r="A477">
        <v>476</v>
      </c>
      <c r="B477">
        <v>0</v>
      </c>
      <c r="C477">
        <v>196</v>
      </c>
      <c r="D477">
        <v>2081118</v>
      </c>
      <c r="E477">
        <v>228723.21511799999</v>
      </c>
    </row>
    <row r="478" spans="1:5" x14ac:dyDescent="0.3">
      <c r="A478">
        <v>477</v>
      </c>
      <c r="B478">
        <v>0</v>
      </c>
      <c r="C478">
        <v>203</v>
      </c>
      <c r="D478">
        <v>2084282</v>
      </c>
      <c r="E478">
        <v>228855.78822799999</v>
      </c>
    </row>
    <row r="479" spans="1:5" x14ac:dyDescent="0.3">
      <c r="A479">
        <v>478</v>
      </c>
      <c r="B479">
        <v>0</v>
      </c>
      <c r="C479">
        <v>210</v>
      </c>
      <c r="D479">
        <v>2085292</v>
      </c>
      <c r="E479">
        <v>229224.49230099999</v>
      </c>
    </row>
    <row r="480" spans="1:5" x14ac:dyDescent="0.3">
      <c r="A480">
        <v>479</v>
      </c>
      <c r="B480">
        <v>0</v>
      </c>
      <c r="C480">
        <v>217</v>
      </c>
      <c r="D480">
        <v>2088332</v>
      </c>
      <c r="E480">
        <v>229369.659614</v>
      </c>
    </row>
    <row r="481" spans="1:5" x14ac:dyDescent="0.3">
      <c r="A481">
        <v>480</v>
      </c>
      <c r="B481">
        <v>0</v>
      </c>
      <c r="C481">
        <v>224</v>
      </c>
      <c r="D481">
        <v>2089491</v>
      </c>
      <c r="E481">
        <v>229721.01818099999</v>
      </c>
    </row>
    <row r="482" spans="1:5" x14ac:dyDescent="0.3">
      <c r="A482">
        <v>481</v>
      </c>
      <c r="B482">
        <v>0</v>
      </c>
      <c r="C482">
        <v>231</v>
      </c>
      <c r="D482">
        <v>2093850</v>
      </c>
      <c r="E482">
        <v>229720.371564</v>
      </c>
    </row>
    <row r="483" spans="1:5" x14ac:dyDescent="0.3">
      <c r="A483">
        <v>482</v>
      </c>
      <c r="B483">
        <v>0</v>
      </c>
      <c r="C483">
        <v>238</v>
      </c>
      <c r="D483">
        <v>2097167</v>
      </c>
      <c r="E483">
        <v>229833.866354</v>
      </c>
    </row>
    <row r="484" spans="1:5" x14ac:dyDescent="0.3">
      <c r="A484">
        <v>483</v>
      </c>
      <c r="B484">
        <v>0</v>
      </c>
      <c r="C484">
        <v>245</v>
      </c>
      <c r="D484">
        <v>2098257</v>
      </c>
      <c r="E484">
        <v>230191.058579</v>
      </c>
    </row>
    <row r="485" spans="1:5" x14ac:dyDescent="0.3">
      <c r="A485">
        <v>484</v>
      </c>
      <c r="B485">
        <v>0</v>
      </c>
      <c r="C485">
        <v>252</v>
      </c>
      <c r="D485">
        <v>2101428</v>
      </c>
      <c r="E485">
        <v>230319.57316599999</v>
      </c>
    </row>
    <row r="486" spans="1:5" x14ac:dyDescent="0.3">
      <c r="A486">
        <v>485</v>
      </c>
      <c r="B486">
        <v>0</v>
      </c>
      <c r="C486">
        <v>259</v>
      </c>
      <c r="D486">
        <v>2104434</v>
      </c>
      <c r="E486">
        <v>230465.768943</v>
      </c>
    </row>
    <row r="487" spans="1:5" x14ac:dyDescent="0.3">
      <c r="A487">
        <v>486</v>
      </c>
      <c r="B487">
        <v>0</v>
      </c>
      <c r="C487">
        <v>266</v>
      </c>
      <c r="D487">
        <v>2105390</v>
      </c>
      <c r="E487">
        <v>230836.092125</v>
      </c>
    </row>
    <row r="488" spans="1:5" x14ac:dyDescent="0.3">
      <c r="A488">
        <v>487</v>
      </c>
      <c r="B488">
        <v>0</v>
      </c>
      <c r="C488">
        <v>273</v>
      </c>
      <c r="D488">
        <v>2111874</v>
      </c>
      <c r="E488">
        <v>230600.87865100001</v>
      </c>
    </row>
    <row r="489" spans="1:5" x14ac:dyDescent="0.3">
      <c r="A489">
        <v>488</v>
      </c>
      <c r="B489">
        <v>0</v>
      </c>
      <c r="C489">
        <v>280</v>
      </c>
      <c r="D489">
        <v>2113092</v>
      </c>
      <c r="E489">
        <v>230941.198963</v>
      </c>
    </row>
    <row r="490" spans="1:5" x14ac:dyDescent="0.3">
      <c r="A490">
        <v>489</v>
      </c>
      <c r="B490">
        <v>0</v>
      </c>
      <c r="C490">
        <v>287</v>
      </c>
      <c r="D490">
        <v>2116274</v>
      </c>
      <c r="E490">
        <v>231066.48761000001</v>
      </c>
    </row>
    <row r="491" spans="1:5" x14ac:dyDescent="0.3">
      <c r="A491">
        <v>490</v>
      </c>
      <c r="B491">
        <v>0</v>
      </c>
      <c r="C491">
        <v>294</v>
      </c>
      <c r="D491">
        <v>2119608</v>
      </c>
      <c r="E491">
        <v>231174.82100500001</v>
      </c>
    </row>
    <row r="492" spans="1:5" x14ac:dyDescent="0.3">
      <c r="A492">
        <v>491</v>
      </c>
      <c r="B492">
        <v>0</v>
      </c>
      <c r="C492">
        <v>301</v>
      </c>
      <c r="D492">
        <v>2120690</v>
      </c>
      <c r="E492">
        <v>231528.41763800001</v>
      </c>
    </row>
    <row r="493" spans="1:5" x14ac:dyDescent="0.3">
      <c r="A493">
        <v>492</v>
      </c>
      <c r="B493">
        <v>0</v>
      </c>
      <c r="C493">
        <v>308</v>
      </c>
      <c r="D493">
        <v>2123837</v>
      </c>
      <c r="E493">
        <v>231656.19583800001</v>
      </c>
    </row>
    <row r="494" spans="1:5" x14ac:dyDescent="0.3">
      <c r="A494">
        <v>493</v>
      </c>
      <c r="B494">
        <v>0</v>
      </c>
      <c r="C494">
        <v>315</v>
      </c>
      <c r="D494">
        <v>2127020</v>
      </c>
      <c r="E494">
        <v>231779.67297000001</v>
      </c>
    </row>
    <row r="495" spans="1:5" x14ac:dyDescent="0.3">
      <c r="A495">
        <v>494</v>
      </c>
      <c r="B495">
        <v>0</v>
      </c>
      <c r="C495">
        <v>322</v>
      </c>
      <c r="D495">
        <v>2128107</v>
      </c>
      <c r="E495">
        <v>232131.18513299999</v>
      </c>
    </row>
    <row r="496" spans="1:5" x14ac:dyDescent="0.3">
      <c r="A496">
        <v>495</v>
      </c>
      <c r="B496">
        <v>0</v>
      </c>
      <c r="C496">
        <v>329</v>
      </c>
      <c r="D496">
        <v>2130952</v>
      </c>
      <c r="E496">
        <v>232290.54431999999</v>
      </c>
    </row>
    <row r="497" spans="1:5" x14ac:dyDescent="0.3">
      <c r="A497">
        <v>496</v>
      </c>
      <c r="B497">
        <v>0</v>
      </c>
      <c r="C497">
        <v>336</v>
      </c>
      <c r="D497">
        <v>2133787</v>
      </c>
      <c r="E497">
        <v>232450.56793399999</v>
      </c>
    </row>
    <row r="498" spans="1:5" x14ac:dyDescent="0.3">
      <c r="A498">
        <v>497</v>
      </c>
      <c r="B498">
        <v>0</v>
      </c>
      <c r="C498">
        <v>343</v>
      </c>
      <c r="D498">
        <v>2134720</v>
      </c>
      <c r="E498">
        <v>232817.41867799999</v>
      </c>
    </row>
    <row r="499" spans="1:5" x14ac:dyDescent="0.3">
      <c r="A499">
        <v>498</v>
      </c>
      <c r="B499">
        <v>0</v>
      </c>
      <c r="C499">
        <v>350</v>
      </c>
      <c r="D499">
        <v>2137545</v>
      </c>
      <c r="E499">
        <v>232977.55134999999</v>
      </c>
    </row>
    <row r="500" spans="1:5" x14ac:dyDescent="0.3">
      <c r="A500">
        <v>499</v>
      </c>
      <c r="B500">
        <v>0</v>
      </c>
      <c r="C500">
        <v>357</v>
      </c>
      <c r="D500">
        <v>2138450</v>
      </c>
      <c r="E500">
        <v>233346.58280500001</v>
      </c>
    </row>
    <row r="501" spans="1:5" x14ac:dyDescent="0.3">
      <c r="A501">
        <v>500</v>
      </c>
      <c r="B501">
        <v>0</v>
      </c>
      <c r="C501">
        <v>364</v>
      </c>
      <c r="D501">
        <v>2141233</v>
      </c>
      <c r="E501">
        <v>233510.31858699999</v>
      </c>
    </row>
    <row r="502" spans="1:5" x14ac:dyDescent="0.3">
      <c r="A502">
        <v>501</v>
      </c>
      <c r="B502">
        <v>0</v>
      </c>
      <c r="C502">
        <v>371</v>
      </c>
      <c r="D502">
        <v>2235508</v>
      </c>
      <c r="E502">
        <v>224110.13514599999</v>
      </c>
    </row>
    <row r="503" spans="1:5" x14ac:dyDescent="0.3">
      <c r="A503">
        <v>502</v>
      </c>
      <c r="B503">
        <v>0</v>
      </c>
      <c r="C503">
        <v>378</v>
      </c>
      <c r="D503">
        <v>2236762</v>
      </c>
      <c r="E503">
        <v>224431.56670200001</v>
      </c>
    </row>
    <row r="504" spans="1:5" x14ac:dyDescent="0.3">
      <c r="A504">
        <v>503</v>
      </c>
      <c r="B504">
        <v>0</v>
      </c>
      <c r="C504">
        <v>385</v>
      </c>
      <c r="D504">
        <v>2239752</v>
      </c>
      <c r="E504">
        <v>224578.43547</v>
      </c>
    </row>
    <row r="505" spans="1:5" x14ac:dyDescent="0.3">
      <c r="A505">
        <v>504</v>
      </c>
      <c r="B505">
        <v>0</v>
      </c>
      <c r="C505">
        <v>392</v>
      </c>
      <c r="D505">
        <v>2242743</v>
      </c>
      <c r="E505">
        <v>224724.812428</v>
      </c>
    </row>
    <row r="506" spans="1:5" x14ac:dyDescent="0.3">
      <c r="A506">
        <v>505</v>
      </c>
      <c r="B506">
        <v>0</v>
      </c>
      <c r="C506">
        <v>399</v>
      </c>
      <c r="D506">
        <v>2243770</v>
      </c>
      <c r="E506">
        <v>225067.63170900001</v>
      </c>
    </row>
    <row r="507" spans="1:5" x14ac:dyDescent="0.3">
      <c r="A507">
        <v>506</v>
      </c>
      <c r="B507">
        <v>0</v>
      </c>
      <c r="C507">
        <v>406</v>
      </c>
      <c r="D507">
        <v>2246751</v>
      </c>
      <c r="E507">
        <v>225214.098046</v>
      </c>
    </row>
    <row r="508" spans="1:5" x14ac:dyDescent="0.3">
      <c r="A508">
        <v>507</v>
      </c>
      <c r="B508">
        <v>0</v>
      </c>
      <c r="C508">
        <v>413</v>
      </c>
      <c r="D508">
        <v>2249705</v>
      </c>
      <c r="E508">
        <v>225362.88091099999</v>
      </c>
    </row>
    <row r="509" spans="1:5" x14ac:dyDescent="0.3">
      <c r="A509">
        <v>508</v>
      </c>
      <c r="B509">
        <v>0</v>
      </c>
      <c r="C509">
        <v>420</v>
      </c>
      <c r="D509">
        <v>2250692</v>
      </c>
      <c r="E509">
        <v>225708.359918</v>
      </c>
    </row>
    <row r="510" spans="1:5" x14ac:dyDescent="0.3">
      <c r="A510">
        <v>509</v>
      </c>
      <c r="B510">
        <v>0</v>
      </c>
      <c r="C510">
        <v>427</v>
      </c>
      <c r="D510">
        <v>2253725</v>
      </c>
      <c r="E510">
        <v>225848.31778499999</v>
      </c>
    </row>
    <row r="511" spans="1:5" x14ac:dyDescent="0.3">
      <c r="A511">
        <v>510</v>
      </c>
      <c r="B511">
        <v>0</v>
      </c>
      <c r="C511">
        <v>434</v>
      </c>
      <c r="D511">
        <v>2254795</v>
      </c>
      <c r="E511">
        <v>226184.64206300001</v>
      </c>
    </row>
    <row r="512" spans="1:5" x14ac:dyDescent="0.3">
      <c r="A512">
        <v>511</v>
      </c>
      <c r="B512">
        <v>0</v>
      </c>
      <c r="C512">
        <v>441</v>
      </c>
      <c r="D512">
        <v>2257705</v>
      </c>
      <c r="E512">
        <v>226336.03593000001</v>
      </c>
    </row>
    <row r="513" spans="1:5" x14ac:dyDescent="0.3">
      <c r="A513">
        <v>512</v>
      </c>
      <c r="B513">
        <v>0</v>
      </c>
      <c r="C513">
        <v>0</v>
      </c>
      <c r="D513">
        <v>2260670</v>
      </c>
      <c r="E513">
        <v>226481.52981199999</v>
      </c>
    </row>
    <row r="514" spans="1:5" x14ac:dyDescent="0.3">
      <c r="A514">
        <v>513</v>
      </c>
      <c r="B514">
        <v>0</v>
      </c>
      <c r="C514">
        <v>8</v>
      </c>
      <c r="D514">
        <v>2263648</v>
      </c>
      <c r="E514">
        <v>226625.34104199999</v>
      </c>
    </row>
    <row r="515" spans="1:5" x14ac:dyDescent="0.3">
      <c r="A515">
        <v>514</v>
      </c>
      <c r="B515">
        <v>0</v>
      </c>
      <c r="C515">
        <v>16</v>
      </c>
      <c r="D515">
        <v>2266761</v>
      </c>
      <c r="E515">
        <v>226755.268862</v>
      </c>
    </row>
    <row r="516" spans="1:5" x14ac:dyDescent="0.3">
      <c r="A516">
        <v>515</v>
      </c>
      <c r="B516">
        <v>0</v>
      </c>
      <c r="C516">
        <v>24</v>
      </c>
      <c r="D516">
        <v>2267730</v>
      </c>
      <c r="E516">
        <v>227099.34604199999</v>
      </c>
    </row>
    <row r="517" spans="1:5" x14ac:dyDescent="0.3">
      <c r="A517">
        <v>516</v>
      </c>
      <c r="B517">
        <v>0</v>
      </c>
      <c r="C517">
        <v>32</v>
      </c>
      <c r="D517">
        <v>2270748</v>
      </c>
      <c r="E517">
        <v>227237.89694000001</v>
      </c>
    </row>
    <row r="518" spans="1:5" x14ac:dyDescent="0.3">
      <c r="A518">
        <v>517</v>
      </c>
      <c r="B518">
        <v>0</v>
      </c>
      <c r="C518">
        <v>40</v>
      </c>
      <c r="D518">
        <v>2273912</v>
      </c>
      <c r="E518">
        <v>227361.48100699999</v>
      </c>
    </row>
    <row r="519" spans="1:5" x14ac:dyDescent="0.3">
      <c r="A519">
        <v>518</v>
      </c>
      <c r="B519">
        <v>0</v>
      </c>
      <c r="C519">
        <v>48</v>
      </c>
      <c r="D519">
        <v>2274966</v>
      </c>
      <c r="E519">
        <v>227695.710617</v>
      </c>
    </row>
    <row r="520" spans="1:5" x14ac:dyDescent="0.3">
      <c r="A520">
        <v>519</v>
      </c>
      <c r="B520">
        <v>0</v>
      </c>
      <c r="C520">
        <v>56</v>
      </c>
      <c r="D520">
        <v>2277801</v>
      </c>
      <c r="E520">
        <v>227851.33556400001</v>
      </c>
    </row>
    <row r="521" spans="1:5" x14ac:dyDescent="0.3">
      <c r="A521">
        <v>520</v>
      </c>
      <c r="B521">
        <v>0</v>
      </c>
      <c r="C521">
        <v>64</v>
      </c>
      <c r="D521">
        <v>2278732</v>
      </c>
      <c r="E521">
        <v>228197.08504599999</v>
      </c>
    </row>
    <row r="522" spans="1:5" x14ac:dyDescent="0.3">
      <c r="A522">
        <v>521</v>
      </c>
      <c r="B522">
        <v>0</v>
      </c>
      <c r="C522">
        <v>72</v>
      </c>
      <c r="D522">
        <v>2281523</v>
      </c>
      <c r="E522">
        <v>228356.23397199999</v>
      </c>
    </row>
    <row r="523" spans="1:5" x14ac:dyDescent="0.3">
      <c r="A523">
        <v>522</v>
      </c>
      <c r="B523">
        <v>0</v>
      </c>
      <c r="C523">
        <v>80</v>
      </c>
      <c r="D523">
        <v>2285910</v>
      </c>
      <c r="E523">
        <v>228355.44706499999</v>
      </c>
    </row>
    <row r="524" spans="1:5" x14ac:dyDescent="0.3">
      <c r="A524">
        <v>523</v>
      </c>
      <c r="B524">
        <v>0</v>
      </c>
      <c r="C524">
        <v>88</v>
      </c>
      <c r="D524">
        <v>2286830</v>
      </c>
      <c r="E524">
        <v>228700.86538999999</v>
      </c>
    </row>
    <row r="525" spans="1:5" x14ac:dyDescent="0.3">
      <c r="A525">
        <v>524</v>
      </c>
      <c r="B525">
        <v>0</v>
      </c>
      <c r="C525">
        <v>96</v>
      </c>
      <c r="D525">
        <v>2290382</v>
      </c>
      <c r="E525">
        <v>228782.79693099999</v>
      </c>
    </row>
    <row r="526" spans="1:5" x14ac:dyDescent="0.3">
      <c r="A526">
        <v>525</v>
      </c>
      <c r="B526">
        <v>0</v>
      </c>
      <c r="C526">
        <v>104</v>
      </c>
      <c r="D526">
        <v>2293714</v>
      </c>
      <c r="E526">
        <v>228886.42611900001</v>
      </c>
    </row>
    <row r="527" spans="1:5" x14ac:dyDescent="0.3">
      <c r="A527">
        <v>526</v>
      </c>
      <c r="B527">
        <v>0</v>
      </c>
      <c r="C527">
        <v>112</v>
      </c>
      <c r="D527">
        <v>2294683</v>
      </c>
      <c r="E527">
        <v>229225.56187500001</v>
      </c>
    </row>
    <row r="528" spans="1:5" x14ac:dyDescent="0.3">
      <c r="A528">
        <v>527</v>
      </c>
      <c r="B528">
        <v>0</v>
      </c>
      <c r="C528">
        <v>120</v>
      </c>
      <c r="D528">
        <v>2297861</v>
      </c>
      <c r="E528">
        <v>229343.72444600001</v>
      </c>
    </row>
    <row r="529" spans="1:5" x14ac:dyDescent="0.3">
      <c r="A529">
        <v>528</v>
      </c>
      <c r="B529">
        <v>0</v>
      </c>
      <c r="C529">
        <v>128</v>
      </c>
      <c r="D529">
        <v>2301020</v>
      </c>
      <c r="E529">
        <v>229463.45533699999</v>
      </c>
    </row>
    <row r="530" spans="1:5" x14ac:dyDescent="0.3">
      <c r="A530">
        <v>529</v>
      </c>
      <c r="B530">
        <v>0</v>
      </c>
      <c r="C530">
        <v>136</v>
      </c>
      <c r="D530">
        <v>2301978</v>
      </c>
      <c r="E530">
        <v>229802.369962</v>
      </c>
    </row>
    <row r="531" spans="1:5" x14ac:dyDescent="0.3">
      <c r="A531">
        <v>530</v>
      </c>
      <c r="B531">
        <v>0</v>
      </c>
      <c r="C531">
        <v>144</v>
      </c>
      <c r="D531">
        <v>2304905</v>
      </c>
      <c r="E531">
        <v>229944.40117900001</v>
      </c>
    </row>
    <row r="532" spans="1:5" x14ac:dyDescent="0.3">
      <c r="A532">
        <v>531</v>
      </c>
      <c r="B532">
        <v>0</v>
      </c>
      <c r="C532">
        <v>152</v>
      </c>
      <c r="D532">
        <v>2305931</v>
      </c>
      <c r="E532">
        <v>230275.75413099999</v>
      </c>
    </row>
    <row r="533" spans="1:5" x14ac:dyDescent="0.3">
      <c r="A533">
        <v>532</v>
      </c>
      <c r="B533">
        <v>0</v>
      </c>
      <c r="C533">
        <v>160</v>
      </c>
      <c r="D533">
        <v>2308987</v>
      </c>
      <c r="E533">
        <v>230404.068971</v>
      </c>
    </row>
    <row r="534" spans="1:5" x14ac:dyDescent="0.3">
      <c r="A534">
        <v>533</v>
      </c>
      <c r="B534">
        <v>0</v>
      </c>
      <c r="C534">
        <v>168</v>
      </c>
      <c r="D534">
        <v>2317763</v>
      </c>
      <c r="E534">
        <v>229963.11529700001</v>
      </c>
    </row>
    <row r="535" spans="1:5" x14ac:dyDescent="0.3">
      <c r="A535">
        <v>534</v>
      </c>
      <c r="B535">
        <v>0</v>
      </c>
      <c r="C535">
        <v>176</v>
      </c>
      <c r="D535">
        <v>2318770</v>
      </c>
      <c r="E535">
        <v>230294.50958899999</v>
      </c>
    </row>
    <row r="536" spans="1:5" x14ac:dyDescent="0.3">
      <c r="A536">
        <v>535</v>
      </c>
      <c r="B536">
        <v>0</v>
      </c>
      <c r="C536">
        <v>184</v>
      </c>
      <c r="D536">
        <v>2321842</v>
      </c>
      <c r="E536">
        <v>230420.502343</v>
      </c>
    </row>
    <row r="537" spans="1:5" x14ac:dyDescent="0.3">
      <c r="A537">
        <v>536</v>
      </c>
      <c r="B537">
        <v>0</v>
      </c>
      <c r="C537">
        <v>192</v>
      </c>
      <c r="D537">
        <v>2325381</v>
      </c>
      <c r="E537">
        <v>230499.862173</v>
      </c>
    </row>
    <row r="538" spans="1:5" x14ac:dyDescent="0.3">
      <c r="A538">
        <v>537</v>
      </c>
      <c r="B538">
        <v>0</v>
      </c>
      <c r="C538">
        <v>200</v>
      </c>
      <c r="D538">
        <v>2326481</v>
      </c>
      <c r="E538">
        <v>230820.71162399999</v>
      </c>
    </row>
    <row r="539" spans="1:5" x14ac:dyDescent="0.3">
      <c r="A539">
        <v>538</v>
      </c>
      <c r="B539">
        <v>0</v>
      </c>
      <c r="C539">
        <v>208</v>
      </c>
      <c r="D539">
        <v>2329411</v>
      </c>
      <c r="E539">
        <v>230959.67178</v>
      </c>
    </row>
    <row r="540" spans="1:5" x14ac:dyDescent="0.3">
      <c r="A540">
        <v>539</v>
      </c>
      <c r="B540">
        <v>0</v>
      </c>
      <c r="C540">
        <v>216</v>
      </c>
      <c r="D540">
        <v>2330405</v>
      </c>
      <c r="E540">
        <v>231290.26928800001</v>
      </c>
    </row>
    <row r="541" spans="1:5" x14ac:dyDescent="0.3">
      <c r="A541">
        <v>540</v>
      </c>
      <c r="B541">
        <v>0</v>
      </c>
      <c r="C541">
        <v>224</v>
      </c>
      <c r="D541">
        <v>2333552</v>
      </c>
      <c r="E541">
        <v>231406.88529800001</v>
      </c>
    </row>
    <row r="542" spans="1:5" x14ac:dyDescent="0.3">
      <c r="A542">
        <v>541</v>
      </c>
      <c r="B542">
        <v>0</v>
      </c>
      <c r="C542">
        <v>232</v>
      </c>
      <c r="D542">
        <v>2336699</v>
      </c>
      <c r="E542">
        <v>231523.18719699999</v>
      </c>
    </row>
    <row r="543" spans="1:5" x14ac:dyDescent="0.3">
      <c r="A543">
        <v>542</v>
      </c>
      <c r="B543">
        <v>0</v>
      </c>
      <c r="C543">
        <v>240</v>
      </c>
      <c r="D543">
        <v>2337650</v>
      </c>
      <c r="E543">
        <v>231856.779244</v>
      </c>
    </row>
    <row r="544" spans="1:5" x14ac:dyDescent="0.3">
      <c r="A544">
        <v>543</v>
      </c>
      <c r="B544">
        <v>0</v>
      </c>
      <c r="C544">
        <v>248</v>
      </c>
      <c r="D544">
        <v>2342227</v>
      </c>
      <c r="E544">
        <v>231830.646645</v>
      </c>
    </row>
    <row r="545" spans="1:5" x14ac:dyDescent="0.3">
      <c r="A545">
        <v>544</v>
      </c>
      <c r="B545">
        <v>0</v>
      </c>
      <c r="C545">
        <v>256</v>
      </c>
      <c r="D545">
        <v>2345472</v>
      </c>
      <c r="E545">
        <v>231936.258459</v>
      </c>
    </row>
    <row r="546" spans="1:5" x14ac:dyDescent="0.3">
      <c r="A546">
        <v>545</v>
      </c>
      <c r="B546">
        <v>0</v>
      </c>
      <c r="C546">
        <v>264</v>
      </c>
      <c r="D546">
        <v>2346515</v>
      </c>
      <c r="E546">
        <v>232259.32926100001</v>
      </c>
    </row>
    <row r="547" spans="1:5" x14ac:dyDescent="0.3">
      <c r="A547">
        <v>546</v>
      </c>
      <c r="B547">
        <v>0</v>
      </c>
      <c r="C547">
        <v>272</v>
      </c>
      <c r="D547">
        <v>2349515</v>
      </c>
      <c r="E547">
        <v>232388.386539</v>
      </c>
    </row>
    <row r="548" spans="1:5" x14ac:dyDescent="0.3">
      <c r="A548">
        <v>547</v>
      </c>
      <c r="B548">
        <v>0</v>
      </c>
      <c r="C548">
        <v>280</v>
      </c>
      <c r="D548">
        <v>2352692</v>
      </c>
      <c r="E548">
        <v>232499.62171000001</v>
      </c>
    </row>
    <row r="549" spans="1:5" x14ac:dyDescent="0.3">
      <c r="A549">
        <v>548</v>
      </c>
      <c r="B549">
        <v>0</v>
      </c>
      <c r="C549">
        <v>288</v>
      </c>
      <c r="D549">
        <v>2353741</v>
      </c>
      <c r="E549">
        <v>232820.85837</v>
      </c>
    </row>
    <row r="550" spans="1:5" x14ac:dyDescent="0.3">
      <c r="A550">
        <v>549</v>
      </c>
      <c r="B550">
        <v>0</v>
      </c>
      <c r="C550">
        <v>296</v>
      </c>
      <c r="D550">
        <v>2356782</v>
      </c>
      <c r="E550">
        <v>232944.752633</v>
      </c>
    </row>
    <row r="551" spans="1:5" x14ac:dyDescent="0.3">
      <c r="A551">
        <v>550</v>
      </c>
      <c r="B551">
        <v>0</v>
      </c>
      <c r="C551">
        <v>304</v>
      </c>
      <c r="D551">
        <v>2357728</v>
      </c>
      <c r="E551">
        <v>233275.42447599999</v>
      </c>
    </row>
    <row r="552" spans="1:5" x14ac:dyDescent="0.3">
      <c r="A552">
        <v>551</v>
      </c>
      <c r="B552">
        <v>0</v>
      </c>
      <c r="C552">
        <v>312</v>
      </c>
      <c r="D552">
        <v>2441060</v>
      </c>
      <c r="E552">
        <v>225721.612742</v>
      </c>
    </row>
    <row r="553" spans="1:5" x14ac:dyDescent="0.3">
      <c r="A553">
        <v>552</v>
      </c>
      <c r="B553">
        <v>0</v>
      </c>
      <c r="C553">
        <v>320</v>
      </c>
      <c r="D553">
        <v>2444156</v>
      </c>
      <c r="E553">
        <v>225844.831508</v>
      </c>
    </row>
    <row r="554" spans="1:5" x14ac:dyDescent="0.3">
      <c r="A554">
        <v>553</v>
      </c>
      <c r="B554">
        <v>0</v>
      </c>
      <c r="C554">
        <v>328</v>
      </c>
      <c r="D554">
        <v>2445153</v>
      </c>
      <c r="E554">
        <v>226161.71666999999</v>
      </c>
    </row>
    <row r="555" spans="1:5" x14ac:dyDescent="0.3">
      <c r="A555">
        <v>554</v>
      </c>
      <c r="B555">
        <v>0</v>
      </c>
      <c r="C555">
        <v>336</v>
      </c>
      <c r="D555">
        <v>2448120</v>
      </c>
      <c r="E555">
        <v>226296.096597</v>
      </c>
    </row>
    <row r="556" spans="1:5" x14ac:dyDescent="0.3">
      <c r="A556">
        <v>555</v>
      </c>
      <c r="B556">
        <v>0</v>
      </c>
      <c r="C556">
        <v>344</v>
      </c>
      <c r="D556">
        <v>2451432</v>
      </c>
      <c r="E556">
        <v>226398.28475799999</v>
      </c>
    </row>
    <row r="557" spans="1:5" x14ac:dyDescent="0.3">
      <c r="A557">
        <v>556</v>
      </c>
      <c r="B557">
        <v>0</v>
      </c>
      <c r="C557">
        <v>352</v>
      </c>
      <c r="D557">
        <v>2452531</v>
      </c>
      <c r="E557">
        <v>226704.57580399999</v>
      </c>
    </row>
    <row r="558" spans="1:5" x14ac:dyDescent="0.3">
      <c r="A558">
        <v>557</v>
      </c>
      <c r="B558">
        <v>0</v>
      </c>
      <c r="C558">
        <v>360</v>
      </c>
      <c r="D558">
        <v>2455508</v>
      </c>
      <c r="E558">
        <v>226836.97222699999</v>
      </c>
    </row>
    <row r="559" spans="1:5" x14ac:dyDescent="0.3">
      <c r="A559">
        <v>558</v>
      </c>
      <c r="B559">
        <v>0</v>
      </c>
      <c r="C559">
        <v>368</v>
      </c>
      <c r="D559">
        <v>2458930</v>
      </c>
      <c r="E559">
        <v>226927.972736</v>
      </c>
    </row>
    <row r="560" spans="1:5" x14ac:dyDescent="0.3">
      <c r="A560">
        <v>559</v>
      </c>
      <c r="B560">
        <v>0</v>
      </c>
      <c r="C560">
        <v>376</v>
      </c>
      <c r="D560">
        <v>2459980</v>
      </c>
      <c r="E560">
        <v>227237.61981800001</v>
      </c>
    </row>
    <row r="561" spans="1:5" x14ac:dyDescent="0.3">
      <c r="A561">
        <v>560</v>
      </c>
      <c r="B561">
        <v>0</v>
      </c>
      <c r="C561">
        <v>384</v>
      </c>
      <c r="D561">
        <v>2463097</v>
      </c>
      <c r="E561">
        <v>227356.04809699999</v>
      </c>
    </row>
    <row r="562" spans="1:5" x14ac:dyDescent="0.3">
      <c r="A562">
        <v>561</v>
      </c>
      <c r="B562">
        <v>0</v>
      </c>
      <c r="C562">
        <v>392</v>
      </c>
      <c r="D562">
        <v>2464040</v>
      </c>
      <c r="E562">
        <v>227674.87540799999</v>
      </c>
    </row>
    <row r="563" spans="1:5" x14ac:dyDescent="0.3">
      <c r="A563">
        <v>562</v>
      </c>
      <c r="B563">
        <v>0</v>
      </c>
      <c r="C563">
        <v>400</v>
      </c>
      <c r="D563">
        <v>2467067</v>
      </c>
      <c r="E563">
        <v>227800.866373</v>
      </c>
    </row>
    <row r="564" spans="1:5" x14ac:dyDescent="0.3">
      <c r="A564">
        <v>563</v>
      </c>
      <c r="B564">
        <v>0</v>
      </c>
      <c r="C564">
        <v>408</v>
      </c>
      <c r="D564">
        <v>2470021</v>
      </c>
      <c r="E564">
        <v>227933.284778</v>
      </c>
    </row>
    <row r="565" spans="1:5" x14ac:dyDescent="0.3">
      <c r="A565">
        <v>564</v>
      </c>
      <c r="B565">
        <v>0</v>
      </c>
      <c r="C565">
        <v>416</v>
      </c>
      <c r="D565">
        <v>2474810</v>
      </c>
      <c r="E565">
        <v>227896.282947</v>
      </c>
    </row>
    <row r="566" spans="1:5" x14ac:dyDescent="0.3">
      <c r="A566">
        <v>565</v>
      </c>
      <c r="B566">
        <v>0</v>
      </c>
      <c r="C566">
        <v>424</v>
      </c>
      <c r="D566">
        <v>2477912</v>
      </c>
      <c r="E566">
        <v>228014.55418899999</v>
      </c>
    </row>
    <row r="567" spans="1:5" x14ac:dyDescent="0.3">
      <c r="A567">
        <v>566</v>
      </c>
      <c r="B567">
        <v>0</v>
      </c>
      <c r="C567">
        <v>432</v>
      </c>
      <c r="D567">
        <v>2480795</v>
      </c>
      <c r="E567">
        <v>228152.668802</v>
      </c>
    </row>
    <row r="568" spans="1:5" x14ac:dyDescent="0.3">
      <c r="A568">
        <v>567</v>
      </c>
      <c r="B568">
        <v>0</v>
      </c>
      <c r="C568">
        <v>440</v>
      </c>
      <c r="D568">
        <v>2481838</v>
      </c>
      <c r="E568">
        <v>228459.71413099999</v>
      </c>
    </row>
    <row r="569" spans="1:5" x14ac:dyDescent="0.3">
      <c r="A569">
        <v>568</v>
      </c>
      <c r="B569">
        <v>0</v>
      </c>
      <c r="C569">
        <v>448</v>
      </c>
      <c r="D569">
        <v>2485020</v>
      </c>
      <c r="E569">
        <v>228569.58897700001</v>
      </c>
    </row>
    <row r="570" spans="1:5" x14ac:dyDescent="0.3">
      <c r="A570">
        <v>569</v>
      </c>
      <c r="B570">
        <v>0</v>
      </c>
      <c r="C570">
        <v>456</v>
      </c>
      <c r="D570">
        <v>2488183</v>
      </c>
      <c r="E570">
        <v>228680.929015</v>
      </c>
    </row>
    <row r="571" spans="1:5" x14ac:dyDescent="0.3">
      <c r="A571">
        <v>570</v>
      </c>
      <c r="B571">
        <v>0</v>
      </c>
      <c r="C571">
        <v>464</v>
      </c>
      <c r="D571">
        <v>2489275</v>
      </c>
      <c r="E571">
        <v>228982.334214</v>
      </c>
    </row>
    <row r="572" spans="1:5" x14ac:dyDescent="0.3">
      <c r="A572">
        <v>571</v>
      </c>
      <c r="B572">
        <v>0</v>
      </c>
      <c r="C572">
        <v>472</v>
      </c>
      <c r="D572">
        <v>2492210</v>
      </c>
      <c r="E572">
        <v>229113.91897200001</v>
      </c>
    </row>
    <row r="573" spans="1:5" x14ac:dyDescent="0.3">
      <c r="A573">
        <v>572</v>
      </c>
      <c r="B573">
        <v>0</v>
      </c>
      <c r="C573">
        <v>480</v>
      </c>
      <c r="D573">
        <v>2493276</v>
      </c>
      <c r="E573">
        <v>229417.040071</v>
      </c>
    </row>
    <row r="574" spans="1:5" x14ac:dyDescent="0.3">
      <c r="A574">
        <v>573</v>
      </c>
      <c r="B574">
        <v>0</v>
      </c>
      <c r="C574">
        <v>488</v>
      </c>
      <c r="D574">
        <v>2496178</v>
      </c>
      <c r="E574">
        <v>229550.937473</v>
      </c>
    </row>
    <row r="575" spans="1:5" x14ac:dyDescent="0.3">
      <c r="A575">
        <v>574</v>
      </c>
      <c r="B575">
        <v>0</v>
      </c>
      <c r="C575">
        <v>496</v>
      </c>
      <c r="D575">
        <v>2499105</v>
      </c>
      <c r="E575">
        <v>229682.226237</v>
      </c>
    </row>
    <row r="576" spans="1:5" x14ac:dyDescent="0.3">
      <c r="A576">
        <v>575</v>
      </c>
      <c r="B576">
        <v>0</v>
      </c>
      <c r="C576">
        <v>504</v>
      </c>
      <c r="D576">
        <v>2500123</v>
      </c>
      <c r="E576">
        <v>229988.684557</v>
      </c>
    </row>
    <row r="577" spans="1:5" x14ac:dyDescent="0.3">
      <c r="A577">
        <v>576</v>
      </c>
      <c r="B577">
        <v>0</v>
      </c>
      <c r="C577">
        <v>0</v>
      </c>
      <c r="D577">
        <v>2505151</v>
      </c>
      <c r="E577">
        <v>229926.259934</v>
      </c>
    </row>
    <row r="578" spans="1:5" x14ac:dyDescent="0.3">
      <c r="A578">
        <v>577</v>
      </c>
      <c r="B578">
        <v>0</v>
      </c>
      <c r="C578">
        <v>9</v>
      </c>
      <c r="D578">
        <v>2506237</v>
      </c>
      <c r="E578">
        <v>230225.633091</v>
      </c>
    </row>
    <row r="579" spans="1:5" x14ac:dyDescent="0.3">
      <c r="A579">
        <v>578</v>
      </c>
      <c r="B579">
        <v>0</v>
      </c>
      <c r="C579">
        <v>18</v>
      </c>
      <c r="D579">
        <v>2512075</v>
      </c>
      <c r="E579">
        <v>230088.67171600001</v>
      </c>
    </row>
    <row r="580" spans="1:5" x14ac:dyDescent="0.3">
      <c r="A580">
        <v>579</v>
      </c>
      <c r="B580">
        <v>0</v>
      </c>
      <c r="C580">
        <v>27</v>
      </c>
      <c r="D580">
        <v>2544596</v>
      </c>
      <c r="E580">
        <v>227541.03205400001</v>
      </c>
    </row>
    <row r="581" spans="1:5" x14ac:dyDescent="0.3">
      <c r="A581">
        <v>580</v>
      </c>
      <c r="B581">
        <v>0</v>
      </c>
      <c r="C581">
        <v>36</v>
      </c>
      <c r="D581">
        <v>2545730</v>
      </c>
      <c r="E581">
        <v>227832.48812699999</v>
      </c>
    </row>
    <row r="582" spans="1:5" x14ac:dyDescent="0.3">
      <c r="A582">
        <v>581</v>
      </c>
      <c r="B582">
        <v>0</v>
      </c>
      <c r="C582">
        <v>45</v>
      </c>
      <c r="D582">
        <v>2548798</v>
      </c>
      <c r="E582">
        <v>227950.586904</v>
      </c>
    </row>
    <row r="583" spans="1:5" x14ac:dyDescent="0.3">
      <c r="A583">
        <v>582</v>
      </c>
      <c r="B583">
        <v>0</v>
      </c>
      <c r="C583">
        <v>54</v>
      </c>
      <c r="D583">
        <v>2549893</v>
      </c>
      <c r="E583">
        <v>228244.87145100001</v>
      </c>
    </row>
    <row r="584" spans="1:5" x14ac:dyDescent="0.3">
      <c r="A584">
        <v>583</v>
      </c>
      <c r="B584">
        <v>0</v>
      </c>
      <c r="C584">
        <v>63</v>
      </c>
      <c r="D584">
        <v>2552911</v>
      </c>
      <c r="E584">
        <v>228366.75465799999</v>
      </c>
    </row>
    <row r="585" spans="1:5" x14ac:dyDescent="0.3">
      <c r="A585">
        <v>584</v>
      </c>
      <c r="B585">
        <v>0</v>
      </c>
      <c r="C585">
        <v>72</v>
      </c>
      <c r="D585">
        <v>2557948</v>
      </c>
      <c r="E585">
        <v>228308.003134</v>
      </c>
    </row>
    <row r="586" spans="1:5" x14ac:dyDescent="0.3">
      <c r="A586">
        <v>585</v>
      </c>
      <c r="B586">
        <v>0</v>
      </c>
      <c r="C586">
        <v>81</v>
      </c>
      <c r="D586">
        <v>2559091</v>
      </c>
      <c r="E586">
        <v>228596.79472100001</v>
      </c>
    </row>
    <row r="587" spans="1:5" x14ac:dyDescent="0.3">
      <c r="A587">
        <v>586</v>
      </c>
      <c r="B587">
        <v>0</v>
      </c>
      <c r="C587">
        <v>90</v>
      </c>
      <c r="D587">
        <v>2562418</v>
      </c>
      <c r="E587">
        <v>228690.244917</v>
      </c>
    </row>
    <row r="588" spans="1:5" x14ac:dyDescent="0.3">
      <c r="A588">
        <v>587</v>
      </c>
      <c r="B588">
        <v>0</v>
      </c>
      <c r="C588">
        <v>99</v>
      </c>
      <c r="D588">
        <v>2565518</v>
      </c>
      <c r="E588">
        <v>228803.69578400001</v>
      </c>
    </row>
    <row r="589" spans="1:5" x14ac:dyDescent="0.3">
      <c r="A589">
        <v>588</v>
      </c>
      <c r="B589">
        <v>0</v>
      </c>
      <c r="C589">
        <v>108</v>
      </c>
      <c r="D589">
        <v>2566648</v>
      </c>
      <c r="E589">
        <v>229092.57521899999</v>
      </c>
    </row>
    <row r="590" spans="1:5" x14ac:dyDescent="0.3">
      <c r="A590">
        <v>589</v>
      </c>
      <c r="B590">
        <v>0</v>
      </c>
      <c r="C590">
        <v>117</v>
      </c>
      <c r="D590">
        <v>2569646</v>
      </c>
      <c r="E590">
        <v>229214.45210699999</v>
      </c>
    </row>
    <row r="591" spans="1:5" x14ac:dyDescent="0.3">
      <c r="A591">
        <v>590</v>
      </c>
      <c r="B591">
        <v>0</v>
      </c>
      <c r="C591">
        <v>126</v>
      </c>
      <c r="D591">
        <v>2572663</v>
      </c>
      <c r="E591">
        <v>229334.351215</v>
      </c>
    </row>
    <row r="592" spans="1:5" x14ac:dyDescent="0.3">
      <c r="A592">
        <v>591</v>
      </c>
      <c r="B592">
        <v>0</v>
      </c>
      <c r="C592">
        <v>135</v>
      </c>
      <c r="D592">
        <v>2573713</v>
      </c>
      <c r="E592">
        <v>229629.333185</v>
      </c>
    </row>
    <row r="593" spans="1:5" x14ac:dyDescent="0.3">
      <c r="A593">
        <v>592</v>
      </c>
      <c r="B593">
        <v>0</v>
      </c>
      <c r="C593">
        <v>144</v>
      </c>
      <c r="D593">
        <v>2576633</v>
      </c>
      <c r="E593">
        <v>229757.206401</v>
      </c>
    </row>
    <row r="594" spans="1:5" x14ac:dyDescent="0.3">
      <c r="A594">
        <v>593</v>
      </c>
      <c r="B594">
        <v>0</v>
      </c>
      <c r="C594">
        <v>153</v>
      </c>
      <c r="D594">
        <v>2577993</v>
      </c>
      <c r="E594">
        <v>230023.89843599999</v>
      </c>
    </row>
    <row r="595" spans="1:5" x14ac:dyDescent="0.3">
      <c r="A595">
        <v>594</v>
      </c>
      <c r="B595">
        <v>0</v>
      </c>
      <c r="C595">
        <v>162</v>
      </c>
      <c r="D595">
        <v>2581100</v>
      </c>
      <c r="E595">
        <v>230134.43880500001</v>
      </c>
    </row>
    <row r="596" spans="1:5" x14ac:dyDescent="0.3">
      <c r="A596">
        <v>595</v>
      </c>
      <c r="B596">
        <v>0</v>
      </c>
      <c r="C596">
        <v>171</v>
      </c>
      <c r="D596">
        <v>2584093</v>
      </c>
      <c r="E596">
        <v>230254.87085800001</v>
      </c>
    </row>
    <row r="597" spans="1:5" x14ac:dyDescent="0.3">
      <c r="A597">
        <v>596</v>
      </c>
      <c r="B597">
        <v>0</v>
      </c>
      <c r="C597">
        <v>180</v>
      </c>
      <c r="D597">
        <v>2584998</v>
      </c>
      <c r="E597">
        <v>230561.10681699999</v>
      </c>
    </row>
    <row r="598" spans="1:5" x14ac:dyDescent="0.3">
      <c r="A598">
        <v>597</v>
      </c>
      <c r="B598">
        <v>0</v>
      </c>
      <c r="C598">
        <v>189</v>
      </c>
      <c r="D598">
        <v>2587865</v>
      </c>
      <c r="E598">
        <v>230692.095608</v>
      </c>
    </row>
    <row r="599" spans="1:5" x14ac:dyDescent="0.3">
      <c r="A599">
        <v>598</v>
      </c>
      <c r="B599">
        <v>0</v>
      </c>
      <c r="C599">
        <v>198</v>
      </c>
      <c r="D599">
        <v>2590823</v>
      </c>
      <c r="E599">
        <v>230814.68707000001</v>
      </c>
    </row>
    <row r="600" spans="1:5" x14ac:dyDescent="0.3">
      <c r="A600">
        <v>599</v>
      </c>
      <c r="B600">
        <v>0</v>
      </c>
      <c r="C600">
        <v>207</v>
      </c>
      <c r="D600">
        <v>2591841</v>
      </c>
      <c r="E600">
        <v>231109.85589000001</v>
      </c>
    </row>
    <row r="601" spans="1:5" x14ac:dyDescent="0.3">
      <c r="A601">
        <v>600</v>
      </c>
      <c r="B601">
        <v>0</v>
      </c>
      <c r="C601">
        <v>216</v>
      </c>
      <c r="D601">
        <v>2595093</v>
      </c>
      <c r="E601">
        <v>231205.58685200001</v>
      </c>
    </row>
    <row r="602" spans="1:5" x14ac:dyDescent="0.3">
      <c r="A602">
        <v>601</v>
      </c>
      <c r="B602">
        <v>0</v>
      </c>
      <c r="C602">
        <v>225</v>
      </c>
      <c r="D602">
        <v>2702833</v>
      </c>
      <c r="E602">
        <v>222359.28005900001</v>
      </c>
    </row>
    <row r="603" spans="1:5" x14ac:dyDescent="0.3">
      <c r="A603">
        <v>602</v>
      </c>
      <c r="B603">
        <v>0</v>
      </c>
      <c r="C603">
        <v>234</v>
      </c>
      <c r="D603">
        <v>2706886</v>
      </c>
      <c r="E603">
        <v>222395.771377</v>
      </c>
    </row>
    <row r="604" spans="1:5" x14ac:dyDescent="0.3">
      <c r="A604">
        <v>603</v>
      </c>
      <c r="B604">
        <v>0</v>
      </c>
      <c r="C604">
        <v>243</v>
      </c>
      <c r="D604">
        <v>2709625</v>
      </c>
      <c r="E604">
        <v>222540.019375</v>
      </c>
    </row>
    <row r="605" spans="1:5" x14ac:dyDescent="0.3">
      <c r="A605">
        <v>604</v>
      </c>
      <c r="B605">
        <v>0</v>
      </c>
      <c r="C605">
        <v>252</v>
      </c>
      <c r="D605">
        <v>2710480</v>
      </c>
      <c r="E605">
        <v>222838.75918699999</v>
      </c>
    </row>
    <row r="606" spans="1:5" x14ac:dyDescent="0.3">
      <c r="A606">
        <v>605</v>
      </c>
      <c r="B606">
        <v>0</v>
      </c>
      <c r="C606">
        <v>261</v>
      </c>
      <c r="D606">
        <v>2714598</v>
      </c>
      <c r="E606">
        <v>222869.09516600001</v>
      </c>
    </row>
    <row r="607" spans="1:5" x14ac:dyDescent="0.3">
      <c r="A607">
        <v>606</v>
      </c>
      <c r="B607">
        <v>0</v>
      </c>
      <c r="C607">
        <v>270</v>
      </c>
      <c r="D607">
        <v>2717363</v>
      </c>
      <c r="E607">
        <v>223010.32287599999</v>
      </c>
    </row>
    <row r="608" spans="1:5" x14ac:dyDescent="0.3">
      <c r="A608">
        <v>607</v>
      </c>
      <c r="B608">
        <v>0</v>
      </c>
      <c r="C608">
        <v>279</v>
      </c>
      <c r="D608">
        <v>2718361</v>
      </c>
      <c r="E608">
        <v>223296.317156</v>
      </c>
    </row>
    <row r="609" spans="1:5" x14ac:dyDescent="0.3">
      <c r="A609">
        <v>608</v>
      </c>
      <c r="B609">
        <v>0</v>
      </c>
      <c r="C609">
        <v>288</v>
      </c>
      <c r="D609">
        <v>2721183</v>
      </c>
      <c r="E609">
        <v>223432.23517100001</v>
      </c>
    </row>
    <row r="610" spans="1:5" x14ac:dyDescent="0.3">
      <c r="A610">
        <v>609</v>
      </c>
      <c r="B610">
        <v>0</v>
      </c>
      <c r="C610">
        <v>297</v>
      </c>
      <c r="D610">
        <v>2723931</v>
      </c>
      <c r="E610">
        <v>223573.94515499999</v>
      </c>
    </row>
    <row r="611" spans="1:5" x14ac:dyDescent="0.3">
      <c r="A611">
        <v>610</v>
      </c>
      <c r="B611">
        <v>0</v>
      </c>
      <c r="C611">
        <v>306</v>
      </c>
      <c r="D611">
        <v>2724830</v>
      </c>
      <c r="E611">
        <v>223867.177035</v>
      </c>
    </row>
    <row r="612" spans="1:5" x14ac:dyDescent="0.3">
      <c r="A612">
        <v>611</v>
      </c>
      <c r="B612">
        <v>0</v>
      </c>
      <c r="C612">
        <v>315</v>
      </c>
      <c r="D612">
        <v>2727579</v>
      </c>
      <c r="E612">
        <v>224008.177215</v>
      </c>
    </row>
    <row r="613" spans="1:5" x14ac:dyDescent="0.3">
      <c r="A613">
        <v>612</v>
      </c>
      <c r="B613">
        <v>0</v>
      </c>
      <c r="C613">
        <v>324</v>
      </c>
      <c r="D613">
        <v>2728480</v>
      </c>
      <c r="E613">
        <v>224300.70955299999</v>
      </c>
    </row>
    <row r="614" spans="1:5" x14ac:dyDescent="0.3">
      <c r="A614">
        <v>613</v>
      </c>
      <c r="B614">
        <v>0</v>
      </c>
      <c r="C614">
        <v>333</v>
      </c>
      <c r="D614">
        <v>2731368</v>
      </c>
      <c r="E614">
        <v>224429.66308500001</v>
      </c>
    </row>
    <row r="615" spans="1:5" x14ac:dyDescent="0.3">
      <c r="A615">
        <v>614</v>
      </c>
      <c r="B615">
        <v>0</v>
      </c>
      <c r="C615">
        <v>342</v>
      </c>
      <c r="D615">
        <v>2734328</v>
      </c>
      <c r="E615">
        <v>224552.43116400001</v>
      </c>
    </row>
    <row r="616" spans="1:5" x14ac:dyDescent="0.3">
      <c r="A616">
        <v>615</v>
      </c>
      <c r="B616">
        <v>0</v>
      </c>
      <c r="C616">
        <v>351</v>
      </c>
      <c r="D616">
        <v>2735384</v>
      </c>
      <c r="E616">
        <v>224831.32167199999</v>
      </c>
    </row>
    <row r="617" spans="1:5" x14ac:dyDescent="0.3">
      <c r="A617">
        <v>616</v>
      </c>
      <c r="B617">
        <v>0</v>
      </c>
      <c r="C617">
        <v>360</v>
      </c>
      <c r="D617">
        <v>2738270</v>
      </c>
      <c r="E617">
        <v>224959.55475499999</v>
      </c>
    </row>
    <row r="618" spans="1:5" x14ac:dyDescent="0.3">
      <c r="A618">
        <v>617</v>
      </c>
      <c r="B618">
        <v>0</v>
      </c>
      <c r="C618">
        <v>369</v>
      </c>
      <c r="D618">
        <v>2741353</v>
      </c>
      <c r="E618">
        <v>225071.34250900001</v>
      </c>
    </row>
    <row r="619" spans="1:5" x14ac:dyDescent="0.3">
      <c r="A619">
        <v>618</v>
      </c>
      <c r="B619">
        <v>0</v>
      </c>
      <c r="C619">
        <v>378</v>
      </c>
      <c r="D619">
        <v>2742505</v>
      </c>
      <c r="E619">
        <v>225341.43055300001</v>
      </c>
    </row>
    <row r="620" spans="1:5" x14ac:dyDescent="0.3">
      <c r="A620">
        <v>619</v>
      </c>
      <c r="B620">
        <v>0</v>
      </c>
      <c r="C620">
        <v>387</v>
      </c>
      <c r="D620">
        <v>2745739</v>
      </c>
      <c r="E620">
        <v>225440.21846199999</v>
      </c>
    </row>
    <row r="621" spans="1:5" x14ac:dyDescent="0.3">
      <c r="A621">
        <v>620</v>
      </c>
      <c r="B621">
        <v>0</v>
      </c>
      <c r="C621">
        <v>396</v>
      </c>
      <c r="D621">
        <v>2755128</v>
      </c>
      <c r="E621">
        <v>225034.916708</v>
      </c>
    </row>
    <row r="622" spans="1:5" x14ac:dyDescent="0.3">
      <c r="A622">
        <v>621</v>
      </c>
      <c r="B622">
        <v>0</v>
      </c>
      <c r="C622">
        <v>405</v>
      </c>
      <c r="D622">
        <v>2756321</v>
      </c>
      <c r="E622">
        <v>225300.318795</v>
      </c>
    </row>
    <row r="623" spans="1:5" x14ac:dyDescent="0.3">
      <c r="A623">
        <v>622</v>
      </c>
      <c r="B623">
        <v>0</v>
      </c>
      <c r="C623">
        <v>414</v>
      </c>
      <c r="D623">
        <v>2759363</v>
      </c>
      <c r="E623">
        <v>225414.34381799999</v>
      </c>
    </row>
    <row r="624" spans="1:5" x14ac:dyDescent="0.3">
      <c r="A624">
        <v>623</v>
      </c>
      <c r="B624">
        <v>0</v>
      </c>
      <c r="C624">
        <v>423</v>
      </c>
      <c r="D624">
        <v>2760510</v>
      </c>
      <c r="E624">
        <v>225682.93539999999</v>
      </c>
    </row>
    <row r="625" spans="1:5" x14ac:dyDescent="0.3">
      <c r="A625">
        <v>624</v>
      </c>
      <c r="B625">
        <v>0</v>
      </c>
      <c r="C625">
        <v>432</v>
      </c>
      <c r="D625">
        <v>2763551</v>
      </c>
      <c r="E625">
        <v>225796.44812099999</v>
      </c>
    </row>
    <row r="626" spans="1:5" x14ac:dyDescent="0.3">
      <c r="A626">
        <v>625</v>
      </c>
      <c r="B626">
        <v>0</v>
      </c>
      <c r="C626">
        <v>441</v>
      </c>
      <c r="D626">
        <v>2769765</v>
      </c>
      <c r="E626">
        <v>225650.91262300001</v>
      </c>
    </row>
    <row r="627" spans="1:5" x14ac:dyDescent="0.3">
      <c r="A627">
        <v>626</v>
      </c>
      <c r="B627">
        <v>0</v>
      </c>
      <c r="C627">
        <v>450</v>
      </c>
      <c r="D627">
        <v>2770906</v>
      </c>
      <c r="E627">
        <v>225918.88717999999</v>
      </c>
    </row>
    <row r="628" spans="1:5" x14ac:dyDescent="0.3">
      <c r="A628">
        <v>627</v>
      </c>
      <c r="B628">
        <v>0</v>
      </c>
      <c r="C628">
        <v>459</v>
      </c>
      <c r="D628">
        <v>2775564</v>
      </c>
      <c r="E628">
        <v>225900.033291</v>
      </c>
    </row>
    <row r="629" spans="1:5" x14ac:dyDescent="0.3">
      <c r="A629">
        <v>628</v>
      </c>
      <c r="B629">
        <v>0</v>
      </c>
      <c r="C629">
        <v>468</v>
      </c>
      <c r="D629">
        <v>2778868</v>
      </c>
      <c r="E629">
        <v>225991.302933</v>
      </c>
    </row>
    <row r="630" spans="1:5" x14ac:dyDescent="0.3">
      <c r="A630">
        <v>629</v>
      </c>
      <c r="B630">
        <v>0</v>
      </c>
      <c r="C630">
        <v>477</v>
      </c>
      <c r="D630">
        <v>2780048</v>
      </c>
      <c r="E630">
        <v>226255.086243</v>
      </c>
    </row>
    <row r="631" spans="1:5" x14ac:dyDescent="0.3">
      <c r="A631">
        <v>630</v>
      </c>
      <c r="B631">
        <v>0</v>
      </c>
      <c r="C631">
        <v>486</v>
      </c>
      <c r="D631">
        <v>2783143</v>
      </c>
      <c r="E631">
        <v>226362.784808</v>
      </c>
    </row>
    <row r="632" spans="1:5" x14ac:dyDescent="0.3">
      <c r="A632">
        <v>631</v>
      </c>
      <c r="B632">
        <v>0</v>
      </c>
      <c r="C632">
        <v>495</v>
      </c>
      <c r="D632">
        <v>2786340</v>
      </c>
      <c r="E632">
        <v>226461.95367399999</v>
      </c>
    </row>
    <row r="633" spans="1:5" x14ac:dyDescent="0.3">
      <c r="A633">
        <v>632</v>
      </c>
      <c r="B633">
        <v>0</v>
      </c>
      <c r="C633">
        <v>504</v>
      </c>
      <c r="D633">
        <v>2787411</v>
      </c>
      <c r="E633">
        <v>226733.69661000001</v>
      </c>
    </row>
    <row r="634" spans="1:5" x14ac:dyDescent="0.3">
      <c r="A634">
        <v>633</v>
      </c>
      <c r="B634">
        <v>0</v>
      </c>
      <c r="C634">
        <v>513</v>
      </c>
      <c r="D634">
        <v>2790688</v>
      </c>
      <c r="E634">
        <v>226825.786329</v>
      </c>
    </row>
    <row r="635" spans="1:5" x14ac:dyDescent="0.3">
      <c r="A635">
        <v>634</v>
      </c>
      <c r="B635">
        <v>0</v>
      </c>
      <c r="C635">
        <v>522</v>
      </c>
      <c r="D635">
        <v>2791804</v>
      </c>
      <c r="E635">
        <v>227093.30597700001</v>
      </c>
    </row>
    <row r="636" spans="1:5" x14ac:dyDescent="0.3">
      <c r="A636">
        <v>635</v>
      </c>
      <c r="B636">
        <v>0</v>
      </c>
      <c r="C636">
        <v>531</v>
      </c>
      <c r="D636">
        <v>2797573</v>
      </c>
      <c r="E636">
        <v>226982.459439</v>
      </c>
    </row>
    <row r="637" spans="1:5" x14ac:dyDescent="0.3">
      <c r="A637">
        <v>636</v>
      </c>
      <c r="B637">
        <v>0</v>
      </c>
      <c r="C637">
        <v>540</v>
      </c>
      <c r="D637">
        <v>2800768</v>
      </c>
      <c r="E637">
        <v>227080.572186</v>
      </c>
    </row>
    <row r="638" spans="1:5" x14ac:dyDescent="0.3">
      <c r="A638">
        <v>637</v>
      </c>
      <c r="B638">
        <v>0</v>
      </c>
      <c r="C638">
        <v>549</v>
      </c>
      <c r="D638">
        <v>2801930</v>
      </c>
      <c r="E638">
        <v>227343.295514</v>
      </c>
    </row>
    <row r="639" spans="1:5" x14ac:dyDescent="0.3">
      <c r="A639">
        <v>638</v>
      </c>
      <c r="B639">
        <v>0</v>
      </c>
      <c r="C639">
        <v>558</v>
      </c>
      <c r="D639">
        <v>2805129</v>
      </c>
      <c r="E639">
        <v>227440.52056100001</v>
      </c>
    </row>
    <row r="640" spans="1:5" x14ac:dyDescent="0.3">
      <c r="A640">
        <v>639</v>
      </c>
      <c r="B640">
        <v>0</v>
      </c>
      <c r="C640">
        <v>567</v>
      </c>
      <c r="D640">
        <v>2808263</v>
      </c>
      <c r="E640">
        <v>227542.79068599999</v>
      </c>
    </row>
    <row r="641" spans="1:5" x14ac:dyDescent="0.3">
      <c r="A641">
        <v>640</v>
      </c>
      <c r="B641">
        <v>0</v>
      </c>
      <c r="C641">
        <v>0</v>
      </c>
      <c r="D641">
        <v>2811439</v>
      </c>
      <c r="E641">
        <v>227641.43202099999</v>
      </c>
    </row>
    <row r="642" spans="1:5" x14ac:dyDescent="0.3">
      <c r="A642">
        <v>641</v>
      </c>
      <c r="B642">
        <v>0</v>
      </c>
      <c r="C642">
        <v>10</v>
      </c>
      <c r="D642">
        <v>2814669</v>
      </c>
      <c r="E642">
        <v>227735.481508</v>
      </c>
    </row>
    <row r="643" spans="1:5" x14ac:dyDescent="0.3">
      <c r="A643">
        <v>642</v>
      </c>
      <c r="B643">
        <v>0</v>
      </c>
      <c r="C643">
        <v>20</v>
      </c>
      <c r="D643">
        <v>2815813</v>
      </c>
      <c r="E643">
        <v>227998.09504399999</v>
      </c>
    </row>
    <row r="644" spans="1:5" x14ac:dyDescent="0.3">
      <c r="A644">
        <v>643</v>
      </c>
      <c r="B644">
        <v>0</v>
      </c>
      <c r="C644">
        <v>30</v>
      </c>
      <c r="D644">
        <v>2818786</v>
      </c>
      <c r="E644">
        <v>228112.38597</v>
      </c>
    </row>
    <row r="645" spans="1:5" x14ac:dyDescent="0.3">
      <c r="A645">
        <v>644</v>
      </c>
      <c r="B645">
        <v>0</v>
      </c>
      <c r="C645">
        <v>40</v>
      </c>
      <c r="D645">
        <v>2819820</v>
      </c>
      <c r="E645">
        <v>228383.371988</v>
      </c>
    </row>
    <row r="646" spans="1:5" x14ac:dyDescent="0.3">
      <c r="A646">
        <v>645</v>
      </c>
      <c r="B646">
        <v>0</v>
      </c>
      <c r="C646">
        <v>50</v>
      </c>
      <c r="D646">
        <v>2822763</v>
      </c>
      <c r="E646">
        <v>228499.52333900001</v>
      </c>
    </row>
    <row r="647" spans="1:5" x14ac:dyDescent="0.3">
      <c r="A647">
        <v>646</v>
      </c>
      <c r="B647">
        <v>0</v>
      </c>
      <c r="C647">
        <v>60</v>
      </c>
      <c r="D647">
        <v>2826800</v>
      </c>
      <c r="E647">
        <v>228526.95627600001</v>
      </c>
    </row>
    <row r="648" spans="1:5" x14ac:dyDescent="0.3">
      <c r="A648">
        <v>647</v>
      </c>
      <c r="B648">
        <v>0</v>
      </c>
      <c r="C648">
        <v>70</v>
      </c>
      <c r="D648">
        <v>2827889</v>
      </c>
      <c r="E648">
        <v>228792.57283399999</v>
      </c>
    </row>
    <row r="649" spans="1:5" x14ac:dyDescent="0.3">
      <c r="A649">
        <v>648</v>
      </c>
      <c r="B649">
        <v>0</v>
      </c>
      <c r="C649">
        <v>80</v>
      </c>
      <c r="D649">
        <v>2830863</v>
      </c>
      <c r="E649">
        <v>228905.46098500001</v>
      </c>
    </row>
    <row r="650" spans="1:5" x14ac:dyDescent="0.3">
      <c r="A650">
        <v>649</v>
      </c>
      <c r="B650">
        <v>0</v>
      </c>
      <c r="C650">
        <v>90</v>
      </c>
      <c r="D650">
        <v>2834023</v>
      </c>
      <c r="E650">
        <v>229003.081485</v>
      </c>
    </row>
    <row r="651" spans="1:5" x14ac:dyDescent="0.3">
      <c r="A651">
        <v>650</v>
      </c>
      <c r="B651">
        <v>0</v>
      </c>
      <c r="C651">
        <v>100</v>
      </c>
      <c r="D651">
        <v>2835048</v>
      </c>
      <c r="E651">
        <v>229273.01407199999</v>
      </c>
    </row>
    <row r="652" spans="1:5" x14ac:dyDescent="0.3">
      <c r="A652">
        <v>651</v>
      </c>
      <c r="B652">
        <v>0</v>
      </c>
      <c r="C652">
        <v>110</v>
      </c>
      <c r="D652">
        <v>2926826</v>
      </c>
      <c r="E652">
        <v>222425.248375</v>
      </c>
    </row>
    <row r="653" spans="1:5" x14ac:dyDescent="0.3">
      <c r="A653">
        <v>652</v>
      </c>
      <c r="B653">
        <v>0</v>
      </c>
      <c r="C653">
        <v>120</v>
      </c>
      <c r="D653">
        <v>2927963</v>
      </c>
      <c r="E653">
        <v>222680.40955400001</v>
      </c>
    </row>
    <row r="654" spans="1:5" x14ac:dyDescent="0.3">
      <c r="A654">
        <v>653</v>
      </c>
      <c r="B654">
        <v>0</v>
      </c>
      <c r="C654">
        <v>130</v>
      </c>
      <c r="D654">
        <v>2931136</v>
      </c>
      <c r="E654">
        <v>222780.519225</v>
      </c>
    </row>
    <row r="655" spans="1:5" x14ac:dyDescent="0.3">
      <c r="A655">
        <v>654</v>
      </c>
      <c r="B655">
        <v>0</v>
      </c>
      <c r="C655">
        <v>140</v>
      </c>
      <c r="D655">
        <v>2934236</v>
      </c>
      <c r="E655">
        <v>222885.957367</v>
      </c>
    </row>
    <row r="656" spans="1:5" x14ac:dyDescent="0.3">
      <c r="A656">
        <v>655</v>
      </c>
      <c r="B656">
        <v>0</v>
      </c>
      <c r="C656">
        <v>150</v>
      </c>
      <c r="D656">
        <v>2935326</v>
      </c>
      <c r="E656">
        <v>223143.868858</v>
      </c>
    </row>
    <row r="657" spans="1:5" x14ac:dyDescent="0.3">
      <c r="A657">
        <v>656</v>
      </c>
      <c r="B657">
        <v>0</v>
      </c>
      <c r="C657">
        <v>160</v>
      </c>
      <c r="D657">
        <v>2938386</v>
      </c>
      <c r="E657">
        <v>223251.81239000001</v>
      </c>
    </row>
    <row r="658" spans="1:5" x14ac:dyDescent="0.3">
      <c r="A658">
        <v>657</v>
      </c>
      <c r="B658">
        <v>0</v>
      </c>
      <c r="C658">
        <v>170</v>
      </c>
      <c r="D658">
        <v>2941491</v>
      </c>
      <c r="E658">
        <v>223356.11429699999</v>
      </c>
    </row>
    <row r="659" spans="1:5" x14ac:dyDescent="0.3">
      <c r="A659">
        <v>658</v>
      </c>
      <c r="B659">
        <v>0</v>
      </c>
      <c r="C659">
        <v>180</v>
      </c>
      <c r="D659">
        <v>2942651</v>
      </c>
      <c r="E659">
        <v>223607.89641700001</v>
      </c>
    </row>
    <row r="660" spans="1:5" x14ac:dyDescent="0.3">
      <c r="A660">
        <v>659</v>
      </c>
      <c r="B660">
        <v>0</v>
      </c>
      <c r="C660">
        <v>190</v>
      </c>
      <c r="D660">
        <v>2945901</v>
      </c>
      <c r="E660">
        <v>223700.66068100001</v>
      </c>
    </row>
    <row r="661" spans="1:5" x14ac:dyDescent="0.3">
      <c r="A661">
        <v>660</v>
      </c>
      <c r="B661">
        <v>0</v>
      </c>
      <c r="C661">
        <v>200</v>
      </c>
      <c r="D661">
        <v>2949026</v>
      </c>
      <c r="E661">
        <v>223802.706385</v>
      </c>
    </row>
    <row r="662" spans="1:5" x14ac:dyDescent="0.3">
      <c r="A662">
        <v>661</v>
      </c>
      <c r="B662">
        <v>0</v>
      </c>
      <c r="C662">
        <v>210</v>
      </c>
      <c r="D662">
        <v>2950151</v>
      </c>
      <c r="E662">
        <v>224056.327964</v>
      </c>
    </row>
    <row r="663" spans="1:5" x14ac:dyDescent="0.3">
      <c r="A663">
        <v>662</v>
      </c>
      <c r="B663">
        <v>0</v>
      </c>
      <c r="C663">
        <v>220</v>
      </c>
      <c r="D663">
        <v>2953316</v>
      </c>
      <c r="E663">
        <v>224154.814453</v>
      </c>
    </row>
    <row r="664" spans="1:5" x14ac:dyDescent="0.3">
      <c r="A664">
        <v>663</v>
      </c>
      <c r="B664">
        <v>0</v>
      </c>
      <c r="C664">
        <v>230</v>
      </c>
      <c r="D664">
        <v>2954329</v>
      </c>
      <c r="E664">
        <v>224416.44109400001</v>
      </c>
    </row>
    <row r="665" spans="1:5" x14ac:dyDescent="0.3">
      <c r="A665">
        <v>664</v>
      </c>
      <c r="B665">
        <v>0</v>
      </c>
      <c r="C665">
        <v>240</v>
      </c>
      <c r="D665">
        <v>2957204</v>
      </c>
      <c r="E665">
        <v>224536.420213</v>
      </c>
    </row>
    <row r="666" spans="1:5" x14ac:dyDescent="0.3">
      <c r="A666">
        <v>665</v>
      </c>
      <c r="B666">
        <v>0</v>
      </c>
      <c r="C666">
        <v>250</v>
      </c>
      <c r="D666">
        <v>2960206</v>
      </c>
      <c r="E666">
        <v>224646.527978</v>
      </c>
    </row>
    <row r="667" spans="1:5" x14ac:dyDescent="0.3">
      <c r="A667">
        <v>666</v>
      </c>
      <c r="B667">
        <v>0</v>
      </c>
      <c r="C667">
        <v>260</v>
      </c>
      <c r="D667">
        <v>2961219</v>
      </c>
      <c r="E667">
        <v>224907.37767099999</v>
      </c>
    </row>
    <row r="668" spans="1:5" x14ac:dyDescent="0.3">
      <c r="A668">
        <v>667</v>
      </c>
      <c r="B668">
        <v>0</v>
      </c>
      <c r="C668">
        <v>270</v>
      </c>
      <c r="D668">
        <v>2964329</v>
      </c>
      <c r="E668">
        <v>225008.76252300001</v>
      </c>
    </row>
    <row r="669" spans="1:5" x14ac:dyDescent="0.3">
      <c r="A669">
        <v>668</v>
      </c>
      <c r="B669">
        <v>0</v>
      </c>
      <c r="C669">
        <v>280</v>
      </c>
      <c r="D669">
        <v>2968871</v>
      </c>
      <c r="E669">
        <v>225001.35573400001</v>
      </c>
    </row>
    <row r="670" spans="1:5" x14ac:dyDescent="0.3">
      <c r="A670">
        <v>669</v>
      </c>
      <c r="B670">
        <v>0</v>
      </c>
      <c r="C670">
        <v>290</v>
      </c>
      <c r="D670">
        <v>2969926</v>
      </c>
      <c r="E670">
        <v>225258.13774500001</v>
      </c>
    </row>
    <row r="671" spans="1:5" x14ac:dyDescent="0.3">
      <c r="A671">
        <v>670</v>
      </c>
      <c r="B671">
        <v>0</v>
      </c>
      <c r="C671">
        <v>300</v>
      </c>
      <c r="D671">
        <v>2972833</v>
      </c>
      <c r="E671">
        <v>225374.247393</v>
      </c>
    </row>
    <row r="672" spans="1:5" x14ac:dyDescent="0.3">
      <c r="A672">
        <v>671</v>
      </c>
      <c r="B672">
        <v>0</v>
      </c>
      <c r="C672">
        <v>310</v>
      </c>
      <c r="D672">
        <v>2979333</v>
      </c>
      <c r="E672">
        <v>225218.19481099999</v>
      </c>
    </row>
    <row r="673" spans="1:5" x14ac:dyDescent="0.3">
      <c r="A673">
        <v>672</v>
      </c>
      <c r="B673">
        <v>0</v>
      </c>
      <c r="C673">
        <v>320</v>
      </c>
      <c r="D673">
        <v>2980413</v>
      </c>
      <c r="E673">
        <v>225472.10738900001</v>
      </c>
    </row>
    <row r="674" spans="1:5" x14ac:dyDescent="0.3">
      <c r="A674">
        <v>673</v>
      </c>
      <c r="B674">
        <v>0</v>
      </c>
      <c r="C674">
        <v>330</v>
      </c>
      <c r="D674">
        <v>2983374</v>
      </c>
      <c r="E674">
        <v>225583.51718600001</v>
      </c>
    </row>
    <row r="675" spans="1:5" x14ac:dyDescent="0.3">
      <c r="A675">
        <v>674</v>
      </c>
      <c r="B675">
        <v>0</v>
      </c>
      <c r="C675">
        <v>340</v>
      </c>
      <c r="D675">
        <v>2984421</v>
      </c>
      <c r="E675">
        <v>225839.450935</v>
      </c>
    </row>
    <row r="676" spans="1:5" x14ac:dyDescent="0.3">
      <c r="A676">
        <v>675</v>
      </c>
      <c r="B676">
        <v>0</v>
      </c>
      <c r="C676">
        <v>350</v>
      </c>
      <c r="D676">
        <v>2987401</v>
      </c>
      <c r="E676">
        <v>225948.910106</v>
      </c>
    </row>
    <row r="677" spans="1:5" x14ac:dyDescent="0.3">
      <c r="A677">
        <v>676</v>
      </c>
      <c r="B677">
        <v>0</v>
      </c>
      <c r="C677">
        <v>360</v>
      </c>
      <c r="D677">
        <v>2990261</v>
      </c>
      <c r="E677">
        <v>226067.22289500001</v>
      </c>
    </row>
    <row r="678" spans="1:5" x14ac:dyDescent="0.3">
      <c r="A678">
        <v>677</v>
      </c>
      <c r="B678">
        <v>0</v>
      </c>
      <c r="C678">
        <v>370</v>
      </c>
      <c r="D678">
        <v>2991354</v>
      </c>
      <c r="E678">
        <v>226318.91778799999</v>
      </c>
    </row>
    <row r="679" spans="1:5" x14ac:dyDescent="0.3">
      <c r="A679">
        <v>678</v>
      </c>
      <c r="B679">
        <v>0</v>
      </c>
      <c r="C679">
        <v>380</v>
      </c>
      <c r="D679">
        <v>2994344</v>
      </c>
      <c r="E679">
        <v>226426.89016400001</v>
      </c>
    </row>
    <row r="680" spans="1:5" x14ac:dyDescent="0.3">
      <c r="A680">
        <v>679</v>
      </c>
      <c r="B680">
        <v>0</v>
      </c>
      <c r="C680">
        <v>390</v>
      </c>
      <c r="D680">
        <v>2997278</v>
      </c>
      <c r="E680">
        <v>226538.87961</v>
      </c>
    </row>
    <row r="681" spans="1:5" x14ac:dyDescent="0.3">
      <c r="A681">
        <v>680</v>
      </c>
      <c r="B681">
        <v>0</v>
      </c>
      <c r="C681">
        <v>400</v>
      </c>
      <c r="D681">
        <v>2998281</v>
      </c>
      <c r="E681">
        <v>226796.62113099999</v>
      </c>
    </row>
    <row r="682" spans="1:5" x14ac:dyDescent="0.3">
      <c r="A682">
        <v>681</v>
      </c>
      <c r="B682">
        <v>0</v>
      </c>
      <c r="C682">
        <v>410</v>
      </c>
      <c r="D682">
        <v>3001886</v>
      </c>
      <c r="E682">
        <v>226857.38232599999</v>
      </c>
    </row>
    <row r="683" spans="1:5" x14ac:dyDescent="0.3">
      <c r="A683">
        <v>682</v>
      </c>
      <c r="B683">
        <v>0</v>
      </c>
      <c r="C683">
        <v>420</v>
      </c>
      <c r="D683">
        <v>3004841</v>
      </c>
      <c r="E683">
        <v>226967.08411500001</v>
      </c>
    </row>
    <row r="684" spans="1:5" x14ac:dyDescent="0.3">
      <c r="A684">
        <v>683</v>
      </c>
      <c r="B684">
        <v>0</v>
      </c>
      <c r="C684">
        <v>430</v>
      </c>
      <c r="D684">
        <v>3005941</v>
      </c>
      <c r="E684">
        <v>227216.70185799999</v>
      </c>
    </row>
    <row r="685" spans="1:5" x14ac:dyDescent="0.3">
      <c r="A685">
        <v>684</v>
      </c>
      <c r="B685">
        <v>0</v>
      </c>
      <c r="C685">
        <v>440</v>
      </c>
      <c r="D685">
        <v>3009214</v>
      </c>
      <c r="E685">
        <v>227301.88015899999</v>
      </c>
    </row>
    <row r="686" spans="1:5" x14ac:dyDescent="0.3">
      <c r="A686">
        <v>685</v>
      </c>
      <c r="B686">
        <v>0</v>
      </c>
      <c r="C686">
        <v>450</v>
      </c>
      <c r="D686">
        <v>3010401</v>
      </c>
      <c r="E686">
        <v>227544.43677100001</v>
      </c>
    </row>
    <row r="687" spans="1:5" x14ac:dyDescent="0.3">
      <c r="A687">
        <v>686</v>
      </c>
      <c r="B687">
        <v>0</v>
      </c>
      <c r="C687">
        <v>460</v>
      </c>
      <c r="D687">
        <v>3013436</v>
      </c>
      <c r="E687">
        <v>227647.11113800001</v>
      </c>
    </row>
    <row r="688" spans="1:5" x14ac:dyDescent="0.3">
      <c r="A688">
        <v>687</v>
      </c>
      <c r="B688">
        <v>0</v>
      </c>
      <c r="C688">
        <v>470</v>
      </c>
      <c r="D688">
        <v>3016681</v>
      </c>
      <c r="E688">
        <v>227733.72458000001</v>
      </c>
    </row>
    <row r="689" spans="1:5" x14ac:dyDescent="0.3">
      <c r="A689">
        <v>688</v>
      </c>
      <c r="B689">
        <v>0</v>
      </c>
      <c r="C689">
        <v>480</v>
      </c>
      <c r="D689">
        <v>3017814</v>
      </c>
      <c r="E689">
        <v>227979.59052500001</v>
      </c>
    </row>
    <row r="690" spans="1:5" x14ac:dyDescent="0.3">
      <c r="A690">
        <v>689</v>
      </c>
      <c r="B690">
        <v>0</v>
      </c>
      <c r="C690">
        <v>490</v>
      </c>
      <c r="D690">
        <v>3020983</v>
      </c>
      <c r="E690">
        <v>228071.45886000001</v>
      </c>
    </row>
    <row r="691" spans="1:5" x14ac:dyDescent="0.3">
      <c r="A691">
        <v>690</v>
      </c>
      <c r="B691">
        <v>0</v>
      </c>
      <c r="C691">
        <v>500</v>
      </c>
      <c r="D691">
        <v>3025528</v>
      </c>
      <c r="E691">
        <v>228059.366828</v>
      </c>
    </row>
    <row r="692" spans="1:5" x14ac:dyDescent="0.3">
      <c r="A692">
        <v>691</v>
      </c>
      <c r="B692">
        <v>0</v>
      </c>
      <c r="C692">
        <v>510</v>
      </c>
      <c r="D692">
        <v>3026673</v>
      </c>
      <c r="E692">
        <v>228303.48702999999</v>
      </c>
    </row>
    <row r="693" spans="1:5" x14ac:dyDescent="0.3">
      <c r="A693">
        <v>692</v>
      </c>
      <c r="B693">
        <v>0</v>
      </c>
      <c r="C693">
        <v>520</v>
      </c>
      <c r="D693">
        <v>3032023</v>
      </c>
      <c r="E693">
        <v>228230.45867399999</v>
      </c>
    </row>
    <row r="694" spans="1:5" x14ac:dyDescent="0.3">
      <c r="A694">
        <v>693</v>
      </c>
      <c r="B694">
        <v>0</v>
      </c>
      <c r="C694">
        <v>530</v>
      </c>
      <c r="D694">
        <v>3035199</v>
      </c>
      <c r="E694">
        <v>228321.108435</v>
      </c>
    </row>
    <row r="695" spans="1:5" x14ac:dyDescent="0.3">
      <c r="A695">
        <v>694</v>
      </c>
      <c r="B695">
        <v>0</v>
      </c>
      <c r="C695">
        <v>540</v>
      </c>
      <c r="D695">
        <v>3036351</v>
      </c>
      <c r="E695">
        <v>228563.82545999999</v>
      </c>
    </row>
    <row r="696" spans="1:5" x14ac:dyDescent="0.3">
      <c r="A696">
        <v>695</v>
      </c>
      <c r="B696">
        <v>0</v>
      </c>
      <c r="C696">
        <v>550</v>
      </c>
      <c r="D696">
        <v>3039294</v>
      </c>
      <c r="E696">
        <v>228671.52700599999</v>
      </c>
    </row>
    <row r="697" spans="1:5" x14ac:dyDescent="0.3">
      <c r="A697">
        <v>696</v>
      </c>
      <c r="B697">
        <v>0</v>
      </c>
      <c r="C697">
        <v>560</v>
      </c>
      <c r="D697">
        <v>3040356</v>
      </c>
      <c r="E697">
        <v>228920.560619</v>
      </c>
    </row>
    <row r="698" spans="1:5" x14ac:dyDescent="0.3">
      <c r="A698">
        <v>697</v>
      </c>
      <c r="B698">
        <v>0</v>
      </c>
      <c r="C698">
        <v>570</v>
      </c>
      <c r="D698">
        <v>3043326</v>
      </c>
      <c r="E698">
        <v>229025.743545</v>
      </c>
    </row>
    <row r="699" spans="1:5" x14ac:dyDescent="0.3">
      <c r="A699">
        <v>698</v>
      </c>
      <c r="B699">
        <v>0</v>
      </c>
      <c r="C699">
        <v>580</v>
      </c>
      <c r="D699">
        <v>3046669</v>
      </c>
      <c r="E699">
        <v>229102.669177</v>
      </c>
    </row>
    <row r="700" spans="1:5" x14ac:dyDescent="0.3">
      <c r="A700">
        <v>699</v>
      </c>
      <c r="B700">
        <v>0</v>
      </c>
      <c r="C700">
        <v>590</v>
      </c>
      <c r="D700">
        <v>3047726</v>
      </c>
      <c r="E700">
        <v>229351.326202</v>
      </c>
    </row>
    <row r="701" spans="1:5" x14ac:dyDescent="0.3">
      <c r="A701">
        <v>700</v>
      </c>
      <c r="B701">
        <v>0</v>
      </c>
      <c r="C701">
        <v>600</v>
      </c>
      <c r="D701">
        <v>3050676</v>
      </c>
      <c r="E701">
        <v>229457.339947</v>
      </c>
    </row>
    <row r="702" spans="1:5" x14ac:dyDescent="0.3">
      <c r="A702">
        <v>701</v>
      </c>
      <c r="B702">
        <v>0</v>
      </c>
      <c r="C702">
        <v>610</v>
      </c>
      <c r="D702">
        <v>3144787</v>
      </c>
      <c r="E702">
        <v>222908.578546</v>
      </c>
    </row>
    <row r="703" spans="1:5" x14ac:dyDescent="0.3">
      <c r="A703">
        <v>702</v>
      </c>
      <c r="B703">
        <v>0</v>
      </c>
      <c r="C703">
        <v>620</v>
      </c>
      <c r="D703">
        <v>3145999</v>
      </c>
      <c r="E703">
        <v>223140.566796</v>
      </c>
    </row>
    <row r="704" spans="1:5" x14ac:dyDescent="0.3">
      <c r="A704">
        <v>703</v>
      </c>
      <c r="B704">
        <v>0</v>
      </c>
      <c r="C704">
        <v>630</v>
      </c>
      <c r="D704">
        <v>3149063</v>
      </c>
      <c r="E704">
        <v>223241.008516</v>
      </c>
    </row>
    <row r="705" spans="1:5" x14ac:dyDescent="0.3">
      <c r="A705">
        <v>704</v>
      </c>
      <c r="B705">
        <v>0</v>
      </c>
      <c r="C705">
        <v>0</v>
      </c>
      <c r="D705">
        <v>3152231</v>
      </c>
      <c r="E705">
        <v>223333.88638099999</v>
      </c>
    </row>
    <row r="706" spans="1:5" x14ac:dyDescent="0.3">
      <c r="A706">
        <v>705</v>
      </c>
      <c r="B706">
        <v>0</v>
      </c>
      <c r="C706">
        <v>11</v>
      </c>
      <c r="D706">
        <v>3155328</v>
      </c>
      <c r="E706">
        <v>223431.605209</v>
      </c>
    </row>
    <row r="707" spans="1:5" x14ac:dyDescent="0.3">
      <c r="A707">
        <v>706</v>
      </c>
      <c r="B707">
        <v>0</v>
      </c>
      <c r="C707">
        <v>22</v>
      </c>
      <c r="D707">
        <v>3156404</v>
      </c>
      <c r="E707">
        <v>223672.25488200001</v>
      </c>
    </row>
    <row r="708" spans="1:5" x14ac:dyDescent="0.3">
      <c r="A708">
        <v>707</v>
      </c>
      <c r="B708">
        <v>0</v>
      </c>
      <c r="C708">
        <v>33</v>
      </c>
      <c r="D708">
        <v>3159311</v>
      </c>
      <c r="E708">
        <v>223782.970401</v>
      </c>
    </row>
    <row r="709" spans="1:5" x14ac:dyDescent="0.3">
      <c r="A709">
        <v>708</v>
      </c>
      <c r="B709">
        <v>0</v>
      </c>
      <c r="C709">
        <v>44</v>
      </c>
      <c r="D709">
        <v>3185389</v>
      </c>
      <c r="E709">
        <v>222264.84740200001</v>
      </c>
    </row>
    <row r="710" spans="1:5" x14ac:dyDescent="0.3">
      <c r="A710">
        <v>709</v>
      </c>
      <c r="B710">
        <v>0</v>
      </c>
      <c r="C710">
        <v>55</v>
      </c>
      <c r="D710">
        <v>3186601</v>
      </c>
      <c r="E710">
        <v>222494.12461699999</v>
      </c>
    </row>
    <row r="711" spans="1:5" x14ac:dyDescent="0.3">
      <c r="A711">
        <v>710</v>
      </c>
      <c r="B711">
        <v>0</v>
      </c>
      <c r="C711">
        <v>66</v>
      </c>
      <c r="D711">
        <v>3190423</v>
      </c>
      <c r="E711">
        <v>222541.02355700001</v>
      </c>
    </row>
    <row r="712" spans="1:5" x14ac:dyDescent="0.3">
      <c r="A712">
        <v>711</v>
      </c>
      <c r="B712">
        <v>0</v>
      </c>
      <c r="C712">
        <v>77</v>
      </c>
      <c r="D712">
        <v>3193494</v>
      </c>
      <c r="E712">
        <v>222640.15526599999</v>
      </c>
    </row>
    <row r="713" spans="1:5" x14ac:dyDescent="0.3">
      <c r="A713">
        <v>712</v>
      </c>
      <c r="B713">
        <v>0</v>
      </c>
      <c r="C713">
        <v>88</v>
      </c>
      <c r="D713">
        <v>3194654</v>
      </c>
      <c r="E713">
        <v>222872.33609600001</v>
      </c>
    </row>
    <row r="714" spans="1:5" x14ac:dyDescent="0.3">
      <c r="A714">
        <v>713</v>
      </c>
      <c r="B714">
        <v>0</v>
      </c>
      <c r="C714">
        <v>99</v>
      </c>
      <c r="D714">
        <v>3197718</v>
      </c>
      <c r="E714">
        <v>222971.50655600001</v>
      </c>
    </row>
    <row r="715" spans="1:5" x14ac:dyDescent="0.3">
      <c r="A715">
        <v>714</v>
      </c>
      <c r="B715">
        <v>0</v>
      </c>
      <c r="C715">
        <v>110</v>
      </c>
      <c r="D715">
        <v>3198876</v>
      </c>
      <c r="E715">
        <v>223203.40019399999</v>
      </c>
    </row>
    <row r="716" spans="1:5" x14ac:dyDescent="0.3">
      <c r="A716">
        <v>715</v>
      </c>
      <c r="B716">
        <v>0</v>
      </c>
      <c r="C716">
        <v>121</v>
      </c>
      <c r="D716">
        <v>3201951</v>
      </c>
      <c r="E716">
        <v>223301.35595500001</v>
      </c>
    </row>
    <row r="717" spans="1:5" x14ac:dyDescent="0.3">
      <c r="A717">
        <v>716</v>
      </c>
      <c r="B717">
        <v>0</v>
      </c>
      <c r="C717">
        <v>132</v>
      </c>
      <c r="D717">
        <v>3208202</v>
      </c>
      <c r="E717">
        <v>223177.966973</v>
      </c>
    </row>
    <row r="718" spans="1:5" x14ac:dyDescent="0.3">
      <c r="A718">
        <v>717</v>
      </c>
      <c r="B718">
        <v>0</v>
      </c>
      <c r="C718">
        <v>143</v>
      </c>
      <c r="D718">
        <v>3209342</v>
      </c>
      <c r="E718">
        <v>223410.281609</v>
      </c>
    </row>
    <row r="719" spans="1:5" x14ac:dyDescent="0.3">
      <c r="A719">
        <v>718</v>
      </c>
      <c r="B719">
        <v>0</v>
      </c>
      <c r="C719">
        <v>154</v>
      </c>
      <c r="D719">
        <v>3212332</v>
      </c>
      <c r="E719">
        <v>223513.63433199999</v>
      </c>
    </row>
    <row r="720" spans="1:5" x14ac:dyDescent="0.3">
      <c r="A720">
        <v>719</v>
      </c>
      <c r="B720">
        <v>0</v>
      </c>
      <c r="C720">
        <v>165</v>
      </c>
      <c r="D720">
        <v>3215487</v>
      </c>
      <c r="E720">
        <v>223605.32012700001</v>
      </c>
    </row>
    <row r="721" spans="1:5" x14ac:dyDescent="0.3">
      <c r="A721">
        <v>720</v>
      </c>
      <c r="B721">
        <v>0</v>
      </c>
      <c r="C721">
        <v>176</v>
      </c>
      <c r="D721">
        <v>3216623</v>
      </c>
      <c r="E721">
        <v>223837.23551100001</v>
      </c>
    </row>
    <row r="722" spans="1:5" x14ac:dyDescent="0.3">
      <c r="A722">
        <v>721</v>
      </c>
      <c r="B722">
        <v>0</v>
      </c>
      <c r="C722">
        <v>187</v>
      </c>
      <c r="D722">
        <v>3219643</v>
      </c>
      <c r="E722">
        <v>223937.871373</v>
      </c>
    </row>
    <row r="723" spans="1:5" x14ac:dyDescent="0.3">
      <c r="A723">
        <v>722</v>
      </c>
      <c r="B723">
        <v>0</v>
      </c>
      <c r="C723">
        <v>198</v>
      </c>
      <c r="D723">
        <v>3222724</v>
      </c>
      <c r="E723">
        <v>224034.07800400001</v>
      </c>
    </row>
    <row r="724" spans="1:5" x14ac:dyDescent="0.3">
      <c r="A724">
        <v>723</v>
      </c>
      <c r="B724">
        <v>0</v>
      </c>
      <c r="C724">
        <v>209</v>
      </c>
      <c r="D724">
        <v>3223867</v>
      </c>
      <c r="E724">
        <v>224264.83474699999</v>
      </c>
    </row>
    <row r="725" spans="1:5" x14ac:dyDescent="0.3">
      <c r="A725">
        <v>724</v>
      </c>
      <c r="B725">
        <v>0</v>
      </c>
      <c r="C725">
        <v>220</v>
      </c>
      <c r="D725">
        <v>3226876</v>
      </c>
      <c r="E725">
        <v>224365.60933899999</v>
      </c>
    </row>
    <row r="726" spans="1:5" x14ac:dyDescent="0.3">
      <c r="A726">
        <v>725</v>
      </c>
      <c r="B726">
        <v>0</v>
      </c>
      <c r="C726">
        <v>231</v>
      </c>
      <c r="D726">
        <v>3228043</v>
      </c>
      <c r="E726">
        <v>224594.28204600001</v>
      </c>
    </row>
    <row r="727" spans="1:5" x14ac:dyDescent="0.3">
      <c r="A727">
        <v>726</v>
      </c>
      <c r="B727">
        <v>0</v>
      </c>
      <c r="C727">
        <v>242</v>
      </c>
      <c r="D727">
        <v>3231166</v>
      </c>
      <c r="E727">
        <v>224686.692049</v>
      </c>
    </row>
    <row r="728" spans="1:5" x14ac:dyDescent="0.3">
      <c r="A728">
        <v>727</v>
      </c>
      <c r="B728">
        <v>0</v>
      </c>
      <c r="C728">
        <v>253</v>
      </c>
      <c r="D728">
        <v>3234986</v>
      </c>
      <c r="E728">
        <v>224730.49342399999</v>
      </c>
    </row>
    <row r="729" spans="1:5" x14ac:dyDescent="0.3">
      <c r="A729">
        <v>728</v>
      </c>
      <c r="B729">
        <v>0</v>
      </c>
      <c r="C729">
        <v>264</v>
      </c>
      <c r="D729">
        <v>3236128</v>
      </c>
      <c r="E729">
        <v>224960.199349</v>
      </c>
    </row>
    <row r="730" spans="1:5" x14ac:dyDescent="0.3">
      <c r="A730">
        <v>729</v>
      </c>
      <c r="B730">
        <v>0</v>
      </c>
      <c r="C730">
        <v>275</v>
      </c>
      <c r="D730">
        <v>3239319</v>
      </c>
      <c r="E730">
        <v>225047.30160899999</v>
      </c>
    </row>
    <row r="731" spans="1:5" x14ac:dyDescent="0.3">
      <c r="A731">
        <v>730</v>
      </c>
      <c r="B731">
        <v>0</v>
      </c>
      <c r="C731">
        <v>286</v>
      </c>
      <c r="D731">
        <v>3243706</v>
      </c>
      <c r="E731">
        <v>225051.22227500001</v>
      </c>
    </row>
    <row r="732" spans="1:5" x14ac:dyDescent="0.3">
      <c r="A732">
        <v>731</v>
      </c>
      <c r="B732">
        <v>0</v>
      </c>
      <c r="C732">
        <v>297</v>
      </c>
      <c r="D732">
        <v>3244812</v>
      </c>
      <c r="E732">
        <v>225282.697426</v>
      </c>
    </row>
    <row r="733" spans="1:5" x14ac:dyDescent="0.3">
      <c r="A733">
        <v>732</v>
      </c>
      <c r="B733">
        <v>0</v>
      </c>
      <c r="C733">
        <v>308</v>
      </c>
      <c r="D733">
        <v>3247668</v>
      </c>
      <c r="E733">
        <v>225392.49701600001</v>
      </c>
    </row>
    <row r="734" spans="1:5" x14ac:dyDescent="0.3">
      <c r="A734">
        <v>733</v>
      </c>
      <c r="B734">
        <v>0</v>
      </c>
      <c r="C734">
        <v>319</v>
      </c>
      <c r="D734">
        <v>3250773</v>
      </c>
      <c r="E734">
        <v>225484.830839</v>
      </c>
    </row>
    <row r="735" spans="1:5" x14ac:dyDescent="0.3">
      <c r="A735">
        <v>734</v>
      </c>
      <c r="B735">
        <v>0</v>
      </c>
      <c r="C735">
        <v>330</v>
      </c>
      <c r="D735">
        <v>3251918</v>
      </c>
      <c r="E735">
        <v>225712.948481</v>
      </c>
    </row>
    <row r="736" spans="1:5" x14ac:dyDescent="0.3">
      <c r="A736">
        <v>735</v>
      </c>
      <c r="B736">
        <v>0</v>
      </c>
      <c r="C736">
        <v>341</v>
      </c>
      <c r="D736">
        <v>3254911</v>
      </c>
      <c r="E736">
        <v>225812.625906</v>
      </c>
    </row>
    <row r="737" spans="1:5" x14ac:dyDescent="0.3">
      <c r="A737">
        <v>736</v>
      </c>
      <c r="B737">
        <v>0</v>
      </c>
      <c r="C737">
        <v>352</v>
      </c>
      <c r="D737">
        <v>3255979</v>
      </c>
      <c r="E737">
        <v>226045.68395599999</v>
      </c>
    </row>
    <row r="738" spans="1:5" x14ac:dyDescent="0.3">
      <c r="A738">
        <v>737</v>
      </c>
      <c r="B738">
        <v>0</v>
      </c>
      <c r="C738">
        <v>363</v>
      </c>
      <c r="D738">
        <v>3258984</v>
      </c>
      <c r="E738">
        <v>226144.09889699999</v>
      </c>
    </row>
    <row r="739" spans="1:5" x14ac:dyDescent="0.3">
      <c r="A739">
        <v>738</v>
      </c>
      <c r="B739">
        <v>0</v>
      </c>
      <c r="C739">
        <v>374</v>
      </c>
      <c r="D739">
        <v>3262162</v>
      </c>
      <c r="E739">
        <v>226230.33436099999</v>
      </c>
    </row>
    <row r="740" spans="1:5" x14ac:dyDescent="0.3">
      <c r="A740">
        <v>739</v>
      </c>
      <c r="B740">
        <v>0</v>
      </c>
      <c r="C740">
        <v>385</v>
      </c>
      <c r="D740">
        <v>3263270</v>
      </c>
      <c r="E740">
        <v>226459.96194000001</v>
      </c>
    </row>
    <row r="741" spans="1:5" x14ac:dyDescent="0.3">
      <c r="A741">
        <v>740</v>
      </c>
      <c r="B741">
        <v>0</v>
      </c>
      <c r="C741">
        <v>396</v>
      </c>
      <c r="D741">
        <v>3266372</v>
      </c>
      <c r="E741">
        <v>226551.04807399999</v>
      </c>
    </row>
    <row r="742" spans="1:5" x14ac:dyDescent="0.3">
      <c r="A742">
        <v>741</v>
      </c>
      <c r="B742">
        <v>0</v>
      </c>
      <c r="C742">
        <v>407</v>
      </c>
      <c r="D742">
        <v>3269485</v>
      </c>
      <c r="E742">
        <v>226641.19884299999</v>
      </c>
    </row>
    <row r="743" spans="1:5" x14ac:dyDescent="0.3">
      <c r="A743">
        <v>742</v>
      </c>
      <c r="B743">
        <v>0</v>
      </c>
      <c r="C743">
        <v>418</v>
      </c>
      <c r="D743">
        <v>3270563</v>
      </c>
      <c r="E743">
        <v>226872.25410399999</v>
      </c>
    </row>
    <row r="744" spans="1:5" x14ac:dyDescent="0.3">
      <c r="A744">
        <v>743</v>
      </c>
      <c r="B744">
        <v>0</v>
      </c>
      <c r="C744">
        <v>429</v>
      </c>
      <c r="D744">
        <v>3273654</v>
      </c>
      <c r="E744">
        <v>226963.509277</v>
      </c>
    </row>
    <row r="745" spans="1:5" x14ac:dyDescent="0.3">
      <c r="A745">
        <v>744</v>
      </c>
      <c r="B745">
        <v>0</v>
      </c>
      <c r="C745">
        <v>440</v>
      </c>
      <c r="D745">
        <v>3276765</v>
      </c>
      <c r="E745">
        <v>227053.20644000001</v>
      </c>
    </row>
    <row r="746" spans="1:5" x14ac:dyDescent="0.3">
      <c r="A746">
        <v>745</v>
      </c>
      <c r="B746">
        <v>0</v>
      </c>
      <c r="C746">
        <v>451</v>
      </c>
      <c r="D746">
        <v>3277882</v>
      </c>
      <c r="E746">
        <v>227280.90883100001</v>
      </c>
    </row>
    <row r="747" spans="1:5" x14ac:dyDescent="0.3">
      <c r="A747">
        <v>746</v>
      </c>
      <c r="B747">
        <v>0</v>
      </c>
      <c r="C747">
        <v>462</v>
      </c>
      <c r="D747">
        <v>3281077</v>
      </c>
      <c r="E747">
        <v>227364.368468</v>
      </c>
    </row>
    <row r="748" spans="1:5" x14ac:dyDescent="0.3">
      <c r="A748">
        <v>747</v>
      </c>
      <c r="B748">
        <v>0</v>
      </c>
      <c r="C748">
        <v>473</v>
      </c>
      <c r="D748">
        <v>3282264</v>
      </c>
      <c r="E748">
        <v>227586.81203</v>
      </c>
    </row>
    <row r="749" spans="1:5" x14ac:dyDescent="0.3">
      <c r="A749">
        <v>748</v>
      </c>
      <c r="B749">
        <v>0</v>
      </c>
      <c r="C749">
        <v>484</v>
      </c>
      <c r="D749">
        <v>3285492</v>
      </c>
      <c r="E749">
        <v>227667.576119</v>
      </c>
    </row>
    <row r="750" spans="1:5" x14ac:dyDescent="0.3">
      <c r="A750">
        <v>749</v>
      </c>
      <c r="B750">
        <v>0</v>
      </c>
      <c r="C750">
        <v>495</v>
      </c>
      <c r="D750">
        <v>3288665</v>
      </c>
      <c r="E750">
        <v>227751.99054900001</v>
      </c>
    </row>
    <row r="751" spans="1:5" x14ac:dyDescent="0.3">
      <c r="A751">
        <v>750</v>
      </c>
      <c r="B751">
        <v>0</v>
      </c>
      <c r="C751">
        <v>506</v>
      </c>
      <c r="D751">
        <v>3289725</v>
      </c>
      <c r="E751">
        <v>227982.582131</v>
      </c>
    </row>
    <row r="752" spans="1:5" x14ac:dyDescent="0.3">
      <c r="A752">
        <v>751</v>
      </c>
      <c r="B752">
        <v>0</v>
      </c>
      <c r="C752">
        <v>517</v>
      </c>
      <c r="D752">
        <v>3379830</v>
      </c>
      <c r="E752">
        <v>222200.524878</v>
      </c>
    </row>
    <row r="753" spans="1:5" x14ac:dyDescent="0.3">
      <c r="A753">
        <v>752</v>
      </c>
      <c r="B753">
        <v>0</v>
      </c>
      <c r="C753">
        <v>528</v>
      </c>
      <c r="D753">
        <v>3384080</v>
      </c>
      <c r="E753">
        <v>222216.96886600001</v>
      </c>
    </row>
    <row r="754" spans="1:5" x14ac:dyDescent="0.3">
      <c r="A754">
        <v>753</v>
      </c>
      <c r="B754">
        <v>0</v>
      </c>
      <c r="C754">
        <v>539</v>
      </c>
      <c r="D754">
        <v>3385190</v>
      </c>
      <c r="E754">
        <v>222439.508565</v>
      </c>
    </row>
    <row r="755" spans="1:5" x14ac:dyDescent="0.3">
      <c r="A755">
        <v>754</v>
      </c>
      <c r="B755">
        <v>0</v>
      </c>
      <c r="C755">
        <v>550</v>
      </c>
      <c r="D755">
        <v>3388292</v>
      </c>
      <c r="E755">
        <v>222530.99791899999</v>
      </c>
    </row>
    <row r="756" spans="1:5" x14ac:dyDescent="0.3">
      <c r="A756">
        <v>755</v>
      </c>
      <c r="B756">
        <v>0</v>
      </c>
      <c r="C756">
        <v>561</v>
      </c>
      <c r="D756">
        <v>3391315</v>
      </c>
      <c r="E756">
        <v>222627.50584999999</v>
      </c>
    </row>
    <row r="757" spans="1:5" x14ac:dyDescent="0.3">
      <c r="A757">
        <v>756</v>
      </c>
      <c r="B757">
        <v>0</v>
      </c>
      <c r="C757">
        <v>572</v>
      </c>
      <c r="D757">
        <v>3392365</v>
      </c>
      <c r="E757">
        <v>222853.37810100001</v>
      </c>
    </row>
    <row r="758" spans="1:5" x14ac:dyDescent="0.3">
      <c r="A758">
        <v>757</v>
      </c>
      <c r="B758">
        <v>0</v>
      </c>
      <c r="C758">
        <v>583</v>
      </c>
      <c r="D758">
        <v>3395310</v>
      </c>
      <c r="E758">
        <v>222954.605029</v>
      </c>
    </row>
    <row r="759" spans="1:5" x14ac:dyDescent="0.3">
      <c r="A759">
        <v>758</v>
      </c>
      <c r="B759">
        <v>0</v>
      </c>
      <c r="C759">
        <v>594</v>
      </c>
      <c r="D759">
        <v>3396293</v>
      </c>
      <c r="E759">
        <v>223184.51323300001</v>
      </c>
    </row>
    <row r="760" spans="1:5" x14ac:dyDescent="0.3">
      <c r="A760">
        <v>759</v>
      </c>
      <c r="B760">
        <v>0</v>
      </c>
      <c r="C760">
        <v>605</v>
      </c>
      <c r="D760">
        <v>3399245</v>
      </c>
      <c r="E760">
        <v>223284.876495</v>
      </c>
    </row>
    <row r="761" spans="1:5" x14ac:dyDescent="0.3">
      <c r="A761">
        <v>760</v>
      </c>
      <c r="B761">
        <v>0</v>
      </c>
      <c r="C761">
        <v>616</v>
      </c>
      <c r="D761">
        <v>3402605</v>
      </c>
      <c r="E761">
        <v>223358.27990600001</v>
      </c>
    </row>
    <row r="762" spans="1:5" x14ac:dyDescent="0.3">
      <c r="A762">
        <v>761</v>
      </c>
      <c r="B762">
        <v>0</v>
      </c>
      <c r="C762">
        <v>627</v>
      </c>
      <c r="D762">
        <v>3403965</v>
      </c>
      <c r="E762">
        <v>223562.81571600001</v>
      </c>
    </row>
    <row r="763" spans="1:5" x14ac:dyDescent="0.3">
      <c r="A763">
        <v>762</v>
      </c>
      <c r="B763">
        <v>0</v>
      </c>
      <c r="C763">
        <v>638</v>
      </c>
      <c r="D763">
        <v>3406998</v>
      </c>
      <c r="E763">
        <v>223657.30769399999</v>
      </c>
    </row>
    <row r="764" spans="1:5" x14ac:dyDescent="0.3">
      <c r="A764">
        <v>763</v>
      </c>
      <c r="B764">
        <v>0</v>
      </c>
      <c r="C764">
        <v>649</v>
      </c>
      <c r="D764">
        <v>3410205</v>
      </c>
      <c r="E764">
        <v>223740.215031</v>
      </c>
    </row>
    <row r="765" spans="1:5" x14ac:dyDescent="0.3">
      <c r="A765">
        <v>764</v>
      </c>
      <c r="B765">
        <v>0</v>
      </c>
      <c r="C765">
        <v>660</v>
      </c>
      <c r="D765">
        <v>3411347</v>
      </c>
      <c r="E765">
        <v>223958.45394800001</v>
      </c>
    </row>
    <row r="766" spans="1:5" x14ac:dyDescent="0.3">
      <c r="A766">
        <v>765</v>
      </c>
      <c r="B766">
        <v>0</v>
      </c>
      <c r="C766">
        <v>671</v>
      </c>
      <c r="D766">
        <v>3417610</v>
      </c>
      <c r="E766">
        <v>223840.63717</v>
      </c>
    </row>
    <row r="767" spans="1:5" x14ac:dyDescent="0.3">
      <c r="A767">
        <v>766</v>
      </c>
      <c r="B767">
        <v>0</v>
      </c>
      <c r="C767">
        <v>682</v>
      </c>
      <c r="D767">
        <v>3418748</v>
      </c>
      <c r="E767">
        <v>224058.63198999999</v>
      </c>
    </row>
    <row r="768" spans="1:5" x14ac:dyDescent="0.3">
      <c r="A768">
        <v>767</v>
      </c>
      <c r="B768">
        <v>0</v>
      </c>
      <c r="C768">
        <v>693</v>
      </c>
      <c r="D768">
        <v>3421927</v>
      </c>
      <c r="E768">
        <v>224142.71257100001</v>
      </c>
    </row>
    <row r="769" spans="1:5" x14ac:dyDescent="0.3">
      <c r="A769">
        <v>768</v>
      </c>
      <c r="B769">
        <v>0</v>
      </c>
      <c r="C769">
        <v>0</v>
      </c>
      <c r="D769">
        <v>3425037</v>
      </c>
      <c r="E769">
        <v>224231.15429100001</v>
      </c>
    </row>
    <row r="770" spans="1:5" x14ac:dyDescent="0.3">
      <c r="A770">
        <v>769</v>
      </c>
      <c r="B770">
        <v>0</v>
      </c>
      <c r="C770">
        <v>12</v>
      </c>
      <c r="D770">
        <v>3428305</v>
      </c>
      <c r="E770">
        <v>224309.09735299999</v>
      </c>
    </row>
    <row r="771" spans="1:5" x14ac:dyDescent="0.3">
      <c r="A771">
        <v>770</v>
      </c>
      <c r="B771">
        <v>0</v>
      </c>
      <c r="C771">
        <v>24</v>
      </c>
      <c r="D771">
        <v>3431453</v>
      </c>
      <c r="E771">
        <v>224394.73890500001</v>
      </c>
    </row>
    <row r="772" spans="1:5" x14ac:dyDescent="0.3">
      <c r="A772">
        <v>771</v>
      </c>
      <c r="B772">
        <v>0</v>
      </c>
      <c r="C772">
        <v>36</v>
      </c>
      <c r="D772">
        <v>3432588</v>
      </c>
      <c r="E772">
        <v>224611.86719799999</v>
      </c>
    </row>
    <row r="773" spans="1:5" x14ac:dyDescent="0.3">
      <c r="A773">
        <v>772</v>
      </c>
      <c r="B773">
        <v>0</v>
      </c>
      <c r="C773">
        <v>48</v>
      </c>
      <c r="D773">
        <v>3435572</v>
      </c>
      <c r="E773">
        <v>224707.850687</v>
      </c>
    </row>
    <row r="774" spans="1:5" x14ac:dyDescent="0.3">
      <c r="A774">
        <v>773</v>
      </c>
      <c r="B774">
        <v>0</v>
      </c>
      <c r="C774">
        <v>60</v>
      </c>
      <c r="D774">
        <v>3440145</v>
      </c>
      <c r="E774">
        <v>224699.83096600001</v>
      </c>
    </row>
    <row r="775" spans="1:5" x14ac:dyDescent="0.3">
      <c r="A775">
        <v>774</v>
      </c>
      <c r="B775">
        <v>0</v>
      </c>
      <c r="C775">
        <v>72</v>
      </c>
      <c r="D775">
        <v>3441268</v>
      </c>
      <c r="E775">
        <v>224917.09451299999</v>
      </c>
    </row>
    <row r="776" spans="1:5" x14ac:dyDescent="0.3">
      <c r="A776">
        <v>775</v>
      </c>
      <c r="B776">
        <v>0</v>
      </c>
      <c r="C776">
        <v>84</v>
      </c>
      <c r="D776">
        <v>3444463</v>
      </c>
      <c r="E776">
        <v>224998.78791000001</v>
      </c>
    </row>
    <row r="777" spans="1:5" x14ac:dyDescent="0.3">
      <c r="A777">
        <v>776</v>
      </c>
      <c r="B777">
        <v>0</v>
      </c>
      <c r="C777">
        <v>96</v>
      </c>
      <c r="D777">
        <v>3445591</v>
      </c>
      <c r="E777">
        <v>225215.35492799999</v>
      </c>
    </row>
    <row r="778" spans="1:5" x14ac:dyDescent="0.3">
      <c r="A778">
        <v>777</v>
      </c>
      <c r="B778">
        <v>0</v>
      </c>
      <c r="C778">
        <v>108</v>
      </c>
      <c r="D778">
        <v>3448907</v>
      </c>
      <c r="E778">
        <v>225288.76539700001</v>
      </c>
    </row>
    <row r="779" spans="1:5" x14ac:dyDescent="0.3">
      <c r="A779">
        <v>778</v>
      </c>
      <c r="B779">
        <v>0</v>
      </c>
      <c r="C779">
        <v>120</v>
      </c>
      <c r="D779">
        <v>3452386</v>
      </c>
      <c r="E779">
        <v>225351.39465900001</v>
      </c>
    </row>
    <row r="780" spans="1:5" x14ac:dyDescent="0.3">
      <c r="A780">
        <v>779</v>
      </c>
      <c r="B780">
        <v>0</v>
      </c>
      <c r="C780">
        <v>132</v>
      </c>
      <c r="D780">
        <v>3453511</v>
      </c>
      <c r="E780">
        <v>225567.54560799999</v>
      </c>
    </row>
    <row r="781" spans="1:5" x14ac:dyDescent="0.3">
      <c r="A781">
        <v>780</v>
      </c>
      <c r="B781">
        <v>0</v>
      </c>
      <c r="C781">
        <v>144</v>
      </c>
      <c r="D781">
        <v>3456488</v>
      </c>
      <c r="E781">
        <v>225662.580052</v>
      </c>
    </row>
    <row r="782" spans="1:5" x14ac:dyDescent="0.3">
      <c r="A782">
        <v>781</v>
      </c>
      <c r="B782">
        <v>0</v>
      </c>
      <c r="C782">
        <v>156</v>
      </c>
      <c r="D782">
        <v>3459472</v>
      </c>
      <c r="E782">
        <v>225756.99413100001</v>
      </c>
    </row>
    <row r="783" spans="1:5" x14ac:dyDescent="0.3">
      <c r="A783">
        <v>782</v>
      </c>
      <c r="B783">
        <v>0</v>
      </c>
      <c r="C783">
        <v>168</v>
      </c>
      <c r="D783">
        <v>3460473</v>
      </c>
      <c r="E783">
        <v>225980.667961</v>
      </c>
    </row>
    <row r="784" spans="1:5" x14ac:dyDescent="0.3">
      <c r="A784">
        <v>783</v>
      </c>
      <c r="B784">
        <v>0</v>
      </c>
      <c r="C784">
        <v>180</v>
      </c>
      <c r="D784">
        <v>3463366</v>
      </c>
      <c r="E784">
        <v>226080.63946999999</v>
      </c>
    </row>
    <row r="785" spans="1:5" x14ac:dyDescent="0.3">
      <c r="A785">
        <v>784</v>
      </c>
      <c r="B785">
        <v>0</v>
      </c>
      <c r="C785">
        <v>192</v>
      </c>
      <c r="D785">
        <v>3466306</v>
      </c>
      <c r="E785">
        <v>226177.37729999999</v>
      </c>
    </row>
    <row r="786" spans="1:5" x14ac:dyDescent="0.3">
      <c r="A786">
        <v>785</v>
      </c>
      <c r="B786">
        <v>0</v>
      </c>
      <c r="C786">
        <v>204</v>
      </c>
      <c r="D786">
        <v>3467358</v>
      </c>
      <c r="E786">
        <v>226397.15887399999</v>
      </c>
    </row>
    <row r="787" spans="1:5" x14ac:dyDescent="0.3">
      <c r="A787">
        <v>786</v>
      </c>
      <c r="B787">
        <v>0</v>
      </c>
      <c r="C787">
        <v>216</v>
      </c>
      <c r="D787">
        <v>3470392</v>
      </c>
      <c r="E787">
        <v>226487.38240500001</v>
      </c>
    </row>
    <row r="788" spans="1:5" x14ac:dyDescent="0.3">
      <c r="A788">
        <v>787</v>
      </c>
      <c r="B788">
        <v>0</v>
      </c>
      <c r="C788">
        <v>228</v>
      </c>
      <c r="D788">
        <v>3471438</v>
      </c>
      <c r="E788">
        <v>226707.203182</v>
      </c>
    </row>
    <row r="789" spans="1:5" x14ac:dyDescent="0.3">
      <c r="A789">
        <v>788</v>
      </c>
      <c r="B789">
        <v>0</v>
      </c>
      <c r="C789">
        <v>240</v>
      </c>
      <c r="D789">
        <v>3474532</v>
      </c>
      <c r="E789">
        <v>226793.13357899999</v>
      </c>
    </row>
    <row r="790" spans="1:5" x14ac:dyDescent="0.3">
      <c r="A790">
        <v>789</v>
      </c>
      <c r="B790">
        <v>0</v>
      </c>
      <c r="C790">
        <v>252</v>
      </c>
      <c r="D790">
        <v>3477567</v>
      </c>
      <c r="E790">
        <v>226882.76027500001</v>
      </c>
    </row>
    <row r="791" spans="1:5" x14ac:dyDescent="0.3">
      <c r="A791">
        <v>790</v>
      </c>
      <c r="B791">
        <v>0</v>
      </c>
      <c r="C791">
        <v>264</v>
      </c>
      <c r="D791">
        <v>3478708</v>
      </c>
      <c r="E791">
        <v>227095.80683399999</v>
      </c>
    </row>
    <row r="792" spans="1:5" x14ac:dyDescent="0.3">
      <c r="A792">
        <v>791</v>
      </c>
      <c r="B792">
        <v>0</v>
      </c>
      <c r="C792">
        <v>276</v>
      </c>
      <c r="D792">
        <v>3481910</v>
      </c>
      <c r="E792">
        <v>227174.16590299999</v>
      </c>
    </row>
    <row r="793" spans="1:5" x14ac:dyDescent="0.3">
      <c r="A793">
        <v>792</v>
      </c>
      <c r="B793">
        <v>0</v>
      </c>
      <c r="C793">
        <v>288</v>
      </c>
      <c r="D793">
        <v>3484981</v>
      </c>
      <c r="E793">
        <v>227260.92337400001</v>
      </c>
    </row>
    <row r="794" spans="1:5" x14ac:dyDescent="0.3">
      <c r="A794">
        <v>793</v>
      </c>
      <c r="B794">
        <v>0</v>
      </c>
      <c r="C794">
        <v>300</v>
      </c>
      <c r="D794">
        <v>3486086</v>
      </c>
      <c r="E794">
        <v>227475.74213599999</v>
      </c>
    </row>
    <row r="795" spans="1:5" x14ac:dyDescent="0.3">
      <c r="A795">
        <v>794</v>
      </c>
      <c r="B795">
        <v>0</v>
      </c>
      <c r="C795">
        <v>312</v>
      </c>
      <c r="D795">
        <v>3489153</v>
      </c>
      <c r="E795">
        <v>227562.39121599999</v>
      </c>
    </row>
    <row r="796" spans="1:5" x14ac:dyDescent="0.3">
      <c r="A796">
        <v>795</v>
      </c>
      <c r="B796">
        <v>0</v>
      </c>
      <c r="C796">
        <v>324</v>
      </c>
      <c r="D796">
        <v>3493501</v>
      </c>
      <c r="E796">
        <v>227565.41360699999</v>
      </c>
    </row>
    <row r="797" spans="1:5" x14ac:dyDescent="0.3">
      <c r="A797">
        <v>796</v>
      </c>
      <c r="B797">
        <v>0</v>
      </c>
      <c r="C797">
        <v>336</v>
      </c>
      <c r="D797">
        <v>3494625</v>
      </c>
      <c r="E797">
        <v>227778.37393100001</v>
      </c>
    </row>
    <row r="798" spans="1:5" x14ac:dyDescent="0.3">
      <c r="A798">
        <v>797</v>
      </c>
      <c r="B798">
        <v>0</v>
      </c>
      <c r="C798">
        <v>348</v>
      </c>
      <c r="D798">
        <v>3497736</v>
      </c>
      <c r="E798">
        <v>227861.679669</v>
      </c>
    </row>
    <row r="799" spans="1:5" x14ac:dyDescent="0.3">
      <c r="A799">
        <v>798</v>
      </c>
      <c r="B799">
        <v>0</v>
      </c>
      <c r="C799">
        <v>360</v>
      </c>
      <c r="D799">
        <v>3498873</v>
      </c>
      <c r="E799">
        <v>228073.439648</v>
      </c>
    </row>
    <row r="800" spans="1:5" x14ac:dyDescent="0.3">
      <c r="A800">
        <v>799</v>
      </c>
      <c r="B800">
        <v>0</v>
      </c>
      <c r="C800">
        <v>372</v>
      </c>
      <c r="D800">
        <v>3501826</v>
      </c>
      <c r="E800">
        <v>228166.67647100001</v>
      </c>
    </row>
    <row r="801" spans="1:5" x14ac:dyDescent="0.3">
      <c r="A801">
        <v>800</v>
      </c>
      <c r="B801">
        <v>0</v>
      </c>
      <c r="C801">
        <v>384</v>
      </c>
      <c r="D801">
        <v>3504903</v>
      </c>
      <c r="E801">
        <v>228251.680574</v>
      </c>
    </row>
    <row r="802" spans="1:5" x14ac:dyDescent="0.3">
      <c r="A802">
        <v>801</v>
      </c>
      <c r="B802">
        <v>0</v>
      </c>
      <c r="C802">
        <v>396</v>
      </c>
      <c r="D802">
        <v>3598261</v>
      </c>
      <c r="E802">
        <v>222607.53180500001</v>
      </c>
    </row>
    <row r="803" spans="1:5" x14ac:dyDescent="0.3">
      <c r="A803">
        <v>802</v>
      </c>
      <c r="B803">
        <v>0</v>
      </c>
      <c r="C803">
        <v>408</v>
      </c>
      <c r="D803">
        <v>3601876</v>
      </c>
      <c r="E803">
        <v>222661.74626799999</v>
      </c>
    </row>
    <row r="804" spans="1:5" x14ac:dyDescent="0.3">
      <c r="A804">
        <v>803</v>
      </c>
      <c r="B804">
        <v>0</v>
      </c>
      <c r="C804">
        <v>420</v>
      </c>
      <c r="D804">
        <v>3605026</v>
      </c>
      <c r="E804">
        <v>222744.57937299999</v>
      </c>
    </row>
    <row r="805" spans="1:5" x14ac:dyDescent="0.3">
      <c r="A805">
        <v>804</v>
      </c>
      <c r="B805">
        <v>0</v>
      </c>
      <c r="C805">
        <v>432</v>
      </c>
      <c r="D805">
        <v>3606181</v>
      </c>
      <c r="E805">
        <v>222950.539643</v>
      </c>
    </row>
    <row r="806" spans="1:5" x14ac:dyDescent="0.3">
      <c r="A806">
        <v>805</v>
      </c>
      <c r="B806">
        <v>0</v>
      </c>
      <c r="C806">
        <v>444</v>
      </c>
      <c r="D806">
        <v>3609165</v>
      </c>
      <c r="E806">
        <v>223043.28009399999</v>
      </c>
    </row>
    <row r="807" spans="1:5" x14ac:dyDescent="0.3">
      <c r="A807">
        <v>806</v>
      </c>
      <c r="B807">
        <v>0</v>
      </c>
      <c r="C807">
        <v>456</v>
      </c>
      <c r="D807">
        <v>3612222</v>
      </c>
      <c r="E807">
        <v>223131.35792899999</v>
      </c>
    </row>
    <row r="808" spans="1:5" x14ac:dyDescent="0.3">
      <c r="A808">
        <v>807</v>
      </c>
      <c r="B808">
        <v>0</v>
      </c>
      <c r="C808">
        <v>468</v>
      </c>
      <c r="D808">
        <v>3613350</v>
      </c>
      <c r="E808">
        <v>223338.453236</v>
      </c>
    </row>
    <row r="809" spans="1:5" x14ac:dyDescent="0.3">
      <c r="A809">
        <v>808</v>
      </c>
      <c r="B809">
        <v>0</v>
      </c>
      <c r="C809">
        <v>480</v>
      </c>
      <c r="D809">
        <v>3616388</v>
      </c>
      <c r="E809">
        <v>223427.353481</v>
      </c>
    </row>
    <row r="810" spans="1:5" x14ac:dyDescent="0.3">
      <c r="A810">
        <v>809</v>
      </c>
      <c r="B810">
        <v>0</v>
      </c>
      <c r="C810">
        <v>492</v>
      </c>
      <c r="D810">
        <v>3617520</v>
      </c>
      <c r="E810">
        <v>223633.87071799999</v>
      </c>
    </row>
    <row r="811" spans="1:5" x14ac:dyDescent="0.3">
      <c r="A811">
        <v>810</v>
      </c>
      <c r="B811">
        <v>0</v>
      </c>
      <c r="C811">
        <v>504</v>
      </c>
      <c r="D811">
        <v>3620663</v>
      </c>
      <c r="E811">
        <v>223715.93268999999</v>
      </c>
    </row>
    <row r="812" spans="1:5" x14ac:dyDescent="0.3">
      <c r="A812">
        <v>811</v>
      </c>
      <c r="B812">
        <v>0</v>
      </c>
      <c r="C812">
        <v>516</v>
      </c>
      <c r="D812">
        <v>3626827</v>
      </c>
      <c r="E812">
        <v>223611.43776599999</v>
      </c>
    </row>
    <row r="813" spans="1:5" x14ac:dyDescent="0.3">
      <c r="A813">
        <v>812</v>
      </c>
      <c r="B813">
        <v>0</v>
      </c>
      <c r="C813">
        <v>528</v>
      </c>
      <c r="D813">
        <v>3627930</v>
      </c>
      <c r="E813">
        <v>223819.09242999999</v>
      </c>
    </row>
    <row r="814" spans="1:5" x14ac:dyDescent="0.3">
      <c r="A814">
        <v>813</v>
      </c>
      <c r="B814">
        <v>0</v>
      </c>
      <c r="C814">
        <v>540</v>
      </c>
      <c r="D814">
        <v>3630867</v>
      </c>
      <c r="E814">
        <v>223913.46199099999</v>
      </c>
    </row>
    <row r="815" spans="1:5" x14ac:dyDescent="0.3">
      <c r="A815">
        <v>814</v>
      </c>
      <c r="B815">
        <v>0</v>
      </c>
      <c r="C815">
        <v>552</v>
      </c>
      <c r="D815">
        <v>3633822</v>
      </c>
      <c r="E815">
        <v>224006.569392</v>
      </c>
    </row>
    <row r="816" spans="1:5" x14ac:dyDescent="0.3">
      <c r="A816">
        <v>815</v>
      </c>
      <c r="B816">
        <v>0</v>
      </c>
      <c r="C816">
        <v>564</v>
      </c>
      <c r="D816">
        <v>3634801</v>
      </c>
      <c r="E816">
        <v>224221.35352100001</v>
      </c>
    </row>
    <row r="817" spans="1:5" x14ac:dyDescent="0.3">
      <c r="A817">
        <v>816</v>
      </c>
      <c r="B817">
        <v>0</v>
      </c>
      <c r="C817">
        <v>576</v>
      </c>
      <c r="D817">
        <v>3639203</v>
      </c>
      <c r="E817">
        <v>224224.91957699999</v>
      </c>
    </row>
    <row r="818" spans="1:5" x14ac:dyDescent="0.3">
      <c r="A818">
        <v>817</v>
      </c>
      <c r="B818">
        <v>0</v>
      </c>
      <c r="C818">
        <v>588</v>
      </c>
      <c r="D818">
        <v>3642362</v>
      </c>
      <c r="E818">
        <v>224304.997691</v>
      </c>
    </row>
    <row r="819" spans="1:5" x14ac:dyDescent="0.3">
      <c r="A819">
        <v>818</v>
      </c>
      <c r="B819">
        <v>0</v>
      </c>
      <c r="C819">
        <v>600</v>
      </c>
      <c r="D819">
        <v>3643397</v>
      </c>
      <c r="E819">
        <v>224515.74725499999</v>
      </c>
    </row>
    <row r="820" spans="1:5" x14ac:dyDescent="0.3">
      <c r="A820">
        <v>819</v>
      </c>
      <c r="B820">
        <v>0</v>
      </c>
      <c r="C820">
        <v>612</v>
      </c>
      <c r="D820">
        <v>3646246</v>
      </c>
      <c r="E820">
        <v>224614.57619699999</v>
      </c>
    </row>
    <row r="821" spans="1:5" x14ac:dyDescent="0.3">
      <c r="A821">
        <v>820</v>
      </c>
      <c r="B821">
        <v>0</v>
      </c>
      <c r="C821">
        <v>624</v>
      </c>
      <c r="D821">
        <v>3649281</v>
      </c>
      <c r="E821">
        <v>224701.79742300001</v>
      </c>
    </row>
    <row r="822" spans="1:5" x14ac:dyDescent="0.3">
      <c r="A822">
        <v>821</v>
      </c>
      <c r="B822">
        <v>0</v>
      </c>
      <c r="C822">
        <v>636</v>
      </c>
      <c r="D822">
        <v>3652350</v>
      </c>
      <c r="E822">
        <v>224786.78111400001</v>
      </c>
    </row>
    <row r="823" spans="1:5" x14ac:dyDescent="0.3">
      <c r="A823">
        <v>822</v>
      </c>
      <c r="B823">
        <v>0</v>
      </c>
      <c r="C823">
        <v>648</v>
      </c>
      <c r="D823">
        <v>3655470</v>
      </c>
      <c r="E823">
        <v>224868.48476399999</v>
      </c>
    </row>
    <row r="824" spans="1:5" x14ac:dyDescent="0.3">
      <c r="A824">
        <v>823</v>
      </c>
      <c r="B824">
        <v>0</v>
      </c>
      <c r="C824">
        <v>660</v>
      </c>
      <c r="D824">
        <v>3656520</v>
      </c>
      <c r="E824">
        <v>225077.39599399999</v>
      </c>
    </row>
    <row r="825" spans="1:5" x14ac:dyDescent="0.3">
      <c r="A825">
        <v>824</v>
      </c>
      <c r="B825">
        <v>0</v>
      </c>
      <c r="C825">
        <v>672</v>
      </c>
      <c r="D825">
        <v>3659710</v>
      </c>
      <c r="E825">
        <v>225154.45212900001</v>
      </c>
    </row>
    <row r="826" spans="1:5" x14ac:dyDescent="0.3">
      <c r="A826">
        <v>825</v>
      </c>
      <c r="B826">
        <v>0</v>
      </c>
      <c r="C826">
        <v>684</v>
      </c>
      <c r="D826">
        <v>3663142</v>
      </c>
      <c r="E826">
        <v>225216.49447400001</v>
      </c>
    </row>
    <row r="827" spans="1:5" x14ac:dyDescent="0.3">
      <c r="A827">
        <v>826</v>
      </c>
      <c r="B827">
        <v>0</v>
      </c>
      <c r="C827">
        <v>696</v>
      </c>
      <c r="D827">
        <v>3664188</v>
      </c>
      <c r="E827">
        <v>225425.11465</v>
      </c>
    </row>
    <row r="828" spans="1:5" x14ac:dyDescent="0.3">
      <c r="A828">
        <v>827</v>
      </c>
      <c r="B828">
        <v>0</v>
      </c>
      <c r="C828">
        <v>708</v>
      </c>
      <c r="D828">
        <v>3667268</v>
      </c>
      <c r="E828">
        <v>225508.47115600001</v>
      </c>
    </row>
    <row r="829" spans="1:5" x14ac:dyDescent="0.3">
      <c r="A829">
        <v>828</v>
      </c>
      <c r="B829">
        <v>0</v>
      </c>
      <c r="C829">
        <v>720</v>
      </c>
      <c r="D829">
        <v>3668402</v>
      </c>
      <c r="E829">
        <v>225711.35878800001</v>
      </c>
    </row>
    <row r="830" spans="1:5" x14ac:dyDescent="0.3">
      <c r="A830">
        <v>829</v>
      </c>
      <c r="B830">
        <v>0</v>
      </c>
      <c r="C830">
        <v>732</v>
      </c>
      <c r="D830">
        <v>3671689</v>
      </c>
      <c r="E830">
        <v>225781.64980700001</v>
      </c>
    </row>
    <row r="831" spans="1:5" x14ac:dyDescent="0.3">
      <c r="A831">
        <v>830</v>
      </c>
      <c r="B831">
        <v>0</v>
      </c>
      <c r="C831">
        <v>744</v>
      </c>
      <c r="D831">
        <v>3674607</v>
      </c>
      <c r="E831">
        <v>225874.494878</v>
      </c>
    </row>
    <row r="832" spans="1:5" x14ac:dyDescent="0.3">
      <c r="A832">
        <v>831</v>
      </c>
      <c r="B832">
        <v>0</v>
      </c>
      <c r="C832">
        <v>756</v>
      </c>
      <c r="D832">
        <v>3675586</v>
      </c>
      <c r="E832">
        <v>226086.39819599999</v>
      </c>
    </row>
    <row r="833" spans="1:5" x14ac:dyDescent="0.3">
      <c r="A833">
        <v>832</v>
      </c>
      <c r="B833">
        <v>0</v>
      </c>
      <c r="C833">
        <v>0</v>
      </c>
      <c r="D833">
        <v>3680455</v>
      </c>
      <c r="E833">
        <v>226059.006291</v>
      </c>
    </row>
    <row r="834" spans="1:5" x14ac:dyDescent="0.3">
      <c r="A834">
        <v>833</v>
      </c>
      <c r="B834">
        <v>0</v>
      </c>
      <c r="C834">
        <v>13</v>
      </c>
      <c r="D834">
        <v>3681512</v>
      </c>
      <c r="E834">
        <v>226265.72995000001</v>
      </c>
    </row>
    <row r="835" spans="1:5" x14ac:dyDescent="0.3">
      <c r="A835">
        <v>834</v>
      </c>
      <c r="B835">
        <v>0</v>
      </c>
      <c r="C835">
        <v>26</v>
      </c>
      <c r="D835">
        <v>3684532</v>
      </c>
      <c r="E835">
        <v>226351.67777099999</v>
      </c>
    </row>
    <row r="836" spans="1:5" x14ac:dyDescent="0.3">
      <c r="A836">
        <v>835</v>
      </c>
      <c r="B836">
        <v>0</v>
      </c>
      <c r="C836">
        <v>39</v>
      </c>
      <c r="D836">
        <v>3689013</v>
      </c>
      <c r="E836">
        <v>226347.80631000001</v>
      </c>
    </row>
    <row r="837" spans="1:5" x14ac:dyDescent="0.3">
      <c r="A837">
        <v>836</v>
      </c>
      <c r="B837">
        <v>0</v>
      </c>
      <c r="C837">
        <v>52</v>
      </c>
      <c r="D837">
        <v>3690231</v>
      </c>
      <c r="E837">
        <v>226544.08355499999</v>
      </c>
    </row>
    <row r="838" spans="1:5" x14ac:dyDescent="0.3">
      <c r="A838">
        <v>837</v>
      </c>
      <c r="B838">
        <v>0</v>
      </c>
      <c r="C838">
        <v>65</v>
      </c>
      <c r="D838">
        <v>3693308</v>
      </c>
      <c r="E838">
        <v>226626.10321199999</v>
      </c>
    </row>
    <row r="839" spans="1:5" x14ac:dyDescent="0.3">
      <c r="A839">
        <v>838</v>
      </c>
      <c r="B839">
        <v>0</v>
      </c>
      <c r="C839">
        <v>78</v>
      </c>
      <c r="D839">
        <v>3694411</v>
      </c>
      <c r="E839">
        <v>226829.12106999999</v>
      </c>
    </row>
    <row r="840" spans="1:5" x14ac:dyDescent="0.3">
      <c r="A840">
        <v>839</v>
      </c>
      <c r="B840">
        <v>0</v>
      </c>
      <c r="C840">
        <v>91</v>
      </c>
      <c r="D840">
        <v>3697559</v>
      </c>
      <c r="E840">
        <v>226906.45368999999</v>
      </c>
    </row>
    <row r="841" spans="1:5" x14ac:dyDescent="0.3">
      <c r="A841">
        <v>840</v>
      </c>
      <c r="B841">
        <v>0</v>
      </c>
      <c r="C841">
        <v>104</v>
      </c>
      <c r="D841">
        <v>3702766</v>
      </c>
      <c r="E841">
        <v>226857.43576600001</v>
      </c>
    </row>
    <row r="842" spans="1:5" x14ac:dyDescent="0.3">
      <c r="A842">
        <v>841</v>
      </c>
      <c r="B842">
        <v>0</v>
      </c>
      <c r="C842">
        <v>117</v>
      </c>
      <c r="D842">
        <v>3703855</v>
      </c>
      <c r="E842">
        <v>227060.72456900001</v>
      </c>
    </row>
    <row r="843" spans="1:5" x14ac:dyDescent="0.3">
      <c r="A843">
        <v>842</v>
      </c>
      <c r="B843">
        <v>0</v>
      </c>
      <c r="C843">
        <v>130</v>
      </c>
      <c r="D843">
        <v>3706843</v>
      </c>
      <c r="E843">
        <v>227147.467535</v>
      </c>
    </row>
    <row r="844" spans="1:5" x14ac:dyDescent="0.3">
      <c r="A844">
        <v>843</v>
      </c>
      <c r="B844">
        <v>0</v>
      </c>
      <c r="C844">
        <v>143</v>
      </c>
      <c r="D844">
        <v>3709885</v>
      </c>
      <c r="E844">
        <v>227230.76321800001</v>
      </c>
    </row>
    <row r="845" spans="1:5" x14ac:dyDescent="0.3">
      <c r="A845">
        <v>844</v>
      </c>
      <c r="B845">
        <v>0</v>
      </c>
      <c r="C845">
        <v>156</v>
      </c>
      <c r="D845">
        <v>3711031</v>
      </c>
      <c r="E845">
        <v>227430.059194</v>
      </c>
    </row>
    <row r="846" spans="1:5" x14ac:dyDescent="0.3">
      <c r="A846">
        <v>845</v>
      </c>
      <c r="B846">
        <v>0</v>
      </c>
      <c r="C846">
        <v>169</v>
      </c>
      <c r="D846">
        <v>3714153</v>
      </c>
      <c r="E846">
        <v>227508.12904</v>
      </c>
    </row>
    <row r="847" spans="1:5" x14ac:dyDescent="0.3">
      <c r="A847">
        <v>846</v>
      </c>
      <c r="B847">
        <v>0</v>
      </c>
      <c r="C847">
        <v>182</v>
      </c>
      <c r="D847">
        <v>3717148</v>
      </c>
      <c r="E847">
        <v>227593.843452</v>
      </c>
    </row>
    <row r="848" spans="1:5" x14ac:dyDescent="0.3">
      <c r="A848">
        <v>847</v>
      </c>
      <c r="B848">
        <v>0</v>
      </c>
      <c r="C848">
        <v>195</v>
      </c>
      <c r="D848">
        <v>3718278</v>
      </c>
      <c r="E848">
        <v>227793.61844399999</v>
      </c>
    </row>
    <row r="849" spans="1:5" x14ac:dyDescent="0.3">
      <c r="A849">
        <v>848</v>
      </c>
      <c r="B849">
        <v>0</v>
      </c>
      <c r="C849">
        <v>208</v>
      </c>
      <c r="D849">
        <v>3721301</v>
      </c>
      <c r="E849">
        <v>227877.29345200001</v>
      </c>
    </row>
    <row r="850" spans="1:5" x14ac:dyDescent="0.3">
      <c r="A850">
        <v>849</v>
      </c>
      <c r="B850">
        <v>0</v>
      </c>
      <c r="C850">
        <v>221</v>
      </c>
      <c r="D850">
        <v>3722430</v>
      </c>
      <c r="E850">
        <v>228076.820786</v>
      </c>
    </row>
    <row r="851" spans="1:5" x14ac:dyDescent="0.3">
      <c r="A851">
        <v>850</v>
      </c>
      <c r="B851">
        <v>0</v>
      </c>
      <c r="C851">
        <v>234</v>
      </c>
      <c r="D851">
        <v>3725531</v>
      </c>
      <c r="E851">
        <v>228155.395835</v>
      </c>
    </row>
    <row r="852" spans="1:5" x14ac:dyDescent="0.3">
      <c r="A852">
        <v>851</v>
      </c>
      <c r="B852">
        <v>0</v>
      </c>
      <c r="C852">
        <v>247</v>
      </c>
      <c r="D852">
        <v>3817436</v>
      </c>
      <c r="E852">
        <v>222924.49696600001</v>
      </c>
    </row>
    <row r="853" spans="1:5" x14ac:dyDescent="0.3">
      <c r="A853">
        <v>852</v>
      </c>
      <c r="B853">
        <v>0</v>
      </c>
      <c r="C853">
        <v>260</v>
      </c>
      <c r="D853">
        <v>3818613</v>
      </c>
      <c r="E853">
        <v>223117.66078400001</v>
      </c>
    </row>
    <row r="854" spans="1:5" x14ac:dyDescent="0.3">
      <c r="A854">
        <v>853</v>
      </c>
      <c r="B854">
        <v>0</v>
      </c>
      <c r="C854">
        <v>273</v>
      </c>
      <c r="D854">
        <v>3821716</v>
      </c>
      <c r="E854">
        <v>223198.165431</v>
      </c>
    </row>
    <row r="855" spans="1:5" x14ac:dyDescent="0.3">
      <c r="A855">
        <v>854</v>
      </c>
      <c r="B855">
        <v>0</v>
      </c>
      <c r="C855">
        <v>286</v>
      </c>
      <c r="D855">
        <v>3824840</v>
      </c>
      <c r="E855">
        <v>223277.31356099999</v>
      </c>
    </row>
    <row r="856" spans="1:5" x14ac:dyDescent="0.3">
      <c r="A856">
        <v>855</v>
      </c>
      <c r="B856">
        <v>0</v>
      </c>
      <c r="C856">
        <v>299</v>
      </c>
      <c r="D856">
        <v>3825958</v>
      </c>
      <c r="E856">
        <v>223473.441162</v>
      </c>
    </row>
    <row r="857" spans="1:5" x14ac:dyDescent="0.3">
      <c r="A857">
        <v>856</v>
      </c>
      <c r="B857">
        <v>0</v>
      </c>
      <c r="C857">
        <v>312</v>
      </c>
      <c r="D857">
        <v>3832981</v>
      </c>
      <c r="E857">
        <v>223324.87429499999</v>
      </c>
    </row>
    <row r="858" spans="1:5" x14ac:dyDescent="0.3">
      <c r="A858">
        <v>857</v>
      </c>
      <c r="B858">
        <v>0</v>
      </c>
      <c r="C858">
        <v>325</v>
      </c>
      <c r="D858">
        <v>3836081</v>
      </c>
      <c r="E858">
        <v>223405.084512</v>
      </c>
    </row>
    <row r="859" spans="1:5" x14ac:dyDescent="0.3">
      <c r="A859">
        <v>858</v>
      </c>
      <c r="B859">
        <v>0</v>
      </c>
      <c r="C859">
        <v>338</v>
      </c>
      <c r="D859">
        <v>3837228</v>
      </c>
      <c r="E859">
        <v>223598.91046300001</v>
      </c>
    </row>
    <row r="860" spans="1:5" x14ac:dyDescent="0.3">
      <c r="A860">
        <v>859</v>
      </c>
      <c r="B860">
        <v>0</v>
      </c>
      <c r="C860">
        <v>351</v>
      </c>
      <c r="D860">
        <v>3840333</v>
      </c>
      <c r="E860">
        <v>223678.51954499999</v>
      </c>
    </row>
    <row r="861" spans="1:5" x14ac:dyDescent="0.3">
      <c r="A861">
        <v>860</v>
      </c>
      <c r="B861">
        <v>0</v>
      </c>
      <c r="C861">
        <v>364</v>
      </c>
      <c r="D861">
        <v>3841483</v>
      </c>
      <c r="E861">
        <v>223871.87448200001</v>
      </c>
    </row>
    <row r="862" spans="1:5" x14ac:dyDescent="0.3">
      <c r="A862">
        <v>861</v>
      </c>
      <c r="B862">
        <v>0</v>
      </c>
      <c r="C862">
        <v>377</v>
      </c>
      <c r="D862">
        <v>3844478</v>
      </c>
      <c r="E862">
        <v>223957.58279799999</v>
      </c>
    </row>
    <row r="863" spans="1:5" x14ac:dyDescent="0.3">
      <c r="A863">
        <v>862</v>
      </c>
      <c r="B863">
        <v>0</v>
      </c>
      <c r="C863">
        <v>390</v>
      </c>
      <c r="D863">
        <v>3847598</v>
      </c>
      <c r="E863">
        <v>224035.87900799999</v>
      </c>
    </row>
    <row r="864" spans="1:5" x14ac:dyDescent="0.3">
      <c r="A864">
        <v>863</v>
      </c>
      <c r="B864">
        <v>0</v>
      </c>
      <c r="C864">
        <v>403</v>
      </c>
      <c r="D864">
        <v>3848736</v>
      </c>
      <c r="E864">
        <v>224229.46130900001</v>
      </c>
    </row>
    <row r="865" spans="1:5" x14ac:dyDescent="0.3">
      <c r="A865">
        <v>864</v>
      </c>
      <c r="B865">
        <v>0</v>
      </c>
      <c r="C865">
        <v>416</v>
      </c>
      <c r="D865">
        <v>3851728</v>
      </c>
      <c r="E865">
        <v>224314.90489500001</v>
      </c>
    </row>
    <row r="866" spans="1:5" x14ac:dyDescent="0.3">
      <c r="A866">
        <v>865</v>
      </c>
      <c r="B866">
        <v>0</v>
      </c>
      <c r="C866">
        <v>429</v>
      </c>
      <c r="D866">
        <v>3854851</v>
      </c>
      <c r="E866">
        <v>224392.590012</v>
      </c>
    </row>
    <row r="867" spans="1:5" x14ac:dyDescent="0.3">
      <c r="A867">
        <v>866</v>
      </c>
      <c r="B867">
        <v>0</v>
      </c>
      <c r="C867">
        <v>442</v>
      </c>
      <c r="D867">
        <v>3855961</v>
      </c>
      <c r="E867">
        <v>224587.33374100001</v>
      </c>
    </row>
    <row r="868" spans="1:5" x14ac:dyDescent="0.3">
      <c r="A868">
        <v>867</v>
      </c>
      <c r="B868">
        <v>0</v>
      </c>
      <c r="C868">
        <v>455</v>
      </c>
      <c r="D868">
        <v>3859046</v>
      </c>
      <c r="E868">
        <v>224666.925453</v>
      </c>
    </row>
    <row r="869" spans="1:5" x14ac:dyDescent="0.3">
      <c r="A869">
        <v>868</v>
      </c>
      <c r="B869">
        <v>0</v>
      </c>
      <c r="C869">
        <v>468</v>
      </c>
      <c r="D869">
        <v>3862160</v>
      </c>
      <c r="E869">
        <v>224744.70244600001</v>
      </c>
    </row>
    <row r="870" spans="1:5" x14ac:dyDescent="0.3">
      <c r="A870">
        <v>869</v>
      </c>
      <c r="B870">
        <v>0</v>
      </c>
      <c r="C870">
        <v>481</v>
      </c>
      <c r="D870">
        <v>3863265</v>
      </c>
      <c r="E870">
        <v>224939.26769199999</v>
      </c>
    </row>
    <row r="871" spans="1:5" x14ac:dyDescent="0.3">
      <c r="A871">
        <v>870</v>
      </c>
      <c r="B871">
        <v>0</v>
      </c>
      <c r="C871">
        <v>494</v>
      </c>
      <c r="D871">
        <v>3866186</v>
      </c>
      <c r="E871">
        <v>225027.97330499999</v>
      </c>
    </row>
    <row r="872" spans="1:5" x14ac:dyDescent="0.3">
      <c r="A872">
        <v>871</v>
      </c>
      <c r="B872">
        <v>0</v>
      </c>
      <c r="C872">
        <v>507</v>
      </c>
      <c r="D872">
        <v>3867313</v>
      </c>
      <c r="E872">
        <v>225220.97383900001</v>
      </c>
    </row>
    <row r="873" spans="1:5" x14ac:dyDescent="0.3">
      <c r="A873">
        <v>872</v>
      </c>
      <c r="B873">
        <v>0</v>
      </c>
      <c r="C873">
        <v>520</v>
      </c>
      <c r="D873">
        <v>3870475</v>
      </c>
      <c r="E873">
        <v>225295.34488700001</v>
      </c>
    </row>
    <row r="874" spans="1:5" x14ac:dyDescent="0.3">
      <c r="A874">
        <v>873</v>
      </c>
      <c r="B874">
        <v>0</v>
      </c>
      <c r="C874">
        <v>533</v>
      </c>
      <c r="D874">
        <v>3873854</v>
      </c>
      <c r="E874">
        <v>225356.97008699999</v>
      </c>
    </row>
    <row r="875" spans="1:5" x14ac:dyDescent="0.3">
      <c r="A875">
        <v>874</v>
      </c>
      <c r="B875">
        <v>0</v>
      </c>
      <c r="C875">
        <v>546</v>
      </c>
      <c r="D875">
        <v>3874884</v>
      </c>
      <c r="E875">
        <v>225555.139199</v>
      </c>
    </row>
    <row r="876" spans="1:5" x14ac:dyDescent="0.3">
      <c r="A876">
        <v>875</v>
      </c>
      <c r="B876">
        <v>0</v>
      </c>
      <c r="C876">
        <v>559</v>
      </c>
      <c r="D876">
        <v>3877919</v>
      </c>
      <c r="E876">
        <v>225636.48183500001</v>
      </c>
    </row>
    <row r="877" spans="1:5" x14ac:dyDescent="0.3">
      <c r="A877">
        <v>876</v>
      </c>
      <c r="B877">
        <v>0</v>
      </c>
      <c r="C877">
        <v>572</v>
      </c>
      <c r="D877">
        <v>3880988</v>
      </c>
      <c r="E877">
        <v>225715.719812</v>
      </c>
    </row>
    <row r="878" spans="1:5" x14ac:dyDescent="0.3">
      <c r="A878">
        <v>877</v>
      </c>
      <c r="B878">
        <v>0</v>
      </c>
      <c r="C878">
        <v>585</v>
      </c>
      <c r="D878">
        <v>3882096</v>
      </c>
      <c r="E878">
        <v>225908.89045499999</v>
      </c>
    </row>
    <row r="879" spans="1:5" x14ac:dyDescent="0.3">
      <c r="A879">
        <v>878</v>
      </c>
      <c r="B879">
        <v>0</v>
      </c>
      <c r="C879">
        <v>598</v>
      </c>
      <c r="D879">
        <v>3886595</v>
      </c>
      <c r="E879">
        <v>225904.68006099999</v>
      </c>
    </row>
    <row r="880" spans="1:5" x14ac:dyDescent="0.3">
      <c r="A880">
        <v>879</v>
      </c>
      <c r="B880">
        <v>0</v>
      </c>
      <c r="C880">
        <v>611</v>
      </c>
      <c r="D880">
        <v>3887664</v>
      </c>
      <c r="E880">
        <v>226099.78640099999</v>
      </c>
    </row>
    <row r="881" spans="1:5" x14ac:dyDescent="0.3">
      <c r="A881">
        <v>880</v>
      </c>
      <c r="B881">
        <v>0</v>
      </c>
      <c r="C881">
        <v>624</v>
      </c>
      <c r="D881">
        <v>3890624</v>
      </c>
      <c r="E881">
        <v>226184.79709199999</v>
      </c>
    </row>
    <row r="882" spans="1:5" x14ac:dyDescent="0.3">
      <c r="A882">
        <v>881</v>
      </c>
      <c r="B882">
        <v>0</v>
      </c>
      <c r="C882">
        <v>637</v>
      </c>
      <c r="D882">
        <v>3893476</v>
      </c>
      <c r="E882">
        <v>226275.954956</v>
      </c>
    </row>
    <row r="883" spans="1:5" x14ac:dyDescent="0.3">
      <c r="A883">
        <v>882</v>
      </c>
      <c r="B883">
        <v>0</v>
      </c>
      <c r="C883">
        <v>650</v>
      </c>
      <c r="D883">
        <v>3894396</v>
      </c>
      <c r="E883">
        <v>226479.279457</v>
      </c>
    </row>
    <row r="884" spans="1:5" x14ac:dyDescent="0.3">
      <c r="A884">
        <v>883</v>
      </c>
      <c r="B884">
        <v>0</v>
      </c>
      <c r="C884">
        <v>663</v>
      </c>
      <c r="D884">
        <v>3897161</v>
      </c>
      <c r="E884">
        <v>226575.19153000001</v>
      </c>
    </row>
    <row r="885" spans="1:5" x14ac:dyDescent="0.3">
      <c r="A885">
        <v>884</v>
      </c>
      <c r="B885">
        <v>0</v>
      </c>
      <c r="C885">
        <v>676</v>
      </c>
      <c r="D885">
        <v>3900158</v>
      </c>
      <c r="E885">
        <v>226657.48413299999</v>
      </c>
    </row>
    <row r="886" spans="1:5" x14ac:dyDescent="0.3">
      <c r="A886">
        <v>885</v>
      </c>
      <c r="B886">
        <v>0</v>
      </c>
      <c r="C886">
        <v>689</v>
      </c>
      <c r="D886">
        <v>3901225</v>
      </c>
      <c r="E886">
        <v>226851.82218399999</v>
      </c>
    </row>
    <row r="887" spans="1:5" x14ac:dyDescent="0.3">
      <c r="A887">
        <v>886</v>
      </c>
      <c r="B887">
        <v>0</v>
      </c>
      <c r="C887">
        <v>702</v>
      </c>
      <c r="D887">
        <v>3904497</v>
      </c>
      <c r="E887">
        <v>226917.83346200001</v>
      </c>
    </row>
    <row r="888" spans="1:5" x14ac:dyDescent="0.3">
      <c r="A888">
        <v>887</v>
      </c>
      <c r="B888">
        <v>0</v>
      </c>
      <c r="C888">
        <v>715</v>
      </c>
      <c r="D888">
        <v>3907605</v>
      </c>
      <c r="E888">
        <v>226993.26057799999</v>
      </c>
    </row>
    <row r="889" spans="1:5" x14ac:dyDescent="0.3">
      <c r="A889">
        <v>888</v>
      </c>
      <c r="B889">
        <v>0</v>
      </c>
      <c r="C889">
        <v>728</v>
      </c>
      <c r="D889">
        <v>3908755</v>
      </c>
      <c r="E889">
        <v>227182.312527</v>
      </c>
    </row>
    <row r="890" spans="1:5" x14ac:dyDescent="0.3">
      <c r="A890">
        <v>889</v>
      </c>
      <c r="B890">
        <v>0</v>
      </c>
      <c r="C890">
        <v>741</v>
      </c>
      <c r="D890">
        <v>3911799</v>
      </c>
      <c r="E890">
        <v>227261.165515</v>
      </c>
    </row>
    <row r="891" spans="1:5" x14ac:dyDescent="0.3">
      <c r="A891">
        <v>890</v>
      </c>
      <c r="B891">
        <v>0</v>
      </c>
      <c r="C891">
        <v>754</v>
      </c>
      <c r="D891">
        <v>3912951</v>
      </c>
      <c r="E891">
        <v>227449.819842</v>
      </c>
    </row>
    <row r="892" spans="1:5" x14ac:dyDescent="0.3">
      <c r="A892">
        <v>891</v>
      </c>
      <c r="B892">
        <v>0</v>
      </c>
      <c r="C892">
        <v>767</v>
      </c>
      <c r="D892">
        <v>3916003</v>
      </c>
      <c r="E892">
        <v>227527.91558100001</v>
      </c>
    </row>
    <row r="893" spans="1:5" x14ac:dyDescent="0.3">
      <c r="A893">
        <v>892</v>
      </c>
      <c r="B893">
        <v>0</v>
      </c>
      <c r="C893">
        <v>780</v>
      </c>
      <c r="D893">
        <v>3919033</v>
      </c>
      <c r="E893">
        <v>227607.16738</v>
      </c>
    </row>
    <row r="894" spans="1:5" x14ac:dyDescent="0.3">
      <c r="A894">
        <v>893</v>
      </c>
      <c r="B894">
        <v>0</v>
      </c>
      <c r="C894">
        <v>793</v>
      </c>
      <c r="D894">
        <v>3920164</v>
      </c>
      <c r="E894">
        <v>227796.592183</v>
      </c>
    </row>
    <row r="895" spans="1:5" x14ac:dyDescent="0.3">
      <c r="A895">
        <v>894</v>
      </c>
      <c r="B895">
        <v>0</v>
      </c>
      <c r="C895">
        <v>806</v>
      </c>
      <c r="D895">
        <v>3923246</v>
      </c>
      <c r="E895">
        <v>227872.53208199999</v>
      </c>
    </row>
    <row r="896" spans="1:5" x14ac:dyDescent="0.3">
      <c r="A896">
        <v>895</v>
      </c>
      <c r="B896">
        <v>0</v>
      </c>
      <c r="C896">
        <v>819</v>
      </c>
      <c r="D896">
        <v>3926310</v>
      </c>
      <c r="E896">
        <v>227949.39778100001</v>
      </c>
    </row>
    <row r="897" spans="1:5" x14ac:dyDescent="0.3">
      <c r="A897">
        <v>896</v>
      </c>
      <c r="B897">
        <v>0</v>
      </c>
      <c r="C897">
        <v>0</v>
      </c>
      <c r="D897">
        <v>3929386</v>
      </c>
      <c r="E897">
        <v>228025.44723300001</v>
      </c>
    </row>
    <row r="898" spans="1:5" x14ac:dyDescent="0.3">
      <c r="A898">
        <v>897</v>
      </c>
      <c r="B898">
        <v>0</v>
      </c>
      <c r="C898">
        <v>14</v>
      </c>
      <c r="D898">
        <v>3932478</v>
      </c>
      <c r="E898">
        <v>228100.44964000001</v>
      </c>
    </row>
    <row r="899" spans="1:5" x14ac:dyDescent="0.3">
      <c r="A899">
        <v>898</v>
      </c>
      <c r="B899">
        <v>0</v>
      </c>
      <c r="C899">
        <v>28</v>
      </c>
      <c r="D899">
        <v>3933581</v>
      </c>
      <c r="E899">
        <v>228290.71017000001</v>
      </c>
    </row>
    <row r="900" spans="1:5" x14ac:dyDescent="0.3">
      <c r="A900">
        <v>899</v>
      </c>
      <c r="B900">
        <v>0</v>
      </c>
      <c r="C900">
        <v>42</v>
      </c>
      <c r="D900">
        <v>3937931</v>
      </c>
      <c r="E900">
        <v>228292.47135099999</v>
      </c>
    </row>
    <row r="901" spans="1:5" x14ac:dyDescent="0.3">
      <c r="A901">
        <v>900</v>
      </c>
      <c r="B901">
        <v>0</v>
      </c>
      <c r="C901">
        <v>56</v>
      </c>
      <c r="D901">
        <v>3938895</v>
      </c>
      <c r="E901">
        <v>228490.477659</v>
      </c>
    </row>
    <row r="902" spans="1:5" x14ac:dyDescent="0.3">
      <c r="A902">
        <v>901</v>
      </c>
      <c r="B902">
        <v>0</v>
      </c>
      <c r="C902">
        <v>70</v>
      </c>
      <c r="D902">
        <v>4032428</v>
      </c>
      <c r="E902">
        <v>223438.583404</v>
      </c>
    </row>
    <row r="903" spans="1:5" x14ac:dyDescent="0.3">
      <c r="A903">
        <v>902</v>
      </c>
      <c r="B903">
        <v>0</v>
      </c>
      <c r="C903">
        <v>84</v>
      </c>
      <c r="D903">
        <v>4038951</v>
      </c>
      <c r="E903">
        <v>223325.31392399999</v>
      </c>
    </row>
    <row r="904" spans="1:5" x14ac:dyDescent="0.3">
      <c r="A904">
        <v>903</v>
      </c>
      <c r="B904">
        <v>0</v>
      </c>
      <c r="C904">
        <v>98</v>
      </c>
      <c r="D904">
        <v>4040108</v>
      </c>
      <c r="E904">
        <v>223508.876495</v>
      </c>
    </row>
    <row r="905" spans="1:5" x14ac:dyDescent="0.3">
      <c r="A905">
        <v>904</v>
      </c>
      <c r="B905">
        <v>0</v>
      </c>
      <c r="C905">
        <v>112</v>
      </c>
      <c r="D905">
        <v>4043243</v>
      </c>
      <c r="E905">
        <v>223582.901151</v>
      </c>
    </row>
    <row r="906" spans="1:5" x14ac:dyDescent="0.3">
      <c r="A906">
        <v>905</v>
      </c>
      <c r="B906">
        <v>0</v>
      </c>
      <c r="C906">
        <v>126</v>
      </c>
      <c r="D906">
        <v>4046376</v>
      </c>
      <c r="E906">
        <v>223656.92165</v>
      </c>
    </row>
    <row r="907" spans="1:5" x14ac:dyDescent="0.3">
      <c r="A907">
        <v>906</v>
      </c>
      <c r="B907">
        <v>0</v>
      </c>
      <c r="C907">
        <v>140</v>
      </c>
      <c r="D907">
        <v>4047546</v>
      </c>
      <c r="E907">
        <v>223839.333759</v>
      </c>
    </row>
    <row r="908" spans="1:5" x14ac:dyDescent="0.3">
      <c r="A908">
        <v>907</v>
      </c>
      <c r="B908">
        <v>0</v>
      </c>
      <c r="C908">
        <v>154</v>
      </c>
      <c r="D908">
        <v>4050649</v>
      </c>
      <c r="E908">
        <v>223914.73563899999</v>
      </c>
    </row>
    <row r="909" spans="1:5" x14ac:dyDescent="0.3">
      <c r="A909">
        <v>908</v>
      </c>
      <c r="B909">
        <v>0</v>
      </c>
      <c r="C909">
        <v>168</v>
      </c>
      <c r="D909">
        <v>4054001</v>
      </c>
      <c r="E909">
        <v>223976.264436</v>
      </c>
    </row>
    <row r="910" spans="1:5" x14ac:dyDescent="0.3">
      <c r="A910">
        <v>909</v>
      </c>
      <c r="B910">
        <v>0</v>
      </c>
      <c r="C910">
        <v>182</v>
      </c>
      <c r="D910">
        <v>4055208</v>
      </c>
      <c r="E910">
        <v>224156.19618</v>
      </c>
    </row>
    <row r="911" spans="1:5" x14ac:dyDescent="0.3">
      <c r="A911">
        <v>910</v>
      </c>
      <c r="B911">
        <v>0</v>
      </c>
      <c r="C911">
        <v>196</v>
      </c>
      <c r="D911">
        <v>4058301</v>
      </c>
      <c r="E911">
        <v>224231.76595299999</v>
      </c>
    </row>
    <row r="912" spans="1:5" x14ac:dyDescent="0.3">
      <c r="A912">
        <v>911</v>
      </c>
      <c r="B912">
        <v>0</v>
      </c>
      <c r="C912">
        <v>210</v>
      </c>
      <c r="D912">
        <v>4059479</v>
      </c>
      <c r="E912">
        <v>224413.03428299999</v>
      </c>
    </row>
    <row r="913" spans="1:5" x14ac:dyDescent="0.3">
      <c r="A913">
        <v>912</v>
      </c>
      <c r="B913">
        <v>0</v>
      </c>
      <c r="C913">
        <v>224</v>
      </c>
      <c r="D913">
        <v>4062471</v>
      </c>
      <c r="E913">
        <v>224493.910233</v>
      </c>
    </row>
    <row r="914" spans="1:5" x14ac:dyDescent="0.3">
      <c r="A914">
        <v>913</v>
      </c>
      <c r="B914">
        <v>0</v>
      </c>
      <c r="C914">
        <v>238</v>
      </c>
      <c r="D914">
        <v>4065406</v>
      </c>
      <c r="E914">
        <v>224577.815844</v>
      </c>
    </row>
    <row r="915" spans="1:5" x14ac:dyDescent="0.3">
      <c r="A915">
        <v>914</v>
      </c>
      <c r="B915">
        <v>0</v>
      </c>
      <c r="C915">
        <v>252</v>
      </c>
      <c r="D915">
        <v>4066560</v>
      </c>
      <c r="E915">
        <v>224759.993705</v>
      </c>
    </row>
    <row r="916" spans="1:5" x14ac:dyDescent="0.3">
      <c r="A916">
        <v>915</v>
      </c>
      <c r="B916">
        <v>0</v>
      </c>
      <c r="C916">
        <v>266</v>
      </c>
      <c r="D916">
        <v>4069594</v>
      </c>
      <c r="E916">
        <v>224838.15338800001</v>
      </c>
    </row>
    <row r="917" spans="1:5" x14ac:dyDescent="0.3">
      <c r="A917">
        <v>916</v>
      </c>
      <c r="B917">
        <v>0</v>
      </c>
      <c r="C917">
        <v>280</v>
      </c>
      <c r="D917">
        <v>4072588</v>
      </c>
      <c r="E917">
        <v>224918.405692</v>
      </c>
    </row>
    <row r="918" spans="1:5" x14ac:dyDescent="0.3">
      <c r="A918">
        <v>917</v>
      </c>
      <c r="B918">
        <v>0</v>
      </c>
      <c r="C918">
        <v>294</v>
      </c>
      <c r="D918">
        <v>4073705</v>
      </c>
      <c r="E918">
        <v>225102.21039600001</v>
      </c>
    </row>
    <row r="919" spans="1:5" x14ac:dyDescent="0.3">
      <c r="A919">
        <v>918</v>
      </c>
      <c r="B919">
        <v>0</v>
      </c>
      <c r="C919">
        <v>308</v>
      </c>
      <c r="D919">
        <v>4077263</v>
      </c>
      <c r="E919">
        <v>225151.038822</v>
      </c>
    </row>
    <row r="920" spans="1:5" x14ac:dyDescent="0.3">
      <c r="A920">
        <v>919</v>
      </c>
      <c r="B920">
        <v>0</v>
      </c>
      <c r="C920">
        <v>322</v>
      </c>
      <c r="D920">
        <v>4082128</v>
      </c>
      <c r="E920">
        <v>225127.67850499999</v>
      </c>
    </row>
    <row r="921" spans="1:5" x14ac:dyDescent="0.3">
      <c r="A921">
        <v>920</v>
      </c>
      <c r="B921">
        <v>0</v>
      </c>
      <c r="C921">
        <v>336</v>
      </c>
      <c r="D921">
        <v>4083317</v>
      </c>
      <c r="E921">
        <v>225307.02367699999</v>
      </c>
    </row>
    <row r="922" spans="1:5" x14ac:dyDescent="0.3">
      <c r="A922">
        <v>921</v>
      </c>
      <c r="B922">
        <v>0</v>
      </c>
      <c r="C922">
        <v>350</v>
      </c>
      <c r="D922">
        <v>4086471</v>
      </c>
      <c r="E922">
        <v>225377.83823699999</v>
      </c>
    </row>
    <row r="923" spans="1:5" x14ac:dyDescent="0.3">
      <c r="A923">
        <v>922</v>
      </c>
      <c r="B923">
        <v>0</v>
      </c>
      <c r="C923">
        <v>364</v>
      </c>
      <c r="D923">
        <v>4087648</v>
      </c>
      <c r="E923">
        <v>225557.58225800001</v>
      </c>
    </row>
    <row r="924" spans="1:5" x14ac:dyDescent="0.3">
      <c r="A924">
        <v>923</v>
      </c>
      <c r="B924">
        <v>0</v>
      </c>
      <c r="C924">
        <v>378</v>
      </c>
      <c r="D924">
        <v>4090678</v>
      </c>
      <c r="E924">
        <v>225634.96809099999</v>
      </c>
    </row>
    <row r="925" spans="1:5" x14ac:dyDescent="0.3">
      <c r="A925">
        <v>924</v>
      </c>
      <c r="B925">
        <v>0</v>
      </c>
      <c r="C925">
        <v>392</v>
      </c>
      <c r="D925">
        <v>4093753</v>
      </c>
      <c r="E925">
        <v>225709.75825799999</v>
      </c>
    </row>
    <row r="926" spans="1:5" x14ac:dyDescent="0.3">
      <c r="A926">
        <v>925</v>
      </c>
      <c r="B926">
        <v>0</v>
      </c>
      <c r="C926">
        <v>406</v>
      </c>
      <c r="D926">
        <v>4094880</v>
      </c>
      <c r="E926">
        <v>225891.84542600001</v>
      </c>
    </row>
    <row r="927" spans="1:5" x14ac:dyDescent="0.3">
      <c r="A927">
        <v>926</v>
      </c>
      <c r="B927">
        <v>0</v>
      </c>
      <c r="C927">
        <v>420</v>
      </c>
      <c r="D927">
        <v>4097964</v>
      </c>
      <c r="E927">
        <v>225965.86988099999</v>
      </c>
    </row>
    <row r="928" spans="1:5" x14ac:dyDescent="0.3">
      <c r="A928">
        <v>927</v>
      </c>
      <c r="B928">
        <v>0</v>
      </c>
      <c r="C928">
        <v>434</v>
      </c>
      <c r="D928">
        <v>4101113</v>
      </c>
      <c r="E928">
        <v>226036.20041699999</v>
      </c>
    </row>
    <row r="929" spans="1:5" x14ac:dyDescent="0.3">
      <c r="A929">
        <v>928</v>
      </c>
      <c r="B929">
        <v>0</v>
      </c>
      <c r="C929">
        <v>448</v>
      </c>
      <c r="D929">
        <v>4102216</v>
      </c>
      <c r="E929">
        <v>226219.19469900001</v>
      </c>
    </row>
    <row r="930" spans="1:5" x14ac:dyDescent="0.3">
      <c r="A930">
        <v>929</v>
      </c>
      <c r="B930">
        <v>0</v>
      </c>
      <c r="C930">
        <v>462</v>
      </c>
      <c r="D930">
        <v>4105255</v>
      </c>
      <c r="E930">
        <v>226295.32148399999</v>
      </c>
    </row>
    <row r="931" spans="1:5" x14ac:dyDescent="0.3">
      <c r="A931">
        <v>930</v>
      </c>
      <c r="B931">
        <v>0</v>
      </c>
      <c r="C931">
        <v>476</v>
      </c>
      <c r="D931">
        <v>4106263</v>
      </c>
      <c r="E931">
        <v>226483.30124</v>
      </c>
    </row>
    <row r="932" spans="1:5" x14ac:dyDescent="0.3">
      <c r="A932">
        <v>931</v>
      </c>
      <c r="B932">
        <v>0</v>
      </c>
      <c r="C932">
        <v>490</v>
      </c>
      <c r="D932">
        <v>4109203</v>
      </c>
      <c r="E932">
        <v>226564.61605800001</v>
      </c>
    </row>
    <row r="933" spans="1:5" x14ac:dyDescent="0.3">
      <c r="A933">
        <v>932</v>
      </c>
      <c r="B933">
        <v>0</v>
      </c>
      <c r="C933">
        <v>504</v>
      </c>
      <c r="D933">
        <v>4112150</v>
      </c>
      <c r="E933">
        <v>226645.42879000001</v>
      </c>
    </row>
    <row r="934" spans="1:5" x14ac:dyDescent="0.3">
      <c r="A934">
        <v>933</v>
      </c>
      <c r="B934">
        <v>0</v>
      </c>
      <c r="C934">
        <v>518</v>
      </c>
      <c r="D934">
        <v>4113198</v>
      </c>
      <c r="E934">
        <v>226830.80172700001</v>
      </c>
    </row>
    <row r="935" spans="1:5" x14ac:dyDescent="0.3">
      <c r="A935">
        <v>934</v>
      </c>
      <c r="B935">
        <v>0</v>
      </c>
      <c r="C935">
        <v>532</v>
      </c>
      <c r="D935">
        <v>4116191</v>
      </c>
      <c r="E935">
        <v>226908.80962499999</v>
      </c>
    </row>
    <row r="936" spans="1:5" x14ac:dyDescent="0.3">
      <c r="A936">
        <v>935</v>
      </c>
      <c r="B936">
        <v>0</v>
      </c>
      <c r="C936">
        <v>546</v>
      </c>
      <c r="D936">
        <v>4119079</v>
      </c>
      <c r="E936">
        <v>226992.49031200001</v>
      </c>
    </row>
    <row r="937" spans="1:5" x14ac:dyDescent="0.3">
      <c r="A937">
        <v>936</v>
      </c>
      <c r="B937">
        <v>0</v>
      </c>
      <c r="C937">
        <v>560</v>
      </c>
      <c r="D937">
        <v>4120086</v>
      </c>
      <c r="E937">
        <v>227179.723918</v>
      </c>
    </row>
    <row r="938" spans="1:5" x14ac:dyDescent="0.3">
      <c r="A938">
        <v>937</v>
      </c>
      <c r="B938">
        <v>0</v>
      </c>
      <c r="C938">
        <v>574</v>
      </c>
      <c r="D938">
        <v>4123071</v>
      </c>
      <c r="E938">
        <v>227257.789158</v>
      </c>
    </row>
    <row r="939" spans="1:5" x14ac:dyDescent="0.3">
      <c r="A939">
        <v>938</v>
      </c>
      <c r="B939">
        <v>0</v>
      </c>
      <c r="C939">
        <v>588</v>
      </c>
      <c r="D939">
        <v>4126001</v>
      </c>
      <c r="E939">
        <v>227338.77185200001</v>
      </c>
    </row>
    <row r="940" spans="1:5" x14ac:dyDescent="0.3">
      <c r="A940">
        <v>939</v>
      </c>
      <c r="B940">
        <v>0</v>
      </c>
      <c r="C940">
        <v>602</v>
      </c>
      <c r="D940">
        <v>4127031</v>
      </c>
      <c r="E940">
        <v>227524.33892499999</v>
      </c>
    </row>
    <row r="941" spans="1:5" x14ac:dyDescent="0.3">
      <c r="A941">
        <v>940</v>
      </c>
      <c r="B941">
        <v>0</v>
      </c>
      <c r="C941">
        <v>616</v>
      </c>
      <c r="D941">
        <v>4129999</v>
      </c>
      <c r="E941">
        <v>227602.96067900001</v>
      </c>
    </row>
    <row r="942" spans="1:5" x14ac:dyDescent="0.3">
      <c r="A942">
        <v>941</v>
      </c>
      <c r="B942">
        <v>0</v>
      </c>
      <c r="C942">
        <v>630</v>
      </c>
      <c r="D942">
        <v>4130921</v>
      </c>
      <c r="E942">
        <v>227794.23765299999</v>
      </c>
    </row>
    <row r="943" spans="1:5" x14ac:dyDescent="0.3">
      <c r="A943">
        <v>942</v>
      </c>
      <c r="B943">
        <v>0</v>
      </c>
      <c r="C943">
        <v>644</v>
      </c>
      <c r="D943">
        <v>4134776</v>
      </c>
      <c r="E943">
        <v>227823.707983</v>
      </c>
    </row>
    <row r="944" spans="1:5" x14ac:dyDescent="0.3">
      <c r="A944">
        <v>943</v>
      </c>
      <c r="B944">
        <v>0</v>
      </c>
      <c r="C944">
        <v>658</v>
      </c>
      <c r="D944">
        <v>4138103</v>
      </c>
      <c r="E944">
        <v>227882.19626200001</v>
      </c>
    </row>
    <row r="945" spans="1:5" x14ac:dyDescent="0.3">
      <c r="A945">
        <v>944</v>
      </c>
      <c r="B945">
        <v>0</v>
      </c>
      <c r="C945">
        <v>672</v>
      </c>
      <c r="D945">
        <v>4139063</v>
      </c>
      <c r="E945">
        <v>228070.942626</v>
      </c>
    </row>
    <row r="946" spans="1:5" x14ac:dyDescent="0.3">
      <c r="A946">
        <v>945</v>
      </c>
      <c r="B946">
        <v>0</v>
      </c>
      <c r="C946">
        <v>686</v>
      </c>
      <c r="D946">
        <v>4142068</v>
      </c>
      <c r="E946">
        <v>228146.90632800001</v>
      </c>
    </row>
    <row r="947" spans="1:5" x14ac:dyDescent="0.3">
      <c r="A947">
        <v>946</v>
      </c>
      <c r="B947">
        <v>0</v>
      </c>
      <c r="C947">
        <v>700</v>
      </c>
      <c r="D947">
        <v>4145096</v>
      </c>
      <c r="E947">
        <v>228221.49354299999</v>
      </c>
    </row>
    <row r="948" spans="1:5" x14ac:dyDescent="0.3">
      <c r="A948">
        <v>947</v>
      </c>
      <c r="B948">
        <v>0</v>
      </c>
      <c r="C948">
        <v>714</v>
      </c>
      <c r="D948">
        <v>4146214</v>
      </c>
      <c r="E948">
        <v>228401.13896700001</v>
      </c>
    </row>
    <row r="949" spans="1:5" x14ac:dyDescent="0.3">
      <c r="A949">
        <v>948</v>
      </c>
      <c r="B949">
        <v>0</v>
      </c>
      <c r="C949">
        <v>728</v>
      </c>
      <c r="D949">
        <v>4151284</v>
      </c>
      <c r="E949">
        <v>228363.07995300001</v>
      </c>
    </row>
    <row r="950" spans="1:5" x14ac:dyDescent="0.3">
      <c r="A950">
        <v>949</v>
      </c>
      <c r="B950">
        <v>0</v>
      </c>
      <c r="C950">
        <v>742</v>
      </c>
      <c r="D950">
        <v>4157718</v>
      </c>
      <c r="E950">
        <v>228250.20840800001</v>
      </c>
    </row>
    <row r="951" spans="1:5" x14ac:dyDescent="0.3">
      <c r="A951">
        <v>950</v>
      </c>
      <c r="B951">
        <v>0</v>
      </c>
      <c r="C951">
        <v>756</v>
      </c>
      <c r="D951">
        <v>4158878</v>
      </c>
      <c r="E951">
        <v>228426.994011</v>
      </c>
    </row>
    <row r="952" spans="1:5" x14ac:dyDescent="0.3">
      <c r="A952">
        <v>951</v>
      </c>
      <c r="B952">
        <v>0</v>
      </c>
      <c r="C952">
        <v>770</v>
      </c>
      <c r="D952">
        <v>4251403</v>
      </c>
      <c r="E952">
        <v>223690.861581</v>
      </c>
    </row>
    <row r="953" spans="1:5" x14ac:dyDescent="0.3">
      <c r="A953">
        <v>952</v>
      </c>
      <c r="B953">
        <v>0</v>
      </c>
      <c r="C953">
        <v>784</v>
      </c>
      <c r="D953">
        <v>4252589</v>
      </c>
      <c r="E953">
        <v>223863.627545</v>
      </c>
    </row>
    <row r="954" spans="1:5" x14ac:dyDescent="0.3">
      <c r="A954">
        <v>953</v>
      </c>
      <c r="B954">
        <v>0</v>
      </c>
      <c r="C954">
        <v>798</v>
      </c>
      <c r="D954">
        <v>4255652</v>
      </c>
      <c r="E954">
        <v>223937.48361</v>
      </c>
    </row>
    <row r="955" spans="1:5" x14ac:dyDescent="0.3">
      <c r="A955">
        <v>954</v>
      </c>
      <c r="B955">
        <v>0</v>
      </c>
      <c r="C955">
        <v>812</v>
      </c>
      <c r="D955">
        <v>4258706</v>
      </c>
      <c r="E955">
        <v>224011.70684200001</v>
      </c>
    </row>
    <row r="956" spans="1:5" x14ac:dyDescent="0.3">
      <c r="A956">
        <v>955</v>
      </c>
      <c r="B956">
        <v>0</v>
      </c>
      <c r="C956">
        <v>826</v>
      </c>
      <c r="D956">
        <v>4259798</v>
      </c>
      <c r="E956">
        <v>224189.034316</v>
      </c>
    </row>
    <row r="957" spans="1:5" x14ac:dyDescent="0.3">
      <c r="A957">
        <v>956</v>
      </c>
      <c r="B957">
        <v>0</v>
      </c>
      <c r="C957">
        <v>840</v>
      </c>
      <c r="D957">
        <v>4262782</v>
      </c>
      <c r="E957">
        <v>224266.68781100001</v>
      </c>
    </row>
    <row r="958" spans="1:5" x14ac:dyDescent="0.3">
      <c r="A958">
        <v>957</v>
      </c>
      <c r="B958">
        <v>0</v>
      </c>
      <c r="C958">
        <v>854</v>
      </c>
      <c r="D958">
        <v>4265799</v>
      </c>
      <c r="E958">
        <v>224342.49715000001</v>
      </c>
    </row>
    <row r="959" spans="1:5" x14ac:dyDescent="0.3">
      <c r="A959">
        <v>958</v>
      </c>
      <c r="B959">
        <v>0</v>
      </c>
      <c r="C959">
        <v>868</v>
      </c>
      <c r="D959">
        <v>4266908</v>
      </c>
      <c r="E959">
        <v>224518.55066899999</v>
      </c>
    </row>
    <row r="960" spans="1:5" x14ac:dyDescent="0.3">
      <c r="A960">
        <v>959</v>
      </c>
      <c r="B960">
        <v>0</v>
      </c>
      <c r="C960">
        <v>882</v>
      </c>
      <c r="D960">
        <v>4269887</v>
      </c>
      <c r="E960">
        <v>224596.107578</v>
      </c>
    </row>
    <row r="961" spans="1:5" x14ac:dyDescent="0.3">
      <c r="A961">
        <v>960</v>
      </c>
      <c r="B961">
        <v>0</v>
      </c>
      <c r="C961">
        <v>0</v>
      </c>
      <c r="D961">
        <v>4274611</v>
      </c>
      <c r="E961">
        <v>224581.83914299999</v>
      </c>
    </row>
    <row r="962" spans="1:5" x14ac:dyDescent="0.3">
      <c r="A962">
        <v>961</v>
      </c>
      <c r="B962">
        <v>0</v>
      </c>
      <c r="C962">
        <v>15</v>
      </c>
      <c r="D962">
        <v>4277669</v>
      </c>
      <c r="E962">
        <v>224655.063307</v>
      </c>
    </row>
    <row r="963" spans="1:5" x14ac:dyDescent="0.3">
      <c r="A963">
        <v>962</v>
      </c>
      <c r="B963">
        <v>0</v>
      </c>
      <c r="C963">
        <v>30</v>
      </c>
      <c r="D963">
        <v>4278808</v>
      </c>
      <c r="E963">
        <v>224828.971059</v>
      </c>
    </row>
    <row r="964" spans="1:5" x14ac:dyDescent="0.3">
      <c r="A964">
        <v>963</v>
      </c>
      <c r="B964">
        <v>0</v>
      </c>
      <c r="C964">
        <v>45</v>
      </c>
      <c r="D964">
        <v>4281751</v>
      </c>
      <c r="E964">
        <v>224907.98741</v>
      </c>
    </row>
    <row r="965" spans="1:5" x14ac:dyDescent="0.3">
      <c r="A965">
        <v>964</v>
      </c>
      <c r="B965">
        <v>0</v>
      </c>
      <c r="C965">
        <v>60</v>
      </c>
      <c r="D965">
        <v>4284893</v>
      </c>
      <c r="E965">
        <v>224976.44631999999</v>
      </c>
    </row>
    <row r="966" spans="1:5" x14ac:dyDescent="0.3">
      <c r="A966">
        <v>965</v>
      </c>
      <c r="B966">
        <v>0</v>
      </c>
      <c r="C966">
        <v>75</v>
      </c>
      <c r="D966">
        <v>4286147</v>
      </c>
      <c r="E966">
        <v>225143.934634</v>
      </c>
    </row>
    <row r="967" spans="1:5" x14ac:dyDescent="0.3">
      <c r="A967">
        <v>966</v>
      </c>
      <c r="B967">
        <v>0</v>
      </c>
      <c r="C967">
        <v>90</v>
      </c>
      <c r="D967">
        <v>4289692</v>
      </c>
      <c r="E967">
        <v>225190.99273299999</v>
      </c>
    </row>
    <row r="968" spans="1:5" x14ac:dyDescent="0.3">
      <c r="A968">
        <v>967</v>
      </c>
      <c r="B968">
        <v>0</v>
      </c>
      <c r="C968">
        <v>105</v>
      </c>
      <c r="D968">
        <v>4292750</v>
      </c>
      <c r="E968">
        <v>225263.525712</v>
      </c>
    </row>
    <row r="969" spans="1:5" x14ac:dyDescent="0.3">
      <c r="A969">
        <v>968</v>
      </c>
      <c r="B969">
        <v>0</v>
      </c>
      <c r="C969">
        <v>120</v>
      </c>
      <c r="D969">
        <v>4293637</v>
      </c>
      <c r="E969">
        <v>225449.89248000001</v>
      </c>
    </row>
    <row r="970" spans="1:5" x14ac:dyDescent="0.3">
      <c r="A970">
        <v>969</v>
      </c>
      <c r="B970">
        <v>0</v>
      </c>
      <c r="C970">
        <v>135</v>
      </c>
      <c r="D970">
        <v>4296456</v>
      </c>
      <c r="E970">
        <v>225534.719778</v>
      </c>
    </row>
    <row r="971" spans="1:5" x14ac:dyDescent="0.3">
      <c r="A971">
        <v>970</v>
      </c>
      <c r="B971">
        <v>0</v>
      </c>
      <c r="C971">
        <v>150</v>
      </c>
      <c r="D971">
        <v>4299449</v>
      </c>
      <c r="E971">
        <v>225610.304948</v>
      </c>
    </row>
    <row r="972" spans="1:5" x14ac:dyDescent="0.3">
      <c r="A972">
        <v>971</v>
      </c>
      <c r="B972">
        <v>0</v>
      </c>
      <c r="C972">
        <v>165</v>
      </c>
      <c r="D972">
        <v>4300408</v>
      </c>
      <c r="E972">
        <v>225792.529453</v>
      </c>
    </row>
    <row r="973" spans="1:5" x14ac:dyDescent="0.3">
      <c r="A973">
        <v>972</v>
      </c>
      <c r="B973">
        <v>0</v>
      </c>
      <c r="C973">
        <v>180</v>
      </c>
      <c r="D973">
        <v>4303226</v>
      </c>
      <c r="E973">
        <v>225877.05131000001</v>
      </c>
    </row>
    <row r="974" spans="1:5" x14ac:dyDescent="0.3">
      <c r="A974">
        <v>973</v>
      </c>
      <c r="B974">
        <v>0</v>
      </c>
      <c r="C974">
        <v>195</v>
      </c>
      <c r="D974">
        <v>4304389</v>
      </c>
      <c r="E974">
        <v>226048.34275000001</v>
      </c>
    </row>
    <row r="975" spans="1:5" x14ac:dyDescent="0.3">
      <c r="A975">
        <v>974</v>
      </c>
      <c r="B975">
        <v>0</v>
      </c>
      <c r="C975">
        <v>210</v>
      </c>
      <c r="D975">
        <v>4307357</v>
      </c>
      <c r="E975">
        <v>226124.74424599999</v>
      </c>
    </row>
    <row r="976" spans="1:5" x14ac:dyDescent="0.3">
      <c r="A976">
        <v>975</v>
      </c>
      <c r="B976">
        <v>0</v>
      </c>
      <c r="C976">
        <v>225</v>
      </c>
      <c r="D976">
        <v>4310422</v>
      </c>
      <c r="E976">
        <v>226195.95018799999</v>
      </c>
    </row>
    <row r="977" spans="1:5" x14ac:dyDescent="0.3">
      <c r="A977">
        <v>976</v>
      </c>
      <c r="B977">
        <v>0</v>
      </c>
      <c r="C977">
        <v>240</v>
      </c>
      <c r="D977">
        <v>4311564</v>
      </c>
      <c r="E977">
        <v>226367.97227200001</v>
      </c>
    </row>
    <row r="978" spans="1:5" x14ac:dyDescent="0.3">
      <c r="A978">
        <v>977</v>
      </c>
      <c r="B978">
        <v>0</v>
      </c>
      <c r="C978">
        <v>255</v>
      </c>
      <c r="D978">
        <v>4314793</v>
      </c>
      <c r="E978">
        <v>226430.32933400001</v>
      </c>
    </row>
    <row r="979" spans="1:5" x14ac:dyDescent="0.3">
      <c r="A979">
        <v>978</v>
      </c>
      <c r="B979">
        <v>0</v>
      </c>
      <c r="C979">
        <v>270</v>
      </c>
      <c r="D979">
        <v>4317996</v>
      </c>
      <c r="E979">
        <v>226493.95691899999</v>
      </c>
    </row>
    <row r="980" spans="1:5" x14ac:dyDescent="0.3">
      <c r="A980">
        <v>979</v>
      </c>
      <c r="B980">
        <v>0</v>
      </c>
      <c r="C980">
        <v>285</v>
      </c>
      <c r="D980">
        <v>4319187</v>
      </c>
      <c r="E980">
        <v>226663.02709300001</v>
      </c>
    </row>
    <row r="981" spans="1:5" x14ac:dyDescent="0.3">
      <c r="A981">
        <v>980</v>
      </c>
      <c r="B981">
        <v>0</v>
      </c>
      <c r="C981">
        <v>300</v>
      </c>
      <c r="D981">
        <v>4322272</v>
      </c>
      <c r="E981">
        <v>226732.60729499999</v>
      </c>
    </row>
    <row r="982" spans="1:5" x14ac:dyDescent="0.3">
      <c r="A982">
        <v>981</v>
      </c>
      <c r="B982">
        <v>0</v>
      </c>
      <c r="C982">
        <v>315</v>
      </c>
      <c r="D982">
        <v>4326412</v>
      </c>
      <c r="E982">
        <v>226746.78232200001</v>
      </c>
    </row>
    <row r="983" spans="1:5" x14ac:dyDescent="0.3">
      <c r="A983">
        <v>982</v>
      </c>
      <c r="B983">
        <v>0</v>
      </c>
      <c r="C983">
        <v>330</v>
      </c>
      <c r="D983">
        <v>4327451</v>
      </c>
      <c r="E983">
        <v>226923.424436</v>
      </c>
    </row>
    <row r="984" spans="1:5" x14ac:dyDescent="0.3">
      <c r="A984">
        <v>983</v>
      </c>
      <c r="B984">
        <v>0</v>
      </c>
      <c r="C984">
        <v>345</v>
      </c>
      <c r="D984">
        <v>4330444</v>
      </c>
      <c r="E984">
        <v>226997.50880000001</v>
      </c>
    </row>
    <row r="985" spans="1:5" x14ac:dyDescent="0.3">
      <c r="A985">
        <v>984</v>
      </c>
      <c r="B985">
        <v>0</v>
      </c>
      <c r="C985">
        <v>360</v>
      </c>
      <c r="D985">
        <v>4331576</v>
      </c>
      <c r="E985">
        <v>227169.04886400001</v>
      </c>
    </row>
    <row r="986" spans="1:5" x14ac:dyDescent="0.3">
      <c r="A986">
        <v>985</v>
      </c>
      <c r="B986">
        <v>0</v>
      </c>
      <c r="C986">
        <v>375</v>
      </c>
      <c r="D986">
        <v>4334797</v>
      </c>
      <c r="E986">
        <v>227230.940688</v>
      </c>
    </row>
    <row r="987" spans="1:5" x14ac:dyDescent="0.3">
      <c r="A987">
        <v>986</v>
      </c>
      <c r="B987">
        <v>0</v>
      </c>
      <c r="C987">
        <v>390</v>
      </c>
      <c r="D987">
        <v>4337816</v>
      </c>
      <c r="E987">
        <v>227303.324991</v>
      </c>
    </row>
    <row r="988" spans="1:5" x14ac:dyDescent="0.3">
      <c r="A988">
        <v>987</v>
      </c>
      <c r="B988">
        <v>0</v>
      </c>
      <c r="C988">
        <v>405</v>
      </c>
      <c r="D988">
        <v>4338963</v>
      </c>
      <c r="E988">
        <v>227473.70742699999</v>
      </c>
    </row>
    <row r="989" spans="1:5" x14ac:dyDescent="0.3">
      <c r="A989">
        <v>988</v>
      </c>
      <c r="B989">
        <v>0</v>
      </c>
      <c r="C989">
        <v>420</v>
      </c>
      <c r="D989">
        <v>4358244</v>
      </c>
      <c r="E989">
        <v>226696.80724600001</v>
      </c>
    </row>
    <row r="990" spans="1:5" x14ac:dyDescent="0.3">
      <c r="A990">
        <v>989</v>
      </c>
      <c r="B990">
        <v>0</v>
      </c>
      <c r="C990">
        <v>435</v>
      </c>
      <c r="D990">
        <v>4361478</v>
      </c>
      <c r="E990">
        <v>226757.993506</v>
      </c>
    </row>
    <row r="991" spans="1:5" x14ac:dyDescent="0.3">
      <c r="A991">
        <v>990</v>
      </c>
      <c r="B991">
        <v>0</v>
      </c>
      <c r="C991">
        <v>450</v>
      </c>
      <c r="D991">
        <v>4362609</v>
      </c>
      <c r="E991">
        <v>226928.42746199999</v>
      </c>
    </row>
    <row r="992" spans="1:5" x14ac:dyDescent="0.3">
      <c r="A992">
        <v>991</v>
      </c>
      <c r="B992">
        <v>0</v>
      </c>
      <c r="C992">
        <v>465</v>
      </c>
      <c r="D992">
        <v>4365756</v>
      </c>
      <c r="E992">
        <v>226993.90437800001</v>
      </c>
    </row>
    <row r="993" spans="1:5" x14ac:dyDescent="0.3">
      <c r="A993">
        <v>992</v>
      </c>
      <c r="B993">
        <v>0</v>
      </c>
      <c r="C993">
        <v>480</v>
      </c>
      <c r="D993">
        <v>4366902</v>
      </c>
      <c r="E993">
        <v>227163.32997600001</v>
      </c>
    </row>
    <row r="994" spans="1:5" x14ac:dyDescent="0.3">
      <c r="A994">
        <v>993</v>
      </c>
      <c r="B994">
        <v>0</v>
      </c>
      <c r="C994">
        <v>495</v>
      </c>
      <c r="D994">
        <v>4370014</v>
      </c>
      <c r="E994">
        <v>227230.393312</v>
      </c>
    </row>
    <row r="995" spans="1:5" x14ac:dyDescent="0.3">
      <c r="A995">
        <v>994</v>
      </c>
      <c r="B995">
        <v>0</v>
      </c>
      <c r="C995">
        <v>510</v>
      </c>
      <c r="D995">
        <v>4373131</v>
      </c>
      <c r="E995">
        <v>227297.101322</v>
      </c>
    </row>
    <row r="996" spans="1:5" x14ac:dyDescent="0.3">
      <c r="A996">
        <v>995</v>
      </c>
      <c r="B996">
        <v>0</v>
      </c>
      <c r="C996">
        <v>525</v>
      </c>
      <c r="D996">
        <v>4374269</v>
      </c>
      <c r="E996">
        <v>227466.57784400001</v>
      </c>
    </row>
    <row r="997" spans="1:5" x14ac:dyDescent="0.3">
      <c r="A997">
        <v>996</v>
      </c>
      <c r="B997">
        <v>0</v>
      </c>
      <c r="C997">
        <v>540</v>
      </c>
      <c r="D997">
        <v>4379797</v>
      </c>
      <c r="E997">
        <v>227407.79995099999</v>
      </c>
    </row>
    <row r="998" spans="1:5" x14ac:dyDescent="0.3">
      <c r="A998">
        <v>997</v>
      </c>
      <c r="B998">
        <v>0</v>
      </c>
      <c r="C998">
        <v>555</v>
      </c>
      <c r="D998">
        <v>4382834</v>
      </c>
      <c r="E998">
        <v>227478.38498999999</v>
      </c>
    </row>
    <row r="999" spans="1:5" x14ac:dyDescent="0.3">
      <c r="A999">
        <v>998</v>
      </c>
      <c r="B999">
        <v>0</v>
      </c>
      <c r="C999">
        <v>570</v>
      </c>
      <c r="D999">
        <v>4383828</v>
      </c>
      <c r="E999">
        <v>227654.91711800001</v>
      </c>
    </row>
    <row r="1000" spans="1:5" x14ac:dyDescent="0.3">
      <c r="A1000">
        <v>999</v>
      </c>
      <c r="B1000">
        <v>0</v>
      </c>
      <c r="C1000">
        <v>585</v>
      </c>
      <c r="D1000">
        <v>4386767</v>
      </c>
      <c r="E1000">
        <v>227730.353584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A81A-72BF-4695-9F38-DC7AA882FF01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</row>
    <row r="2" spans="1:6" x14ac:dyDescent="0.3">
      <c r="A2">
        <v>1</v>
      </c>
      <c r="B2">
        <v>1</v>
      </c>
      <c r="C2">
        <v>16</v>
      </c>
      <c r="D2">
        <v>4865</v>
      </c>
      <c r="E2">
        <v>205549.84583800001</v>
      </c>
    </row>
    <row r="3" spans="1:6" x14ac:dyDescent="0.3">
      <c r="A3">
        <v>2</v>
      </c>
      <c r="B3">
        <v>1</v>
      </c>
      <c r="C3">
        <v>32</v>
      </c>
      <c r="D3">
        <v>8108</v>
      </c>
      <c r="E3">
        <v>246669.95559900001</v>
      </c>
    </row>
    <row r="4" spans="1:6" x14ac:dyDescent="0.3">
      <c r="A4">
        <v>3</v>
      </c>
      <c r="B4">
        <v>1</v>
      </c>
      <c r="C4">
        <v>48</v>
      </c>
      <c r="D4">
        <v>9108</v>
      </c>
      <c r="E4">
        <v>329380.76416299999</v>
      </c>
    </row>
    <row r="5" spans="1:6" x14ac:dyDescent="0.3">
      <c r="A5">
        <v>4</v>
      </c>
      <c r="B5">
        <v>1</v>
      </c>
      <c r="C5">
        <v>64</v>
      </c>
      <c r="D5">
        <v>11937</v>
      </c>
      <c r="E5">
        <v>335092.56932200002</v>
      </c>
    </row>
    <row r="6" spans="1:6" x14ac:dyDescent="0.3">
      <c r="A6">
        <v>5</v>
      </c>
      <c r="B6">
        <v>1</v>
      </c>
      <c r="C6">
        <v>80</v>
      </c>
      <c r="D6">
        <v>14869</v>
      </c>
      <c r="E6">
        <v>336270.09213800001</v>
      </c>
    </row>
    <row r="7" spans="1:6" x14ac:dyDescent="0.3">
      <c r="A7">
        <v>6</v>
      </c>
      <c r="B7">
        <v>1</v>
      </c>
      <c r="C7">
        <v>96</v>
      </c>
      <c r="D7">
        <v>15817</v>
      </c>
      <c r="E7">
        <v>379338.686224</v>
      </c>
    </row>
    <row r="8" spans="1:6" x14ac:dyDescent="0.3">
      <c r="A8">
        <v>7</v>
      </c>
      <c r="B8">
        <v>1</v>
      </c>
      <c r="C8">
        <v>112</v>
      </c>
      <c r="D8">
        <v>18840</v>
      </c>
      <c r="E8">
        <v>371549.893843</v>
      </c>
    </row>
    <row r="9" spans="1:6" x14ac:dyDescent="0.3">
      <c r="A9">
        <v>8</v>
      </c>
      <c r="B9">
        <v>1</v>
      </c>
      <c r="C9">
        <v>128</v>
      </c>
      <c r="D9">
        <v>21753</v>
      </c>
      <c r="E9">
        <v>367765.365697</v>
      </c>
    </row>
    <row r="10" spans="1:6" x14ac:dyDescent="0.3">
      <c r="A10">
        <v>9</v>
      </c>
      <c r="B10">
        <v>1</v>
      </c>
      <c r="C10">
        <v>144</v>
      </c>
      <c r="D10">
        <v>22685</v>
      </c>
      <c r="E10">
        <v>396737.93255500001</v>
      </c>
    </row>
    <row r="11" spans="1:6" x14ac:dyDescent="0.3">
      <c r="A11">
        <v>10</v>
      </c>
      <c r="B11">
        <v>1</v>
      </c>
      <c r="C11">
        <v>160</v>
      </c>
      <c r="D11">
        <v>25772</v>
      </c>
      <c r="E11">
        <v>388018.00403499999</v>
      </c>
    </row>
    <row r="12" spans="1:6" x14ac:dyDescent="0.3">
      <c r="A12">
        <v>11</v>
      </c>
      <c r="B12">
        <v>1</v>
      </c>
      <c r="C12">
        <v>176</v>
      </c>
      <c r="D12">
        <v>26775</v>
      </c>
      <c r="E12">
        <v>410830.99906599999</v>
      </c>
    </row>
    <row r="13" spans="1:6" x14ac:dyDescent="0.3">
      <c r="A13">
        <v>12</v>
      </c>
      <c r="B13">
        <v>1</v>
      </c>
      <c r="C13">
        <v>192</v>
      </c>
      <c r="D13">
        <v>29740</v>
      </c>
      <c r="E13">
        <v>403496.97377300001</v>
      </c>
    </row>
    <row r="14" spans="1:6" x14ac:dyDescent="0.3">
      <c r="A14">
        <v>13</v>
      </c>
      <c r="B14">
        <v>1</v>
      </c>
      <c r="C14">
        <v>208</v>
      </c>
      <c r="D14">
        <v>32717</v>
      </c>
      <c r="E14">
        <v>397346.94501299999</v>
      </c>
    </row>
    <row r="15" spans="1:6" x14ac:dyDescent="0.3">
      <c r="A15">
        <v>14</v>
      </c>
      <c r="B15">
        <v>1</v>
      </c>
      <c r="C15">
        <v>224</v>
      </c>
      <c r="D15">
        <v>33695</v>
      </c>
      <c r="E15">
        <v>415491.91274699999</v>
      </c>
    </row>
    <row r="16" spans="1:6" x14ac:dyDescent="0.3">
      <c r="A16">
        <v>15</v>
      </c>
      <c r="B16">
        <v>1</v>
      </c>
      <c r="C16">
        <v>240</v>
      </c>
      <c r="D16">
        <v>36914</v>
      </c>
      <c r="E16">
        <v>406349.89434900001</v>
      </c>
    </row>
    <row r="17" spans="1:5" x14ac:dyDescent="0.3">
      <c r="A17">
        <v>16</v>
      </c>
      <c r="B17">
        <v>1</v>
      </c>
      <c r="C17">
        <v>256</v>
      </c>
      <c r="D17">
        <v>39893</v>
      </c>
      <c r="E17">
        <v>401072.86992700002</v>
      </c>
    </row>
    <row r="18" spans="1:5" x14ac:dyDescent="0.3">
      <c r="A18">
        <v>17</v>
      </c>
      <c r="B18">
        <v>1</v>
      </c>
      <c r="C18">
        <v>272</v>
      </c>
      <c r="D18">
        <v>40877</v>
      </c>
      <c r="E18">
        <v>415881.79171700001</v>
      </c>
    </row>
    <row r="19" spans="1:5" x14ac:dyDescent="0.3">
      <c r="A19">
        <v>18</v>
      </c>
      <c r="B19">
        <v>1</v>
      </c>
      <c r="C19">
        <v>288</v>
      </c>
      <c r="D19">
        <v>43815</v>
      </c>
      <c r="E19">
        <v>410818.21294100001</v>
      </c>
    </row>
    <row r="20" spans="1:5" x14ac:dyDescent="0.3">
      <c r="A20">
        <v>19</v>
      </c>
      <c r="B20">
        <v>1</v>
      </c>
      <c r="C20">
        <v>304</v>
      </c>
      <c r="D20">
        <v>44713</v>
      </c>
      <c r="E20">
        <v>424932.34629700001</v>
      </c>
    </row>
    <row r="21" spans="1:5" x14ac:dyDescent="0.3">
      <c r="A21">
        <v>20</v>
      </c>
      <c r="B21">
        <v>1</v>
      </c>
      <c r="C21">
        <v>320</v>
      </c>
      <c r="D21">
        <v>49343</v>
      </c>
      <c r="E21">
        <v>405325.98342200002</v>
      </c>
    </row>
    <row r="22" spans="1:5" x14ac:dyDescent="0.3">
      <c r="A22">
        <v>21</v>
      </c>
      <c r="B22">
        <v>1</v>
      </c>
      <c r="C22">
        <v>336</v>
      </c>
      <c r="D22">
        <v>52628</v>
      </c>
      <c r="E22">
        <v>399027.133845</v>
      </c>
    </row>
    <row r="23" spans="1:5" x14ac:dyDescent="0.3">
      <c r="A23">
        <v>22</v>
      </c>
      <c r="B23">
        <v>1</v>
      </c>
      <c r="C23">
        <v>352</v>
      </c>
      <c r="D23">
        <v>53639</v>
      </c>
      <c r="E23">
        <v>410149.33164300001</v>
      </c>
    </row>
    <row r="24" spans="1:5" x14ac:dyDescent="0.3">
      <c r="A24">
        <v>23</v>
      </c>
      <c r="B24">
        <v>1</v>
      </c>
      <c r="C24">
        <v>368</v>
      </c>
      <c r="D24">
        <v>56533</v>
      </c>
      <c r="E24">
        <v>406842.02147400001</v>
      </c>
    </row>
    <row r="25" spans="1:5" x14ac:dyDescent="0.3">
      <c r="A25">
        <v>24</v>
      </c>
      <c r="B25">
        <v>1</v>
      </c>
      <c r="C25">
        <v>384</v>
      </c>
      <c r="D25">
        <v>59475</v>
      </c>
      <c r="E25">
        <v>403530.895334</v>
      </c>
    </row>
    <row r="26" spans="1:5" x14ac:dyDescent="0.3">
      <c r="A26">
        <v>25</v>
      </c>
      <c r="B26">
        <v>1</v>
      </c>
      <c r="C26">
        <v>400</v>
      </c>
      <c r="D26">
        <v>60415</v>
      </c>
      <c r="E26">
        <v>413804.51874500001</v>
      </c>
    </row>
    <row r="27" spans="1:5" x14ac:dyDescent="0.3">
      <c r="A27">
        <v>26</v>
      </c>
      <c r="B27">
        <v>1</v>
      </c>
      <c r="C27">
        <v>416</v>
      </c>
      <c r="D27">
        <v>63475</v>
      </c>
      <c r="E27">
        <v>409610.08270999999</v>
      </c>
    </row>
    <row r="28" spans="1:5" x14ac:dyDescent="0.3">
      <c r="A28">
        <v>27</v>
      </c>
      <c r="B28">
        <v>1</v>
      </c>
      <c r="C28">
        <v>432</v>
      </c>
      <c r="D28">
        <v>66485</v>
      </c>
      <c r="E28">
        <v>406106.64059600001</v>
      </c>
    </row>
    <row r="29" spans="1:5" x14ac:dyDescent="0.3">
      <c r="A29">
        <v>28</v>
      </c>
      <c r="B29">
        <v>1</v>
      </c>
      <c r="C29">
        <v>448</v>
      </c>
      <c r="D29">
        <v>67455</v>
      </c>
      <c r="E29">
        <v>415091.54251</v>
      </c>
    </row>
    <row r="30" spans="1:5" x14ac:dyDescent="0.3">
      <c r="A30">
        <v>29</v>
      </c>
      <c r="B30">
        <v>1</v>
      </c>
      <c r="C30">
        <v>464</v>
      </c>
      <c r="D30">
        <v>70443</v>
      </c>
      <c r="E30">
        <v>411680.36568599998</v>
      </c>
    </row>
    <row r="31" spans="1:5" x14ac:dyDescent="0.3">
      <c r="A31">
        <v>30</v>
      </c>
      <c r="B31">
        <v>1</v>
      </c>
      <c r="C31">
        <v>480</v>
      </c>
      <c r="D31">
        <v>71620</v>
      </c>
      <c r="E31">
        <v>418877.40854500001</v>
      </c>
    </row>
    <row r="32" spans="1:5" x14ac:dyDescent="0.3">
      <c r="A32">
        <v>31</v>
      </c>
      <c r="B32">
        <v>1</v>
      </c>
      <c r="C32">
        <v>496</v>
      </c>
      <c r="D32">
        <v>74579</v>
      </c>
      <c r="E32">
        <v>415666.60856299999</v>
      </c>
    </row>
    <row r="33" spans="1:5" x14ac:dyDescent="0.3">
      <c r="A33">
        <v>32</v>
      </c>
      <c r="B33">
        <v>1</v>
      </c>
      <c r="C33">
        <v>512</v>
      </c>
      <c r="D33">
        <v>77562</v>
      </c>
      <c r="E33">
        <v>412573.167273</v>
      </c>
    </row>
    <row r="34" spans="1:5" x14ac:dyDescent="0.3">
      <c r="A34">
        <v>33</v>
      </c>
      <c r="B34">
        <v>1</v>
      </c>
      <c r="C34">
        <v>528</v>
      </c>
      <c r="D34">
        <v>78542</v>
      </c>
      <c r="E34">
        <v>420157.36803200003</v>
      </c>
    </row>
    <row r="35" spans="1:5" x14ac:dyDescent="0.3">
      <c r="A35">
        <v>34</v>
      </c>
      <c r="B35">
        <v>1</v>
      </c>
      <c r="C35">
        <v>544</v>
      </c>
      <c r="D35">
        <v>81480</v>
      </c>
      <c r="E35">
        <v>417280.31418799999</v>
      </c>
    </row>
    <row r="36" spans="1:5" x14ac:dyDescent="0.3">
      <c r="A36">
        <v>35</v>
      </c>
      <c r="B36">
        <v>1</v>
      </c>
      <c r="C36">
        <v>560</v>
      </c>
      <c r="D36">
        <v>84507</v>
      </c>
      <c r="E36">
        <v>414166.87375000003</v>
      </c>
    </row>
    <row r="37" spans="1:5" x14ac:dyDescent="0.3">
      <c r="A37">
        <v>36</v>
      </c>
      <c r="B37">
        <v>1</v>
      </c>
      <c r="C37">
        <v>576</v>
      </c>
      <c r="D37">
        <v>85417</v>
      </c>
      <c r="E37">
        <v>421461.76990499999</v>
      </c>
    </row>
    <row r="38" spans="1:5" x14ac:dyDescent="0.3">
      <c r="A38">
        <v>37</v>
      </c>
      <c r="B38">
        <v>1</v>
      </c>
      <c r="C38">
        <v>592</v>
      </c>
      <c r="D38">
        <v>88513</v>
      </c>
      <c r="E38">
        <v>418017.692316</v>
      </c>
    </row>
    <row r="39" spans="1:5" x14ac:dyDescent="0.3">
      <c r="A39">
        <v>38</v>
      </c>
      <c r="B39">
        <v>1</v>
      </c>
      <c r="C39">
        <v>608</v>
      </c>
      <c r="D39">
        <v>91519</v>
      </c>
      <c r="E39">
        <v>415214.32708000002</v>
      </c>
    </row>
    <row r="40" spans="1:5" x14ac:dyDescent="0.3">
      <c r="A40">
        <v>39</v>
      </c>
      <c r="B40">
        <v>1</v>
      </c>
      <c r="C40">
        <v>624</v>
      </c>
      <c r="D40">
        <v>94515</v>
      </c>
      <c r="E40">
        <v>412632.91541000002</v>
      </c>
    </row>
    <row r="41" spans="1:5" x14ac:dyDescent="0.3">
      <c r="A41">
        <v>40</v>
      </c>
      <c r="B41">
        <v>1</v>
      </c>
      <c r="C41">
        <v>640</v>
      </c>
      <c r="D41">
        <v>98895</v>
      </c>
      <c r="E41">
        <v>404469.38672299997</v>
      </c>
    </row>
    <row r="42" spans="1:5" x14ac:dyDescent="0.3">
      <c r="A42">
        <v>41</v>
      </c>
      <c r="B42">
        <v>1</v>
      </c>
      <c r="C42">
        <v>656</v>
      </c>
      <c r="D42">
        <v>99904</v>
      </c>
      <c r="E42">
        <v>410393.97821899998</v>
      </c>
    </row>
    <row r="43" spans="1:5" x14ac:dyDescent="0.3">
      <c r="A43">
        <v>42</v>
      </c>
      <c r="B43">
        <v>1</v>
      </c>
      <c r="C43">
        <v>672</v>
      </c>
      <c r="D43">
        <v>103092</v>
      </c>
      <c r="E43">
        <v>407403.09626399999</v>
      </c>
    </row>
    <row r="44" spans="1:5" x14ac:dyDescent="0.3">
      <c r="A44">
        <v>43</v>
      </c>
      <c r="B44">
        <v>1</v>
      </c>
      <c r="C44">
        <v>688</v>
      </c>
      <c r="D44">
        <v>106188</v>
      </c>
      <c r="E44">
        <v>404942.17802400002</v>
      </c>
    </row>
    <row r="45" spans="1:5" x14ac:dyDescent="0.3">
      <c r="A45">
        <v>44</v>
      </c>
      <c r="B45">
        <v>1</v>
      </c>
      <c r="C45">
        <v>704</v>
      </c>
      <c r="D45">
        <v>107164</v>
      </c>
      <c r="E45">
        <v>410585.64443300001</v>
      </c>
    </row>
    <row r="46" spans="1:5" x14ac:dyDescent="0.3">
      <c r="A46">
        <v>45</v>
      </c>
      <c r="B46">
        <v>1</v>
      </c>
      <c r="C46">
        <v>720</v>
      </c>
      <c r="D46">
        <v>110170</v>
      </c>
      <c r="E46">
        <v>408459.65326300001</v>
      </c>
    </row>
    <row r="47" spans="1:5" x14ac:dyDescent="0.3">
      <c r="A47">
        <v>46</v>
      </c>
      <c r="B47">
        <v>1</v>
      </c>
      <c r="C47">
        <v>736</v>
      </c>
      <c r="D47">
        <v>113119</v>
      </c>
      <c r="E47">
        <v>406651.40250500001</v>
      </c>
    </row>
    <row r="48" spans="1:5" x14ac:dyDescent="0.3">
      <c r="A48">
        <v>47</v>
      </c>
      <c r="B48">
        <v>1</v>
      </c>
      <c r="C48">
        <v>752</v>
      </c>
      <c r="D48">
        <v>114150</v>
      </c>
      <c r="E48">
        <v>411738.93999099999</v>
      </c>
    </row>
    <row r="49" spans="1:5" x14ac:dyDescent="0.3">
      <c r="A49">
        <v>48</v>
      </c>
      <c r="B49">
        <v>1</v>
      </c>
      <c r="C49">
        <v>768</v>
      </c>
      <c r="D49">
        <v>117112</v>
      </c>
      <c r="E49">
        <v>409864.06175300002</v>
      </c>
    </row>
    <row r="50" spans="1:5" x14ac:dyDescent="0.3">
      <c r="A50">
        <v>49</v>
      </c>
      <c r="B50">
        <v>1</v>
      </c>
      <c r="C50">
        <v>784</v>
      </c>
      <c r="D50">
        <v>120035</v>
      </c>
      <c r="E50">
        <v>408214.270838</v>
      </c>
    </row>
    <row r="51" spans="1:5" x14ac:dyDescent="0.3">
      <c r="A51">
        <v>50</v>
      </c>
      <c r="B51">
        <v>1</v>
      </c>
      <c r="C51">
        <v>800</v>
      </c>
      <c r="D51">
        <v>120965</v>
      </c>
      <c r="E51">
        <v>413342.70243499998</v>
      </c>
    </row>
    <row r="52" spans="1:5" x14ac:dyDescent="0.3">
      <c r="A52">
        <v>51</v>
      </c>
      <c r="B52">
        <v>1</v>
      </c>
      <c r="C52">
        <v>816</v>
      </c>
      <c r="D52">
        <v>230065</v>
      </c>
      <c r="E52">
        <v>221676.48273300001</v>
      </c>
    </row>
    <row r="53" spans="1:5" x14ac:dyDescent="0.3">
      <c r="A53">
        <v>52</v>
      </c>
      <c r="B53">
        <v>1</v>
      </c>
      <c r="C53">
        <v>832</v>
      </c>
      <c r="D53">
        <v>231262</v>
      </c>
      <c r="E53">
        <v>224853.196807</v>
      </c>
    </row>
    <row r="54" spans="1:5" x14ac:dyDescent="0.3">
      <c r="A54">
        <v>53</v>
      </c>
      <c r="B54">
        <v>1</v>
      </c>
      <c r="C54">
        <v>848</v>
      </c>
      <c r="D54">
        <v>234455</v>
      </c>
      <c r="E54">
        <v>226056.17282599999</v>
      </c>
    </row>
    <row r="55" spans="1:5" x14ac:dyDescent="0.3">
      <c r="A55">
        <v>54</v>
      </c>
      <c r="B55">
        <v>1</v>
      </c>
      <c r="C55">
        <v>864</v>
      </c>
      <c r="D55">
        <v>237415</v>
      </c>
      <c r="E55">
        <v>227449.82414800001</v>
      </c>
    </row>
    <row r="56" spans="1:5" x14ac:dyDescent="0.3">
      <c r="A56">
        <v>55</v>
      </c>
      <c r="B56">
        <v>1</v>
      </c>
      <c r="C56">
        <v>880</v>
      </c>
      <c r="D56">
        <v>238337</v>
      </c>
      <c r="E56">
        <v>230765.680528</v>
      </c>
    </row>
    <row r="57" spans="1:5" x14ac:dyDescent="0.3">
      <c r="A57">
        <v>56</v>
      </c>
      <c r="B57">
        <v>1</v>
      </c>
      <c r="C57">
        <v>896</v>
      </c>
      <c r="D57">
        <v>267812</v>
      </c>
      <c r="E57">
        <v>209101.90730799999</v>
      </c>
    </row>
    <row r="58" spans="1:5" x14ac:dyDescent="0.3">
      <c r="A58">
        <v>57</v>
      </c>
      <c r="B58">
        <v>1</v>
      </c>
      <c r="C58">
        <v>912</v>
      </c>
      <c r="D58">
        <v>271125</v>
      </c>
      <c r="E58">
        <v>210235.13139699999</v>
      </c>
    </row>
    <row r="59" spans="1:5" x14ac:dyDescent="0.3">
      <c r="A59">
        <v>58</v>
      </c>
      <c r="B59">
        <v>1</v>
      </c>
      <c r="C59">
        <v>928</v>
      </c>
      <c r="D59">
        <v>272093</v>
      </c>
      <c r="E59">
        <v>213162.41138100001</v>
      </c>
    </row>
    <row r="60" spans="1:5" x14ac:dyDescent="0.3">
      <c r="A60">
        <v>59</v>
      </c>
      <c r="B60">
        <v>1</v>
      </c>
      <c r="C60">
        <v>944</v>
      </c>
      <c r="D60">
        <v>275522</v>
      </c>
      <c r="E60">
        <v>214138.979827</v>
      </c>
    </row>
    <row r="61" spans="1:5" x14ac:dyDescent="0.3">
      <c r="A61">
        <v>60</v>
      </c>
      <c r="B61">
        <v>1</v>
      </c>
      <c r="C61">
        <v>960</v>
      </c>
      <c r="D61">
        <v>279978</v>
      </c>
      <c r="E61">
        <v>214302.55234299999</v>
      </c>
    </row>
    <row r="62" spans="1:5" x14ac:dyDescent="0.3">
      <c r="A62">
        <v>61</v>
      </c>
      <c r="B62">
        <v>1</v>
      </c>
      <c r="C62">
        <v>976</v>
      </c>
      <c r="D62">
        <v>280915</v>
      </c>
      <c r="E62">
        <v>217147.53573100001</v>
      </c>
    </row>
    <row r="63" spans="1:5" x14ac:dyDescent="0.3">
      <c r="A63">
        <v>62</v>
      </c>
      <c r="B63">
        <v>1</v>
      </c>
      <c r="C63">
        <v>992</v>
      </c>
      <c r="D63">
        <v>283875</v>
      </c>
      <c r="E63">
        <v>218405.98855099999</v>
      </c>
    </row>
    <row r="64" spans="1:5" x14ac:dyDescent="0.3">
      <c r="A64">
        <v>63</v>
      </c>
      <c r="B64">
        <v>1</v>
      </c>
      <c r="C64">
        <v>1008</v>
      </c>
      <c r="D64">
        <v>284855</v>
      </c>
      <c r="E64">
        <v>221165.154201</v>
      </c>
    </row>
    <row r="65" spans="1:5" x14ac:dyDescent="0.3">
      <c r="A65">
        <v>64</v>
      </c>
      <c r="B65">
        <v>1</v>
      </c>
      <c r="C65">
        <v>0</v>
      </c>
      <c r="D65">
        <v>289850</v>
      </c>
      <c r="E65">
        <v>220803.864068</v>
      </c>
    </row>
    <row r="66" spans="1:5" x14ac:dyDescent="0.3">
      <c r="A66">
        <v>65</v>
      </c>
      <c r="B66">
        <v>1</v>
      </c>
      <c r="C66">
        <v>17</v>
      </c>
      <c r="D66">
        <v>290797</v>
      </c>
      <c r="E66">
        <v>223523.62644699999</v>
      </c>
    </row>
    <row r="67" spans="1:5" x14ac:dyDescent="0.3">
      <c r="A67">
        <v>66</v>
      </c>
      <c r="B67">
        <v>1</v>
      </c>
      <c r="C67">
        <v>34</v>
      </c>
      <c r="D67">
        <v>293738</v>
      </c>
      <c r="E67">
        <v>224690.02989100001</v>
      </c>
    </row>
    <row r="68" spans="1:5" x14ac:dyDescent="0.3">
      <c r="A68">
        <v>67</v>
      </c>
      <c r="B68">
        <v>1</v>
      </c>
      <c r="C68">
        <v>51</v>
      </c>
      <c r="D68">
        <v>296725</v>
      </c>
      <c r="E68">
        <v>225798.298087</v>
      </c>
    </row>
    <row r="69" spans="1:5" x14ac:dyDescent="0.3">
      <c r="A69">
        <v>68</v>
      </c>
      <c r="B69">
        <v>1</v>
      </c>
      <c r="C69">
        <v>68</v>
      </c>
      <c r="D69">
        <v>297697</v>
      </c>
      <c r="E69">
        <v>228420.172189</v>
      </c>
    </row>
    <row r="70" spans="1:5" x14ac:dyDescent="0.3">
      <c r="A70">
        <v>69</v>
      </c>
      <c r="B70">
        <v>1</v>
      </c>
      <c r="C70">
        <v>85</v>
      </c>
      <c r="D70">
        <v>300757</v>
      </c>
      <c r="E70">
        <v>229421.094106</v>
      </c>
    </row>
    <row r="71" spans="1:5" x14ac:dyDescent="0.3">
      <c r="A71">
        <v>70</v>
      </c>
      <c r="B71">
        <v>1</v>
      </c>
      <c r="C71">
        <v>102</v>
      </c>
      <c r="D71">
        <v>303855</v>
      </c>
      <c r="E71">
        <v>230373.03977199999</v>
      </c>
    </row>
    <row r="72" spans="1:5" x14ac:dyDescent="0.3">
      <c r="A72">
        <v>71</v>
      </c>
      <c r="B72">
        <v>1</v>
      </c>
      <c r="C72">
        <v>119</v>
      </c>
      <c r="D72">
        <v>304765</v>
      </c>
      <c r="E72">
        <v>232966.38393499999</v>
      </c>
    </row>
    <row r="73" spans="1:5" x14ac:dyDescent="0.3">
      <c r="A73">
        <v>72</v>
      </c>
      <c r="B73">
        <v>1</v>
      </c>
      <c r="C73">
        <v>136</v>
      </c>
      <c r="D73">
        <v>307935</v>
      </c>
      <c r="E73">
        <v>233815.57796299999</v>
      </c>
    </row>
    <row r="74" spans="1:5" x14ac:dyDescent="0.3">
      <c r="A74">
        <v>73</v>
      </c>
      <c r="B74">
        <v>1</v>
      </c>
      <c r="C74">
        <v>153</v>
      </c>
      <c r="D74">
        <v>308832</v>
      </c>
      <c r="E74">
        <v>236374.46896699999</v>
      </c>
    </row>
    <row r="75" spans="1:5" x14ac:dyDescent="0.3">
      <c r="A75">
        <v>74</v>
      </c>
      <c r="B75">
        <v>1</v>
      </c>
      <c r="C75">
        <v>170</v>
      </c>
      <c r="D75">
        <v>311695</v>
      </c>
      <c r="E75">
        <v>237411.57221000001</v>
      </c>
    </row>
    <row r="76" spans="1:5" x14ac:dyDescent="0.3">
      <c r="A76">
        <v>75</v>
      </c>
      <c r="B76">
        <v>1</v>
      </c>
      <c r="C76">
        <v>187</v>
      </c>
      <c r="D76">
        <v>314900</v>
      </c>
      <c r="E76">
        <v>238170.84788799999</v>
      </c>
    </row>
    <row r="77" spans="1:5" x14ac:dyDescent="0.3">
      <c r="A77">
        <v>76</v>
      </c>
      <c r="B77">
        <v>1</v>
      </c>
      <c r="C77">
        <v>204</v>
      </c>
      <c r="D77">
        <v>315875</v>
      </c>
      <c r="E77">
        <v>240601.50375900001</v>
      </c>
    </row>
    <row r="78" spans="1:5" x14ac:dyDescent="0.3">
      <c r="A78">
        <v>77</v>
      </c>
      <c r="B78">
        <v>1</v>
      </c>
      <c r="C78">
        <v>221</v>
      </c>
      <c r="D78">
        <v>318938</v>
      </c>
      <c r="E78">
        <v>241426.233312</v>
      </c>
    </row>
    <row r="79" spans="1:5" x14ac:dyDescent="0.3">
      <c r="A79">
        <v>78</v>
      </c>
      <c r="B79">
        <v>1</v>
      </c>
      <c r="C79">
        <v>238</v>
      </c>
      <c r="D79">
        <v>322010</v>
      </c>
      <c r="E79">
        <v>242228.50221999999</v>
      </c>
    </row>
    <row r="80" spans="1:5" x14ac:dyDescent="0.3">
      <c r="A80">
        <v>79</v>
      </c>
      <c r="B80">
        <v>1</v>
      </c>
      <c r="C80">
        <v>255</v>
      </c>
      <c r="D80">
        <v>322910</v>
      </c>
      <c r="E80">
        <v>244650.21213299999</v>
      </c>
    </row>
    <row r="81" spans="1:5" x14ac:dyDescent="0.3">
      <c r="A81">
        <v>80</v>
      </c>
      <c r="B81">
        <v>1</v>
      </c>
      <c r="C81">
        <v>272</v>
      </c>
      <c r="D81">
        <v>325827</v>
      </c>
      <c r="E81">
        <v>245529.06910699999</v>
      </c>
    </row>
    <row r="82" spans="1:5" x14ac:dyDescent="0.3">
      <c r="A82">
        <v>81</v>
      </c>
      <c r="B82">
        <v>1</v>
      </c>
      <c r="C82">
        <v>289</v>
      </c>
      <c r="D82">
        <v>326752</v>
      </c>
      <c r="E82">
        <v>247894.427578</v>
      </c>
    </row>
    <row r="83" spans="1:5" x14ac:dyDescent="0.3">
      <c r="A83">
        <v>82</v>
      </c>
      <c r="B83">
        <v>1</v>
      </c>
      <c r="C83">
        <v>306</v>
      </c>
      <c r="D83">
        <v>331393</v>
      </c>
      <c r="E83">
        <v>247440.35027900001</v>
      </c>
    </row>
    <row r="84" spans="1:5" x14ac:dyDescent="0.3">
      <c r="A84">
        <v>83</v>
      </c>
      <c r="B84">
        <v>1</v>
      </c>
      <c r="C84">
        <v>323</v>
      </c>
      <c r="D84">
        <v>334403</v>
      </c>
      <c r="E84">
        <v>248203.51492099999</v>
      </c>
    </row>
    <row r="85" spans="1:5" x14ac:dyDescent="0.3">
      <c r="A85">
        <v>84</v>
      </c>
      <c r="B85">
        <v>1</v>
      </c>
      <c r="C85">
        <v>340</v>
      </c>
      <c r="D85">
        <v>335393</v>
      </c>
      <c r="E85">
        <v>250452.45428500001</v>
      </c>
    </row>
    <row r="86" spans="1:5" x14ac:dyDescent="0.3">
      <c r="A86">
        <v>85</v>
      </c>
      <c r="B86">
        <v>1</v>
      </c>
      <c r="C86">
        <v>357</v>
      </c>
      <c r="D86">
        <v>338451</v>
      </c>
      <c r="E86">
        <v>251144.183353</v>
      </c>
    </row>
    <row r="87" spans="1:5" x14ac:dyDescent="0.3">
      <c r="A87">
        <v>86</v>
      </c>
      <c r="B87">
        <v>1</v>
      </c>
      <c r="C87">
        <v>374</v>
      </c>
      <c r="D87">
        <v>341553</v>
      </c>
      <c r="E87">
        <v>251791.08366800001</v>
      </c>
    </row>
    <row r="88" spans="1:5" x14ac:dyDescent="0.3">
      <c r="A88">
        <v>87</v>
      </c>
      <c r="B88">
        <v>1</v>
      </c>
      <c r="C88">
        <v>391</v>
      </c>
      <c r="D88">
        <v>342602</v>
      </c>
      <c r="E88">
        <v>253938.97291899999</v>
      </c>
    </row>
    <row r="89" spans="1:5" x14ac:dyDescent="0.3">
      <c r="A89">
        <v>88</v>
      </c>
      <c r="B89">
        <v>1</v>
      </c>
      <c r="C89">
        <v>408</v>
      </c>
      <c r="D89">
        <v>345707</v>
      </c>
      <c r="E89">
        <v>254550.81904599999</v>
      </c>
    </row>
    <row r="90" spans="1:5" x14ac:dyDescent="0.3">
      <c r="A90">
        <v>89</v>
      </c>
      <c r="B90">
        <v>1</v>
      </c>
      <c r="C90">
        <v>425</v>
      </c>
      <c r="D90">
        <v>348786</v>
      </c>
      <c r="E90">
        <v>255170.79240599999</v>
      </c>
    </row>
    <row r="91" spans="1:5" x14ac:dyDescent="0.3">
      <c r="A91">
        <v>90</v>
      </c>
      <c r="B91">
        <v>1</v>
      </c>
      <c r="C91">
        <v>442</v>
      </c>
      <c r="D91">
        <v>349822</v>
      </c>
      <c r="E91">
        <v>257273.699196</v>
      </c>
    </row>
    <row r="92" spans="1:5" x14ac:dyDescent="0.3">
      <c r="A92">
        <v>91</v>
      </c>
      <c r="B92">
        <v>1</v>
      </c>
      <c r="C92">
        <v>459</v>
      </c>
      <c r="D92">
        <v>353267</v>
      </c>
      <c r="E92">
        <v>257595.52972699999</v>
      </c>
    </row>
    <row r="93" spans="1:5" x14ac:dyDescent="0.3">
      <c r="A93">
        <v>92</v>
      </c>
      <c r="B93">
        <v>1</v>
      </c>
      <c r="C93">
        <v>476</v>
      </c>
      <c r="D93">
        <v>356876</v>
      </c>
      <c r="E93">
        <v>257792.62264799999</v>
      </c>
    </row>
    <row r="94" spans="1:5" x14ac:dyDescent="0.3">
      <c r="A94">
        <v>93</v>
      </c>
      <c r="B94">
        <v>1</v>
      </c>
      <c r="C94">
        <v>493</v>
      </c>
      <c r="D94">
        <v>359776</v>
      </c>
      <c r="E94">
        <v>258494.174153</v>
      </c>
    </row>
    <row r="95" spans="1:5" x14ac:dyDescent="0.3">
      <c r="A95">
        <v>94</v>
      </c>
      <c r="B95">
        <v>1</v>
      </c>
      <c r="C95">
        <v>510</v>
      </c>
      <c r="D95">
        <v>362962</v>
      </c>
      <c r="E95">
        <v>258980.27892700001</v>
      </c>
    </row>
    <row r="96" spans="1:5" x14ac:dyDescent="0.3">
      <c r="A96">
        <v>95</v>
      </c>
      <c r="B96">
        <v>1</v>
      </c>
      <c r="C96">
        <v>527</v>
      </c>
      <c r="D96">
        <v>363908</v>
      </c>
      <c r="E96">
        <v>261054.99192100001</v>
      </c>
    </row>
    <row r="97" spans="1:5" x14ac:dyDescent="0.3">
      <c r="A97">
        <v>96</v>
      </c>
      <c r="B97">
        <v>1</v>
      </c>
      <c r="C97">
        <v>544</v>
      </c>
      <c r="D97">
        <v>366891</v>
      </c>
      <c r="E97">
        <v>261658.09463800001</v>
      </c>
    </row>
    <row r="98" spans="1:5" x14ac:dyDescent="0.3">
      <c r="A98">
        <v>97</v>
      </c>
      <c r="B98">
        <v>1</v>
      </c>
      <c r="C98">
        <v>561</v>
      </c>
      <c r="D98">
        <v>369883</v>
      </c>
      <c r="E98">
        <v>262245.08831199998</v>
      </c>
    </row>
    <row r="99" spans="1:5" x14ac:dyDescent="0.3">
      <c r="A99">
        <v>98</v>
      </c>
      <c r="B99">
        <v>1</v>
      </c>
      <c r="C99">
        <v>578</v>
      </c>
      <c r="D99">
        <v>370825</v>
      </c>
      <c r="E99">
        <v>264275.60169899999</v>
      </c>
    </row>
    <row r="100" spans="1:5" x14ac:dyDescent="0.3">
      <c r="A100">
        <v>99</v>
      </c>
      <c r="B100">
        <v>1</v>
      </c>
      <c r="C100">
        <v>595</v>
      </c>
      <c r="D100">
        <v>373778</v>
      </c>
      <c r="E100">
        <v>264863.10055700003</v>
      </c>
    </row>
    <row r="101" spans="1:5" x14ac:dyDescent="0.3">
      <c r="A101">
        <v>100</v>
      </c>
      <c r="B101">
        <v>1</v>
      </c>
      <c r="C101">
        <v>612</v>
      </c>
      <c r="D101">
        <v>376821</v>
      </c>
      <c r="E101">
        <v>265377.99114200001</v>
      </c>
    </row>
    <row r="102" spans="1:5" x14ac:dyDescent="0.3">
      <c r="A102">
        <v>101</v>
      </c>
      <c r="B102">
        <v>1</v>
      </c>
      <c r="C102">
        <v>629</v>
      </c>
      <c r="D102">
        <v>492136</v>
      </c>
      <c r="E102">
        <v>205227.82320300001</v>
      </c>
    </row>
    <row r="103" spans="1:5" x14ac:dyDescent="0.3">
      <c r="A103">
        <v>102</v>
      </c>
      <c r="B103">
        <v>1</v>
      </c>
      <c r="C103">
        <v>646</v>
      </c>
      <c r="D103">
        <v>496465</v>
      </c>
      <c r="E103">
        <v>205452.54952500001</v>
      </c>
    </row>
    <row r="104" spans="1:5" x14ac:dyDescent="0.3">
      <c r="A104">
        <v>103</v>
      </c>
      <c r="B104">
        <v>1</v>
      </c>
      <c r="C104">
        <v>663</v>
      </c>
      <c r="D104">
        <v>497428</v>
      </c>
      <c r="E104">
        <v>207065.14309600001</v>
      </c>
    </row>
    <row r="105" spans="1:5" x14ac:dyDescent="0.3">
      <c r="A105">
        <v>104</v>
      </c>
      <c r="B105">
        <v>1</v>
      </c>
      <c r="C105">
        <v>680</v>
      </c>
      <c r="D105">
        <v>500540</v>
      </c>
      <c r="E105">
        <v>207775.60234899999</v>
      </c>
    </row>
    <row r="106" spans="1:5" x14ac:dyDescent="0.3">
      <c r="A106">
        <v>105</v>
      </c>
      <c r="B106">
        <v>1</v>
      </c>
      <c r="C106">
        <v>697</v>
      </c>
      <c r="D106">
        <v>503571</v>
      </c>
      <c r="E106">
        <v>208510.81575400001</v>
      </c>
    </row>
    <row r="107" spans="1:5" x14ac:dyDescent="0.3">
      <c r="A107">
        <v>106</v>
      </c>
      <c r="B107">
        <v>1</v>
      </c>
      <c r="C107">
        <v>714</v>
      </c>
      <c r="D107">
        <v>504566</v>
      </c>
      <c r="E107">
        <v>210081.53541899999</v>
      </c>
    </row>
    <row r="108" spans="1:5" x14ac:dyDescent="0.3">
      <c r="A108">
        <v>107</v>
      </c>
      <c r="B108">
        <v>1</v>
      </c>
      <c r="C108">
        <v>731</v>
      </c>
      <c r="D108">
        <v>507575</v>
      </c>
      <c r="E108">
        <v>210806.284785</v>
      </c>
    </row>
    <row r="109" spans="1:5" x14ac:dyDescent="0.3">
      <c r="A109">
        <v>108</v>
      </c>
      <c r="B109">
        <v>1</v>
      </c>
      <c r="C109">
        <v>748</v>
      </c>
      <c r="D109">
        <v>510561</v>
      </c>
      <c r="E109">
        <v>211532.02066000001</v>
      </c>
    </row>
    <row r="110" spans="1:5" x14ac:dyDescent="0.3">
      <c r="A110">
        <v>109</v>
      </c>
      <c r="B110">
        <v>1</v>
      </c>
      <c r="C110">
        <v>765</v>
      </c>
      <c r="D110">
        <v>511611</v>
      </c>
      <c r="E110">
        <v>213052.494962</v>
      </c>
    </row>
    <row r="111" spans="1:5" x14ac:dyDescent="0.3">
      <c r="A111">
        <v>110</v>
      </c>
      <c r="B111">
        <v>1</v>
      </c>
      <c r="C111">
        <v>782</v>
      </c>
      <c r="D111">
        <v>514623</v>
      </c>
      <c r="E111">
        <v>213748.70536299999</v>
      </c>
    </row>
    <row r="112" spans="1:5" x14ac:dyDescent="0.3">
      <c r="A112">
        <v>111</v>
      </c>
      <c r="B112">
        <v>1</v>
      </c>
      <c r="C112">
        <v>799</v>
      </c>
      <c r="D112">
        <v>517726</v>
      </c>
      <c r="E112">
        <v>214399.12231599999</v>
      </c>
    </row>
    <row r="113" spans="1:5" x14ac:dyDescent="0.3">
      <c r="A113">
        <v>112</v>
      </c>
      <c r="B113">
        <v>1</v>
      </c>
      <c r="C113">
        <v>816</v>
      </c>
      <c r="D113">
        <v>518666</v>
      </c>
      <c r="E113">
        <v>215938.58089799999</v>
      </c>
    </row>
    <row r="114" spans="1:5" x14ac:dyDescent="0.3">
      <c r="A114">
        <v>113</v>
      </c>
      <c r="B114">
        <v>1</v>
      </c>
      <c r="C114">
        <v>833</v>
      </c>
      <c r="D114">
        <v>521752</v>
      </c>
      <c r="E114">
        <v>216577.99107600001</v>
      </c>
    </row>
    <row r="115" spans="1:5" x14ac:dyDescent="0.3">
      <c r="A115">
        <v>114</v>
      </c>
      <c r="B115">
        <v>1</v>
      </c>
      <c r="C115">
        <v>850</v>
      </c>
      <c r="D115">
        <v>522716</v>
      </c>
      <c r="E115">
        <v>218091.65971599999</v>
      </c>
    </row>
    <row r="116" spans="1:5" x14ac:dyDescent="0.3">
      <c r="A116">
        <v>115</v>
      </c>
      <c r="B116">
        <v>1</v>
      </c>
      <c r="C116">
        <v>867</v>
      </c>
      <c r="D116">
        <v>525910</v>
      </c>
      <c r="E116">
        <v>218668.593486</v>
      </c>
    </row>
    <row r="117" spans="1:5" x14ac:dyDescent="0.3">
      <c r="A117">
        <v>116</v>
      </c>
      <c r="B117">
        <v>1</v>
      </c>
      <c r="C117">
        <v>884</v>
      </c>
      <c r="D117">
        <v>528741</v>
      </c>
      <c r="E117">
        <v>219389.07707199999</v>
      </c>
    </row>
    <row r="118" spans="1:5" x14ac:dyDescent="0.3">
      <c r="A118">
        <v>117</v>
      </c>
      <c r="B118">
        <v>1</v>
      </c>
      <c r="C118">
        <v>901</v>
      </c>
      <c r="D118">
        <v>529678</v>
      </c>
      <c r="E118">
        <v>220888.917418</v>
      </c>
    </row>
    <row r="119" spans="1:5" x14ac:dyDescent="0.3">
      <c r="A119">
        <v>118</v>
      </c>
      <c r="B119">
        <v>1</v>
      </c>
      <c r="C119">
        <v>918</v>
      </c>
      <c r="D119">
        <v>532917</v>
      </c>
      <c r="E119">
        <v>221422.848211</v>
      </c>
    </row>
    <row r="120" spans="1:5" x14ac:dyDescent="0.3">
      <c r="A120">
        <v>119</v>
      </c>
      <c r="B120">
        <v>1</v>
      </c>
      <c r="C120">
        <v>935</v>
      </c>
      <c r="D120">
        <v>535855</v>
      </c>
      <c r="E120">
        <v>222075.00163300001</v>
      </c>
    </row>
    <row r="121" spans="1:5" x14ac:dyDescent="0.3">
      <c r="A121">
        <v>120</v>
      </c>
      <c r="B121">
        <v>1</v>
      </c>
      <c r="C121">
        <v>952</v>
      </c>
      <c r="D121">
        <v>536781</v>
      </c>
      <c r="E121">
        <v>223554.85756800001</v>
      </c>
    </row>
    <row r="122" spans="1:5" x14ac:dyDescent="0.3">
      <c r="A122">
        <v>121</v>
      </c>
      <c r="B122">
        <v>1</v>
      </c>
      <c r="C122">
        <v>969</v>
      </c>
      <c r="D122">
        <v>539751</v>
      </c>
      <c r="E122">
        <v>224177.444785</v>
      </c>
    </row>
    <row r="123" spans="1:5" x14ac:dyDescent="0.3">
      <c r="A123">
        <v>122</v>
      </c>
      <c r="B123">
        <v>1</v>
      </c>
      <c r="C123">
        <v>986</v>
      </c>
      <c r="D123">
        <v>544265</v>
      </c>
      <c r="E123">
        <v>224155.51248</v>
      </c>
    </row>
    <row r="124" spans="1:5" x14ac:dyDescent="0.3">
      <c r="A124">
        <v>123</v>
      </c>
      <c r="B124">
        <v>1</v>
      </c>
      <c r="C124">
        <v>1003</v>
      </c>
      <c r="D124">
        <v>545238</v>
      </c>
      <c r="E124">
        <v>225589.55905499999</v>
      </c>
    </row>
    <row r="125" spans="1:5" x14ac:dyDescent="0.3">
      <c r="A125">
        <v>124</v>
      </c>
      <c r="B125">
        <v>1</v>
      </c>
      <c r="C125">
        <v>1020</v>
      </c>
      <c r="D125">
        <v>548556</v>
      </c>
      <c r="E125">
        <v>226048.024267</v>
      </c>
    </row>
    <row r="126" spans="1:5" x14ac:dyDescent="0.3">
      <c r="A126">
        <v>125</v>
      </c>
      <c r="B126">
        <v>1</v>
      </c>
      <c r="C126">
        <v>1037</v>
      </c>
      <c r="D126">
        <v>549501</v>
      </c>
      <c r="E126">
        <v>227479.112868</v>
      </c>
    </row>
    <row r="127" spans="1:5" x14ac:dyDescent="0.3">
      <c r="A127">
        <v>126</v>
      </c>
      <c r="B127">
        <v>1</v>
      </c>
      <c r="C127">
        <v>1054</v>
      </c>
      <c r="D127">
        <v>552397</v>
      </c>
      <c r="E127">
        <v>228096.82167</v>
      </c>
    </row>
    <row r="128" spans="1:5" x14ac:dyDescent="0.3">
      <c r="A128">
        <v>127</v>
      </c>
      <c r="B128">
        <v>1</v>
      </c>
      <c r="C128">
        <v>1071</v>
      </c>
      <c r="D128">
        <v>555592</v>
      </c>
      <c r="E128">
        <v>228585.004824</v>
      </c>
    </row>
    <row r="129" spans="1:5" x14ac:dyDescent="0.3">
      <c r="A129">
        <v>128</v>
      </c>
      <c r="B129">
        <v>1</v>
      </c>
      <c r="C129">
        <v>0</v>
      </c>
      <c r="D129">
        <v>558736</v>
      </c>
      <c r="E129">
        <v>229088.51407500001</v>
      </c>
    </row>
    <row r="130" spans="1:5" x14ac:dyDescent="0.3">
      <c r="A130">
        <v>129</v>
      </c>
      <c r="B130">
        <v>1</v>
      </c>
      <c r="C130">
        <v>18</v>
      </c>
      <c r="D130">
        <v>561795</v>
      </c>
      <c r="E130">
        <v>229621.12514399999</v>
      </c>
    </row>
    <row r="131" spans="1:5" x14ac:dyDescent="0.3">
      <c r="A131">
        <v>130</v>
      </c>
      <c r="B131">
        <v>1</v>
      </c>
      <c r="C131">
        <v>36</v>
      </c>
      <c r="D131">
        <v>562776</v>
      </c>
      <c r="E131">
        <v>230997.76820600001</v>
      </c>
    </row>
    <row r="132" spans="1:5" x14ac:dyDescent="0.3">
      <c r="A132">
        <v>131</v>
      </c>
      <c r="B132">
        <v>1</v>
      </c>
      <c r="C132">
        <v>54</v>
      </c>
      <c r="D132">
        <v>565723</v>
      </c>
      <c r="E132">
        <v>231562.08957400001</v>
      </c>
    </row>
    <row r="133" spans="1:5" x14ac:dyDescent="0.3">
      <c r="A133">
        <v>132</v>
      </c>
      <c r="B133">
        <v>1</v>
      </c>
      <c r="C133">
        <v>72</v>
      </c>
      <c r="D133">
        <v>566715</v>
      </c>
      <c r="E133">
        <v>232921.309653</v>
      </c>
    </row>
    <row r="134" spans="1:5" x14ac:dyDescent="0.3">
      <c r="A134">
        <v>133</v>
      </c>
      <c r="B134">
        <v>1</v>
      </c>
      <c r="C134">
        <v>90</v>
      </c>
      <c r="D134">
        <v>569656</v>
      </c>
      <c r="E134">
        <v>233474.23708300001</v>
      </c>
    </row>
    <row r="135" spans="1:5" x14ac:dyDescent="0.3">
      <c r="A135">
        <v>134</v>
      </c>
      <c r="B135">
        <v>1</v>
      </c>
      <c r="C135">
        <v>108</v>
      </c>
      <c r="D135">
        <v>572587</v>
      </c>
      <c r="E135">
        <v>234025.57165999999</v>
      </c>
    </row>
    <row r="136" spans="1:5" x14ac:dyDescent="0.3">
      <c r="A136">
        <v>135</v>
      </c>
      <c r="B136">
        <v>1</v>
      </c>
      <c r="C136">
        <v>126</v>
      </c>
      <c r="D136">
        <v>573517</v>
      </c>
      <c r="E136">
        <v>235389.70945900001</v>
      </c>
    </row>
    <row r="137" spans="1:5" x14ac:dyDescent="0.3">
      <c r="A137">
        <v>136</v>
      </c>
      <c r="B137">
        <v>1</v>
      </c>
      <c r="C137">
        <v>144</v>
      </c>
      <c r="D137">
        <v>576532</v>
      </c>
      <c r="E137">
        <v>235893.23749599999</v>
      </c>
    </row>
    <row r="138" spans="1:5" x14ac:dyDescent="0.3">
      <c r="A138">
        <v>137</v>
      </c>
      <c r="B138">
        <v>1</v>
      </c>
      <c r="C138">
        <v>162</v>
      </c>
      <c r="D138">
        <v>579691</v>
      </c>
      <c r="E138">
        <v>236332.80489100001</v>
      </c>
    </row>
    <row r="139" spans="1:5" x14ac:dyDescent="0.3">
      <c r="A139">
        <v>138</v>
      </c>
      <c r="B139">
        <v>1</v>
      </c>
      <c r="C139">
        <v>180</v>
      </c>
      <c r="D139">
        <v>580798</v>
      </c>
      <c r="E139">
        <v>237604.12398100001</v>
      </c>
    </row>
    <row r="140" spans="1:5" x14ac:dyDescent="0.3">
      <c r="A140">
        <v>139</v>
      </c>
      <c r="B140">
        <v>1</v>
      </c>
      <c r="C140">
        <v>198</v>
      </c>
      <c r="D140">
        <v>583885</v>
      </c>
      <c r="E140">
        <v>238060.576997</v>
      </c>
    </row>
    <row r="141" spans="1:5" x14ac:dyDescent="0.3">
      <c r="A141">
        <v>140</v>
      </c>
      <c r="B141">
        <v>1</v>
      </c>
      <c r="C141">
        <v>216</v>
      </c>
      <c r="D141">
        <v>586812</v>
      </c>
      <c r="E141">
        <v>238577.26154199999</v>
      </c>
    </row>
    <row r="142" spans="1:5" x14ac:dyDescent="0.3">
      <c r="A142">
        <v>141</v>
      </c>
      <c r="B142">
        <v>1</v>
      </c>
      <c r="C142">
        <v>234</v>
      </c>
      <c r="D142">
        <v>587756</v>
      </c>
      <c r="E142">
        <v>239895.46682599999</v>
      </c>
    </row>
    <row r="143" spans="1:5" x14ac:dyDescent="0.3">
      <c r="A143">
        <v>142</v>
      </c>
      <c r="B143">
        <v>1</v>
      </c>
      <c r="C143">
        <v>252</v>
      </c>
      <c r="D143">
        <v>590748</v>
      </c>
      <c r="E143">
        <v>240373.221746</v>
      </c>
    </row>
    <row r="144" spans="1:5" x14ac:dyDescent="0.3">
      <c r="A144">
        <v>143</v>
      </c>
      <c r="B144">
        <v>1</v>
      </c>
      <c r="C144">
        <v>270</v>
      </c>
      <c r="D144">
        <v>591740</v>
      </c>
      <c r="E144">
        <v>241660.18859599999</v>
      </c>
    </row>
    <row r="145" spans="1:5" x14ac:dyDescent="0.3">
      <c r="A145">
        <v>144</v>
      </c>
      <c r="B145">
        <v>1</v>
      </c>
      <c r="C145">
        <v>288</v>
      </c>
      <c r="D145">
        <v>596166</v>
      </c>
      <c r="E145">
        <v>241543.46272700001</v>
      </c>
    </row>
    <row r="146" spans="1:5" x14ac:dyDescent="0.3">
      <c r="A146">
        <v>145</v>
      </c>
      <c r="B146">
        <v>1</v>
      </c>
      <c r="C146">
        <v>306</v>
      </c>
      <c r="D146">
        <v>599405</v>
      </c>
      <c r="E146">
        <v>241906.557336</v>
      </c>
    </row>
    <row r="147" spans="1:5" x14ac:dyDescent="0.3">
      <c r="A147">
        <v>146</v>
      </c>
      <c r="B147">
        <v>1</v>
      </c>
      <c r="C147">
        <v>324</v>
      </c>
      <c r="D147">
        <v>600358</v>
      </c>
      <c r="E147">
        <v>243188.23102199999</v>
      </c>
    </row>
    <row r="148" spans="1:5" x14ac:dyDescent="0.3">
      <c r="A148">
        <v>147</v>
      </c>
      <c r="B148">
        <v>1</v>
      </c>
      <c r="C148">
        <v>342</v>
      </c>
      <c r="D148">
        <v>603555</v>
      </c>
      <c r="E148">
        <v>243556.92521799999</v>
      </c>
    </row>
    <row r="149" spans="1:5" x14ac:dyDescent="0.3">
      <c r="A149">
        <v>148</v>
      </c>
      <c r="B149">
        <v>1</v>
      </c>
      <c r="C149">
        <v>360</v>
      </c>
      <c r="D149">
        <v>606618</v>
      </c>
      <c r="E149">
        <v>243975.61562600001</v>
      </c>
    </row>
    <row r="150" spans="1:5" x14ac:dyDescent="0.3">
      <c r="A150">
        <v>149</v>
      </c>
      <c r="B150">
        <v>1</v>
      </c>
      <c r="C150">
        <v>378</v>
      </c>
      <c r="D150">
        <v>607548</v>
      </c>
      <c r="E150">
        <v>245248.11208300001</v>
      </c>
    </row>
    <row r="151" spans="1:5" x14ac:dyDescent="0.3">
      <c r="A151">
        <v>150</v>
      </c>
      <c r="B151">
        <v>1</v>
      </c>
      <c r="C151">
        <v>396</v>
      </c>
      <c r="D151">
        <v>610918</v>
      </c>
      <c r="E151">
        <v>245532.13360900001</v>
      </c>
    </row>
    <row r="152" spans="1:5" x14ac:dyDescent="0.3">
      <c r="A152">
        <v>151</v>
      </c>
      <c r="B152">
        <v>1</v>
      </c>
      <c r="C152">
        <v>414</v>
      </c>
      <c r="D152">
        <v>696473</v>
      </c>
      <c r="E152">
        <v>216806.68166599999</v>
      </c>
    </row>
    <row r="153" spans="1:5" x14ac:dyDescent="0.3">
      <c r="A153">
        <v>152</v>
      </c>
      <c r="B153">
        <v>1</v>
      </c>
      <c r="C153">
        <v>432</v>
      </c>
      <c r="D153">
        <v>697835</v>
      </c>
      <c r="E153">
        <v>217816.532561</v>
      </c>
    </row>
    <row r="154" spans="1:5" x14ac:dyDescent="0.3">
      <c r="A154">
        <v>153</v>
      </c>
      <c r="B154">
        <v>1</v>
      </c>
      <c r="C154">
        <v>450</v>
      </c>
      <c r="D154">
        <v>700871</v>
      </c>
      <c r="E154">
        <v>218299.801247</v>
      </c>
    </row>
    <row r="155" spans="1:5" x14ac:dyDescent="0.3">
      <c r="A155">
        <v>154</v>
      </c>
      <c r="B155">
        <v>1</v>
      </c>
      <c r="C155">
        <v>468</v>
      </c>
      <c r="D155">
        <v>701900</v>
      </c>
      <c r="E155">
        <v>219404.47357199999</v>
      </c>
    </row>
    <row r="156" spans="1:5" x14ac:dyDescent="0.3">
      <c r="A156">
        <v>155</v>
      </c>
      <c r="B156">
        <v>1</v>
      </c>
      <c r="C156">
        <v>486</v>
      </c>
      <c r="D156">
        <v>705025</v>
      </c>
      <c r="E156">
        <v>219850.35991599999</v>
      </c>
    </row>
    <row r="157" spans="1:5" x14ac:dyDescent="0.3">
      <c r="A157">
        <v>156</v>
      </c>
      <c r="B157">
        <v>1</v>
      </c>
      <c r="C157">
        <v>504</v>
      </c>
      <c r="D157">
        <v>708095</v>
      </c>
      <c r="E157">
        <v>220309.42175800001</v>
      </c>
    </row>
    <row r="158" spans="1:5" x14ac:dyDescent="0.3">
      <c r="A158">
        <v>157</v>
      </c>
      <c r="B158">
        <v>1</v>
      </c>
      <c r="C158">
        <v>522</v>
      </c>
      <c r="D158">
        <v>709080</v>
      </c>
      <c r="E158">
        <v>221413.662774</v>
      </c>
    </row>
    <row r="159" spans="1:5" x14ac:dyDescent="0.3">
      <c r="A159">
        <v>158</v>
      </c>
      <c r="B159">
        <v>1</v>
      </c>
      <c r="C159">
        <v>540</v>
      </c>
      <c r="D159">
        <v>711955</v>
      </c>
      <c r="E159">
        <v>221924.13846399999</v>
      </c>
    </row>
    <row r="160" spans="1:5" x14ac:dyDescent="0.3">
      <c r="A160">
        <v>159</v>
      </c>
      <c r="B160">
        <v>1</v>
      </c>
      <c r="C160">
        <v>558</v>
      </c>
      <c r="D160">
        <v>714876</v>
      </c>
      <c r="E160">
        <v>222416.19525600001</v>
      </c>
    </row>
    <row r="161" spans="1:5" x14ac:dyDescent="0.3">
      <c r="A161">
        <v>160</v>
      </c>
      <c r="B161">
        <v>1</v>
      </c>
      <c r="C161">
        <v>576</v>
      </c>
      <c r="D161">
        <v>715775</v>
      </c>
      <c r="E161">
        <v>223533.931752</v>
      </c>
    </row>
    <row r="162" spans="1:5" x14ac:dyDescent="0.3">
      <c r="A162">
        <v>161</v>
      </c>
      <c r="B162">
        <v>1</v>
      </c>
      <c r="C162">
        <v>594</v>
      </c>
      <c r="D162">
        <v>718656</v>
      </c>
      <c r="E162">
        <v>224029.29913599999</v>
      </c>
    </row>
    <row r="163" spans="1:5" x14ac:dyDescent="0.3">
      <c r="A163">
        <v>162</v>
      </c>
      <c r="B163">
        <v>1</v>
      </c>
      <c r="C163">
        <v>612</v>
      </c>
      <c r="D163">
        <v>722125</v>
      </c>
      <c r="E163">
        <v>224337.89163900001</v>
      </c>
    </row>
    <row r="164" spans="1:5" x14ac:dyDescent="0.3">
      <c r="A164">
        <v>163</v>
      </c>
      <c r="B164">
        <v>1</v>
      </c>
      <c r="C164">
        <v>630</v>
      </c>
      <c r="D164">
        <v>723113</v>
      </c>
      <c r="E164">
        <v>225414.28518100001</v>
      </c>
    </row>
    <row r="165" spans="1:5" x14ac:dyDescent="0.3">
      <c r="A165">
        <v>164</v>
      </c>
      <c r="B165">
        <v>1</v>
      </c>
      <c r="C165">
        <v>648</v>
      </c>
      <c r="D165">
        <v>729825</v>
      </c>
      <c r="E165">
        <v>224711.40341900001</v>
      </c>
    </row>
    <row r="166" spans="1:5" x14ac:dyDescent="0.3">
      <c r="A166">
        <v>165</v>
      </c>
      <c r="B166">
        <v>1</v>
      </c>
      <c r="C166">
        <v>666</v>
      </c>
      <c r="D166">
        <v>730868</v>
      </c>
      <c r="E166">
        <v>225758.960578</v>
      </c>
    </row>
    <row r="167" spans="1:5" x14ac:dyDescent="0.3">
      <c r="A167">
        <v>166</v>
      </c>
      <c r="B167">
        <v>1</v>
      </c>
      <c r="C167">
        <v>684</v>
      </c>
      <c r="D167">
        <v>735428</v>
      </c>
      <c r="E167">
        <v>225718.901102</v>
      </c>
    </row>
    <row r="168" spans="1:5" x14ac:dyDescent="0.3">
      <c r="A168">
        <v>167</v>
      </c>
      <c r="B168">
        <v>1</v>
      </c>
      <c r="C168">
        <v>702</v>
      </c>
      <c r="D168">
        <v>763544</v>
      </c>
      <c r="E168">
        <v>218716.930524</v>
      </c>
    </row>
    <row r="169" spans="1:5" x14ac:dyDescent="0.3">
      <c r="A169">
        <v>168</v>
      </c>
      <c r="B169">
        <v>1</v>
      </c>
      <c r="C169">
        <v>720</v>
      </c>
      <c r="D169">
        <v>764961</v>
      </c>
      <c r="E169">
        <v>219619.03940199999</v>
      </c>
    </row>
    <row r="170" spans="1:5" x14ac:dyDescent="0.3">
      <c r="A170">
        <v>169</v>
      </c>
      <c r="B170">
        <v>1</v>
      </c>
      <c r="C170">
        <v>738</v>
      </c>
      <c r="D170">
        <v>768774</v>
      </c>
      <c r="E170">
        <v>219830.53537200001</v>
      </c>
    </row>
    <row r="171" spans="1:5" x14ac:dyDescent="0.3">
      <c r="A171">
        <v>170</v>
      </c>
      <c r="B171">
        <v>1</v>
      </c>
      <c r="C171">
        <v>756</v>
      </c>
      <c r="D171">
        <v>771686</v>
      </c>
      <c r="E171">
        <v>220296.856493</v>
      </c>
    </row>
    <row r="172" spans="1:5" x14ac:dyDescent="0.3">
      <c r="A172">
        <v>171</v>
      </c>
      <c r="B172">
        <v>1</v>
      </c>
      <c r="C172">
        <v>774</v>
      </c>
      <c r="D172">
        <v>772701</v>
      </c>
      <c r="E172">
        <v>221301.64190300001</v>
      </c>
    </row>
    <row r="173" spans="1:5" x14ac:dyDescent="0.3">
      <c r="A173">
        <v>172</v>
      </c>
      <c r="B173">
        <v>1</v>
      </c>
      <c r="C173">
        <v>792</v>
      </c>
      <c r="D173">
        <v>775536</v>
      </c>
      <c r="E173">
        <v>221782.09651100001</v>
      </c>
    </row>
    <row r="174" spans="1:5" x14ac:dyDescent="0.3">
      <c r="A174">
        <v>173</v>
      </c>
      <c r="B174">
        <v>1</v>
      </c>
      <c r="C174">
        <v>810</v>
      </c>
      <c r="D174">
        <v>778441</v>
      </c>
      <c r="E174">
        <v>222239.065003</v>
      </c>
    </row>
    <row r="175" spans="1:5" x14ac:dyDescent="0.3">
      <c r="A175">
        <v>174</v>
      </c>
      <c r="B175">
        <v>1</v>
      </c>
      <c r="C175">
        <v>828</v>
      </c>
      <c r="D175">
        <v>779433</v>
      </c>
      <c r="E175">
        <v>223239.20080399999</v>
      </c>
    </row>
    <row r="176" spans="1:5" x14ac:dyDescent="0.3">
      <c r="A176">
        <v>175</v>
      </c>
      <c r="B176">
        <v>1</v>
      </c>
      <c r="C176">
        <v>846</v>
      </c>
      <c r="D176">
        <v>782286</v>
      </c>
      <c r="E176">
        <v>223703.35146000001</v>
      </c>
    </row>
    <row r="177" spans="1:5" x14ac:dyDescent="0.3">
      <c r="A177">
        <v>176</v>
      </c>
      <c r="B177">
        <v>1</v>
      </c>
      <c r="C177">
        <v>864</v>
      </c>
      <c r="D177">
        <v>783200</v>
      </c>
      <c r="E177">
        <v>224719.10112400001</v>
      </c>
    </row>
    <row r="178" spans="1:5" x14ac:dyDescent="0.3">
      <c r="A178">
        <v>177</v>
      </c>
      <c r="B178">
        <v>1</v>
      </c>
      <c r="C178">
        <v>882</v>
      </c>
      <c r="D178">
        <v>786286</v>
      </c>
      <c r="E178">
        <v>225108.92983000001</v>
      </c>
    </row>
    <row r="179" spans="1:5" x14ac:dyDescent="0.3">
      <c r="A179">
        <v>178</v>
      </c>
      <c r="B179">
        <v>1</v>
      </c>
      <c r="C179">
        <v>900</v>
      </c>
      <c r="D179">
        <v>789430</v>
      </c>
      <c r="E179">
        <v>225479.14317900001</v>
      </c>
    </row>
    <row r="180" spans="1:5" x14ac:dyDescent="0.3">
      <c r="A180">
        <v>179</v>
      </c>
      <c r="B180">
        <v>1</v>
      </c>
      <c r="C180">
        <v>918</v>
      </c>
      <c r="D180">
        <v>790480</v>
      </c>
      <c r="E180">
        <v>226444.69183299999</v>
      </c>
    </row>
    <row r="181" spans="1:5" x14ac:dyDescent="0.3">
      <c r="A181">
        <v>180</v>
      </c>
      <c r="B181">
        <v>1</v>
      </c>
      <c r="C181">
        <v>936</v>
      </c>
      <c r="D181">
        <v>793398</v>
      </c>
      <c r="E181">
        <v>226872.26335299999</v>
      </c>
    </row>
    <row r="182" spans="1:5" x14ac:dyDescent="0.3">
      <c r="A182">
        <v>181</v>
      </c>
      <c r="B182">
        <v>1</v>
      </c>
      <c r="C182">
        <v>954</v>
      </c>
      <c r="D182">
        <v>796215</v>
      </c>
      <c r="E182">
        <v>227325.53393199999</v>
      </c>
    </row>
    <row r="183" spans="1:5" x14ac:dyDescent="0.3">
      <c r="A183">
        <v>182</v>
      </c>
      <c r="B183">
        <v>1</v>
      </c>
      <c r="C183">
        <v>972</v>
      </c>
      <c r="D183">
        <v>797173</v>
      </c>
      <c r="E183">
        <v>228306.77908099999</v>
      </c>
    </row>
    <row r="184" spans="1:5" x14ac:dyDescent="0.3">
      <c r="A184">
        <v>183</v>
      </c>
      <c r="B184">
        <v>1</v>
      </c>
      <c r="C184">
        <v>990</v>
      </c>
      <c r="D184">
        <v>799954</v>
      </c>
      <c r="E184">
        <v>228763.15388100001</v>
      </c>
    </row>
    <row r="185" spans="1:5" x14ac:dyDescent="0.3">
      <c r="A185">
        <v>184</v>
      </c>
      <c r="B185">
        <v>1</v>
      </c>
      <c r="C185">
        <v>1008</v>
      </c>
      <c r="D185">
        <v>802995</v>
      </c>
      <c r="E185">
        <v>229142.149079</v>
      </c>
    </row>
    <row r="186" spans="1:5" x14ac:dyDescent="0.3">
      <c r="A186">
        <v>185</v>
      </c>
      <c r="B186">
        <v>1</v>
      </c>
      <c r="C186">
        <v>1026</v>
      </c>
      <c r="D186">
        <v>803996</v>
      </c>
      <c r="E186">
        <v>230100.64726699999</v>
      </c>
    </row>
    <row r="187" spans="1:5" x14ac:dyDescent="0.3">
      <c r="A187">
        <v>186</v>
      </c>
      <c r="B187">
        <v>1</v>
      </c>
      <c r="C187">
        <v>1044</v>
      </c>
      <c r="D187">
        <v>808631</v>
      </c>
      <c r="E187">
        <v>230018.38910500001</v>
      </c>
    </row>
    <row r="188" spans="1:5" x14ac:dyDescent="0.3">
      <c r="A188">
        <v>187</v>
      </c>
      <c r="B188">
        <v>1</v>
      </c>
      <c r="C188">
        <v>1062</v>
      </c>
      <c r="D188">
        <v>809626</v>
      </c>
      <c r="E188">
        <v>230970.84332799999</v>
      </c>
    </row>
    <row r="189" spans="1:5" x14ac:dyDescent="0.3">
      <c r="A189">
        <v>188</v>
      </c>
      <c r="B189">
        <v>1</v>
      </c>
      <c r="C189">
        <v>1080</v>
      </c>
      <c r="D189">
        <v>818079</v>
      </c>
      <c r="E189">
        <v>229806.65681399999</v>
      </c>
    </row>
    <row r="190" spans="1:5" x14ac:dyDescent="0.3">
      <c r="A190">
        <v>189</v>
      </c>
      <c r="B190">
        <v>1</v>
      </c>
      <c r="C190">
        <v>1098</v>
      </c>
      <c r="D190">
        <v>822840</v>
      </c>
      <c r="E190">
        <v>229692.285256</v>
      </c>
    </row>
    <row r="191" spans="1:5" x14ac:dyDescent="0.3">
      <c r="A191">
        <v>190</v>
      </c>
      <c r="B191">
        <v>1</v>
      </c>
      <c r="C191">
        <v>1116</v>
      </c>
      <c r="D191">
        <v>823895</v>
      </c>
      <c r="E191">
        <v>230611.91049800001</v>
      </c>
    </row>
    <row r="192" spans="1:5" x14ac:dyDescent="0.3">
      <c r="A192">
        <v>191</v>
      </c>
      <c r="B192">
        <v>1</v>
      </c>
      <c r="C192">
        <v>1134</v>
      </c>
      <c r="D192">
        <v>826918</v>
      </c>
      <c r="E192">
        <v>230978.162285</v>
      </c>
    </row>
    <row r="193" spans="1:5" x14ac:dyDescent="0.3">
      <c r="A193">
        <v>192</v>
      </c>
      <c r="B193">
        <v>1</v>
      </c>
      <c r="C193">
        <v>0</v>
      </c>
      <c r="D193">
        <v>829779</v>
      </c>
      <c r="E193">
        <v>231386.91145499999</v>
      </c>
    </row>
    <row r="194" spans="1:5" x14ac:dyDescent="0.3">
      <c r="A194">
        <v>193</v>
      </c>
      <c r="B194">
        <v>1</v>
      </c>
      <c r="C194">
        <v>19</v>
      </c>
      <c r="D194">
        <v>832738</v>
      </c>
      <c r="E194">
        <v>231765.57332600001</v>
      </c>
    </row>
    <row r="195" spans="1:5" x14ac:dyDescent="0.3">
      <c r="A195">
        <v>194</v>
      </c>
      <c r="B195">
        <v>1</v>
      </c>
      <c r="C195">
        <v>38</v>
      </c>
      <c r="D195">
        <v>835951</v>
      </c>
      <c r="E195">
        <v>232071.01851699999</v>
      </c>
    </row>
    <row r="196" spans="1:5" x14ac:dyDescent="0.3">
      <c r="A196">
        <v>195</v>
      </c>
      <c r="B196">
        <v>1</v>
      </c>
      <c r="C196">
        <v>57</v>
      </c>
      <c r="D196">
        <v>838823</v>
      </c>
      <c r="E196">
        <v>232468.589917</v>
      </c>
    </row>
    <row r="197" spans="1:5" x14ac:dyDescent="0.3">
      <c r="A197">
        <v>196</v>
      </c>
      <c r="B197">
        <v>1</v>
      </c>
      <c r="C197">
        <v>76</v>
      </c>
      <c r="D197">
        <v>841588</v>
      </c>
      <c r="E197">
        <v>232893.05455900001</v>
      </c>
    </row>
    <row r="198" spans="1:5" x14ac:dyDescent="0.3">
      <c r="A198">
        <v>197</v>
      </c>
      <c r="B198">
        <v>1</v>
      </c>
      <c r="C198">
        <v>95</v>
      </c>
      <c r="D198">
        <v>842503</v>
      </c>
      <c r="E198">
        <v>233827.06055600001</v>
      </c>
    </row>
    <row r="199" spans="1:5" x14ac:dyDescent="0.3">
      <c r="A199">
        <v>198</v>
      </c>
      <c r="B199">
        <v>1</v>
      </c>
      <c r="C199">
        <v>114</v>
      </c>
      <c r="D199">
        <v>845355</v>
      </c>
      <c r="E199">
        <v>234221.126036</v>
      </c>
    </row>
    <row r="200" spans="1:5" x14ac:dyDescent="0.3">
      <c r="A200">
        <v>199</v>
      </c>
      <c r="B200">
        <v>1</v>
      </c>
      <c r="C200">
        <v>133</v>
      </c>
      <c r="D200">
        <v>848226</v>
      </c>
      <c r="E200">
        <v>234607.28626600001</v>
      </c>
    </row>
    <row r="201" spans="1:5" x14ac:dyDescent="0.3">
      <c r="A201">
        <v>200</v>
      </c>
      <c r="B201">
        <v>1</v>
      </c>
      <c r="C201">
        <v>152</v>
      </c>
      <c r="D201">
        <v>849219</v>
      </c>
      <c r="E201">
        <v>235510.51024500001</v>
      </c>
    </row>
    <row r="202" spans="1:5" x14ac:dyDescent="0.3">
      <c r="A202">
        <v>201</v>
      </c>
      <c r="B202">
        <v>1</v>
      </c>
      <c r="C202">
        <v>171</v>
      </c>
      <c r="D202">
        <v>941085</v>
      </c>
      <c r="E202">
        <v>213583.25762300001</v>
      </c>
    </row>
    <row r="203" spans="1:5" x14ac:dyDescent="0.3">
      <c r="A203">
        <v>202</v>
      </c>
      <c r="B203">
        <v>1</v>
      </c>
      <c r="C203">
        <v>190</v>
      </c>
      <c r="D203">
        <v>944258</v>
      </c>
      <c r="E203">
        <v>213924.58417099999</v>
      </c>
    </row>
    <row r="204" spans="1:5" x14ac:dyDescent="0.3">
      <c r="A204">
        <v>203</v>
      </c>
      <c r="B204">
        <v>1</v>
      </c>
      <c r="C204">
        <v>209</v>
      </c>
      <c r="D204">
        <v>945286</v>
      </c>
      <c r="E204">
        <v>214749.82174700001</v>
      </c>
    </row>
    <row r="205" spans="1:5" x14ac:dyDescent="0.3">
      <c r="A205">
        <v>204</v>
      </c>
      <c r="B205">
        <v>1</v>
      </c>
      <c r="C205">
        <v>228</v>
      </c>
      <c r="D205">
        <v>949573</v>
      </c>
      <c r="E205">
        <v>214833.404067</v>
      </c>
    </row>
    <row r="206" spans="1:5" x14ac:dyDescent="0.3">
      <c r="A206">
        <v>205</v>
      </c>
      <c r="B206">
        <v>1</v>
      </c>
      <c r="C206">
        <v>247</v>
      </c>
      <c r="D206">
        <v>950521</v>
      </c>
      <c r="E206">
        <v>215671.19506</v>
      </c>
    </row>
    <row r="207" spans="1:5" x14ac:dyDescent="0.3">
      <c r="A207">
        <v>206</v>
      </c>
      <c r="B207">
        <v>1</v>
      </c>
      <c r="C207">
        <v>266</v>
      </c>
      <c r="D207">
        <v>953663</v>
      </c>
      <c r="E207">
        <v>216009.21919</v>
      </c>
    </row>
    <row r="208" spans="1:5" x14ac:dyDescent="0.3">
      <c r="A208">
        <v>207</v>
      </c>
      <c r="B208">
        <v>1</v>
      </c>
      <c r="C208">
        <v>285</v>
      </c>
      <c r="D208">
        <v>959454</v>
      </c>
      <c r="E208">
        <v>215747.706508</v>
      </c>
    </row>
    <row r="209" spans="1:5" x14ac:dyDescent="0.3">
      <c r="A209">
        <v>208</v>
      </c>
      <c r="B209">
        <v>1</v>
      </c>
      <c r="C209">
        <v>304</v>
      </c>
      <c r="D209">
        <v>960400</v>
      </c>
      <c r="E209">
        <v>216576.426489</v>
      </c>
    </row>
    <row r="210" spans="1:5" x14ac:dyDescent="0.3">
      <c r="A210">
        <v>209</v>
      </c>
      <c r="B210">
        <v>1</v>
      </c>
      <c r="C210">
        <v>323</v>
      </c>
      <c r="D210">
        <v>963241</v>
      </c>
      <c r="E210">
        <v>216975.813945</v>
      </c>
    </row>
    <row r="211" spans="1:5" x14ac:dyDescent="0.3">
      <c r="A211">
        <v>210</v>
      </c>
      <c r="B211">
        <v>1</v>
      </c>
      <c r="C211">
        <v>342</v>
      </c>
      <c r="D211">
        <v>966165</v>
      </c>
      <c r="E211">
        <v>217354.17863400001</v>
      </c>
    </row>
    <row r="212" spans="1:5" x14ac:dyDescent="0.3">
      <c r="A212">
        <v>211</v>
      </c>
      <c r="B212">
        <v>1</v>
      </c>
      <c r="C212">
        <v>361</v>
      </c>
      <c r="D212">
        <v>967125</v>
      </c>
      <c r="E212">
        <v>218172.41824999999</v>
      </c>
    </row>
    <row r="213" spans="1:5" x14ac:dyDescent="0.3">
      <c r="A213">
        <v>212</v>
      </c>
      <c r="B213">
        <v>1</v>
      </c>
      <c r="C213">
        <v>380</v>
      </c>
      <c r="D213">
        <v>969976</v>
      </c>
      <c r="E213">
        <v>218562.10875300001</v>
      </c>
    </row>
    <row r="214" spans="1:5" x14ac:dyDescent="0.3">
      <c r="A214">
        <v>213</v>
      </c>
      <c r="B214">
        <v>1</v>
      </c>
      <c r="C214">
        <v>399</v>
      </c>
      <c r="D214">
        <v>972851</v>
      </c>
      <c r="E214">
        <v>218944.113744</v>
      </c>
    </row>
    <row r="215" spans="1:5" x14ac:dyDescent="0.3">
      <c r="A215">
        <v>214</v>
      </c>
      <c r="B215">
        <v>1</v>
      </c>
      <c r="C215">
        <v>418</v>
      </c>
      <c r="D215">
        <v>973775</v>
      </c>
      <c r="E215">
        <v>219763.292342</v>
      </c>
    </row>
    <row r="216" spans="1:5" x14ac:dyDescent="0.3">
      <c r="A216">
        <v>215</v>
      </c>
      <c r="B216">
        <v>1</v>
      </c>
      <c r="C216">
        <v>437</v>
      </c>
      <c r="D216">
        <v>976863</v>
      </c>
      <c r="E216">
        <v>220092.274966</v>
      </c>
    </row>
    <row r="217" spans="1:5" x14ac:dyDescent="0.3">
      <c r="A217">
        <v>216</v>
      </c>
      <c r="B217">
        <v>1</v>
      </c>
      <c r="C217">
        <v>456</v>
      </c>
      <c r="D217">
        <v>977794</v>
      </c>
      <c r="E217">
        <v>220905.42588699999</v>
      </c>
    </row>
    <row r="218" spans="1:5" x14ac:dyDescent="0.3">
      <c r="A218">
        <v>217</v>
      </c>
      <c r="B218">
        <v>1</v>
      </c>
      <c r="C218">
        <v>475</v>
      </c>
      <c r="D218">
        <v>980645</v>
      </c>
      <c r="E218">
        <v>221282.931132</v>
      </c>
    </row>
    <row r="219" spans="1:5" x14ac:dyDescent="0.3">
      <c r="A219">
        <v>218</v>
      </c>
      <c r="B219">
        <v>1</v>
      </c>
      <c r="C219">
        <v>494</v>
      </c>
      <c r="D219">
        <v>983524</v>
      </c>
      <c r="E219">
        <v>221651.93731899999</v>
      </c>
    </row>
    <row r="220" spans="1:5" x14ac:dyDescent="0.3">
      <c r="A220">
        <v>219</v>
      </c>
      <c r="B220">
        <v>1</v>
      </c>
      <c r="C220">
        <v>513</v>
      </c>
      <c r="D220">
        <v>984499</v>
      </c>
      <c r="E220">
        <v>222448.169069</v>
      </c>
    </row>
    <row r="221" spans="1:5" x14ac:dyDescent="0.3">
      <c r="A221">
        <v>220</v>
      </c>
      <c r="B221">
        <v>1</v>
      </c>
      <c r="C221">
        <v>532</v>
      </c>
      <c r="D221">
        <v>987543</v>
      </c>
      <c r="E221">
        <v>222775.10954</v>
      </c>
    </row>
    <row r="222" spans="1:5" x14ac:dyDescent="0.3">
      <c r="A222">
        <v>221</v>
      </c>
      <c r="B222">
        <v>1</v>
      </c>
      <c r="C222">
        <v>551</v>
      </c>
      <c r="D222">
        <v>990334</v>
      </c>
      <c r="E222">
        <v>223157.035909</v>
      </c>
    </row>
    <row r="223" spans="1:5" x14ac:dyDescent="0.3">
      <c r="A223">
        <v>222</v>
      </c>
      <c r="B223">
        <v>1</v>
      </c>
      <c r="C223">
        <v>570</v>
      </c>
      <c r="D223">
        <v>991321</v>
      </c>
      <c r="E223">
        <v>223943.60656099999</v>
      </c>
    </row>
    <row r="224" spans="1:5" x14ac:dyDescent="0.3">
      <c r="A224">
        <v>223</v>
      </c>
      <c r="B224">
        <v>1</v>
      </c>
      <c r="C224">
        <v>589</v>
      </c>
      <c r="D224">
        <v>994198</v>
      </c>
      <c r="E224">
        <v>224301.39670400001</v>
      </c>
    </row>
    <row r="225" spans="1:5" x14ac:dyDescent="0.3">
      <c r="A225">
        <v>224</v>
      </c>
      <c r="B225">
        <v>1</v>
      </c>
      <c r="C225">
        <v>608</v>
      </c>
      <c r="D225">
        <v>997031</v>
      </c>
      <c r="E225">
        <v>224667.03643099999</v>
      </c>
    </row>
    <row r="226" spans="1:5" x14ac:dyDescent="0.3">
      <c r="A226">
        <v>225</v>
      </c>
      <c r="B226">
        <v>1</v>
      </c>
      <c r="C226">
        <v>627</v>
      </c>
      <c r="D226">
        <v>998100</v>
      </c>
      <c r="E226">
        <v>225428.313796</v>
      </c>
    </row>
    <row r="227" spans="1:5" x14ac:dyDescent="0.3">
      <c r="A227">
        <v>226</v>
      </c>
      <c r="B227">
        <v>1</v>
      </c>
      <c r="C227">
        <v>646</v>
      </c>
      <c r="D227">
        <v>1002360</v>
      </c>
      <c r="E227">
        <v>225467.895766</v>
      </c>
    </row>
    <row r="228" spans="1:5" x14ac:dyDescent="0.3">
      <c r="A228">
        <v>227</v>
      </c>
      <c r="B228">
        <v>1</v>
      </c>
      <c r="C228">
        <v>665</v>
      </c>
      <c r="D228">
        <v>1003403</v>
      </c>
      <c r="E228">
        <v>226230.13883800001</v>
      </c>
    </row>
    <row r="229" spans="1:5" x14ac:dyDescent="0.3">
      <c r="A229">
        <v>228</v>
      </c>
      <c r="B229">
        <v>1</v>
      </c>
      <c r="C229">
        <v>684</v>
      </c>
      <c r="D229">
        <v>1006446</v>
      </c>
      <c r="E229">
        <v>226539.72493299999</v>
      </c>
    </row>
    <row r="230" spans="1:5" x14ac:dyDescent="0.3">
      <c r="A230">
        <v>229</v>
      </c>
      <c r="B230">
        <v>1</v>
      </c>
      <c r="C230">
        <v>703</v>
      </c>
      <c r="D230">
        <v>1009413</v>
      </c>
      <c r="E230">
        <v>226864.524233</v>
      </c>
    </row>
    <row r="231" spans="1:5" x14ac:dyDescent="0.3">
      <c r="A231">
        <v>230</v>
      </c>
      <c r="B231">
        <v>1</v>
      </c>
      <c r="C231">
        <v>722</v>
      </c>
      <c r="D231">
        <v>1010381</v>
      </c>
      <c r="E231">
        <v>227636.901327</v>
      </c>
    </row>
    <row r="232" spans="1:5" x14ac:dyDescent="0.3">
      <c r="A232">
        <v>231</v>
      </c>
      <c r="B232">
        <v>1</v>
      </c>
      <c r="C232">
        <v>741</v>
      </c>
      <c r="D232">
        <v>1013441</v>
      </c>
      <c r="E232">
        <v>227936.30808300001</v>
      </c>
    </row>
    <row r="233" spans="1:5" x14ac:dyDescent="0.3">
      <c r="A233">
        <v>232</v>
      </c>
      <c r="B233">
        <v>1</v>
      </c>
      <c r="C233">
        <v>760</v>
      </c>
      <c r="D233">
        <v>1016206</v>
      </c>
      <c r="E233">
        <v>228300.16748599999</v>
      </c>
    </row>
    <row r="234" spans="1:5" x14ac:dyDescent="0.3">
      <c r="A234">
        <v>233</v>
      </c>
      <c r="B234">
        <v>1</v>
      </c>
      <c r="C234">
        <v>779</v>
      </c>
      <c r="D234">
        <v>1017213</v>
      </c>
      <c r="E234">
        <v>229057.23776600001</v>
      </c>
    </row>
    <row r="235" spans="1:5" x14ac:dyDescent="0.3">
      <c r="A235">
        <v>234</v>
      </c>
      <c r="B235">
        <v>1</v>
      </c>
      <c r="C235">
        <v>798</v>
      </c>
      <c r="D235">
        <v>1020028</v>
      </c>
      <c r="E235">
        <v>229405.467301</v>
      </c>
    </row>
    <row r="236" spans="1:5" x14ac:dyDescent="0.3">
      <c r="A236">
        <v>235</v>
      </c>
      <c r="B236">
        <v>1</v>
      </c>
      <c r="C236">
        <v>817</v>
      </c>
      <c r="D236">
        <v>1022828</v>
      </c>
      <c r="E236">
        <v>229755.14944800001</v>
      </c>
    </row>
    <row r="237" spans="1:5" x14ac:dyDescent="0.3">
      <c r="A237">
        <v>236</v>
      </c>
      <c r="B237">
        <v>1</v>
      </c>
      <c r="C237">
        <v>836</v>
      </c>
      <c r="D237">
        <v>1023806</v>
      </c>
      <c r="E237">
        <v>230512.42129900001</v>
      </c>
    </row>
    <row r="238" spans="1:5" x14ac:dyDescent="0.3">
      <c r="A238">
        <v>237</v>
      </c>
      <c r="B238">
        <v>1</v>
      </c>
      <c r="C238">
        <v>855</v>
      </c>
      <c r="D238">
        <v>1026681</v>
      </c>
      <c r="E238">
        <v>230840.93306499999</v>
      </c>
    </row>
    <row r="239" spans="1:5" x14ac:dyDescent="0.3">
      <c r="A239">
        <v>238</v>
      </c>
      <c r="B239">
        <v>1</v>
      </c>
      <c r="C239">
        <v>874</v>
      </c>
      <c r="D239">
        <v>1027678</v>
      </c>
      <c r="E239">
        <v>231590.05058000001</v>
      </c>
    </row>
    <row r="240" spans="1:5" x14ac:dyDescent="0.3">
      <c r="A240">
        <v>239</v>
      </c>
      <c r="B240">
        <v>1</v>
      </c>
      <c r="C240">
        <v>893</v>
      </c>
      <c r="D240">
        <v>1030671</v>
      </c>
      <c r="E240">
        <v>231887.7702</v>
      </c>
    </row>
    <row r="241" spans="1:5" x14ac:dyDescent="0.3">
      <c r="A241">
        <v>240</v>
      </c>
      <c r="B241">
        <v>1</v>
      </c>
      <c r="C241">
        <v>912</v>
      </c>
      <c r="D241">
        <v>1033606</v>
      </c>
      <c r="E241">
        <v>232196.79452299999</v>
      </c>
    </row>
    <row r="242" spans="1:5" x14ac:dyDescent="0.3">
      <c r="A242">
        <v>241</v>
      </c>
      <c r="B242">
        <v>1</v>
      </c>
      <c r="C242">
        <v>931</v>
      </c>
      <c r="D242">
        <v>1034701</v>
      </c>
      <c r="E242">
        <v>232917.52883200001</v>
      </c>
    </row>
    <row r="243" spans="1:5" x14ac:dyDescent="0.3">
      <c r="A243">
        <v>242</v>
      </c>
      <c r="B243">
        <v>1</v>
      </c>
      <c r="C243">
        <v>950</v>
      </c>
      <c r="D243">
        <v>1037513</v>
      </c>
      <c r="E243">
        <v>233250.089396</v>
      </c>
    </row>
    <row r="244" spans="1:5" x14ac:dyDescent="0.3">
      <c r="A244">
        <v>243</v>
      </c>
      <c r="B244">
        <v>1</v>
      </c>
      <c r="C244">
        <v>969</v>
      </c>
      <c r="D244">
        <v>1040464</v>
      </c>
      <c r="E244">
        <v>233549.647081</v>
      </c>
    </row>
    <row r="245" spans="1:5" x14ac:dyDescent="0.3">
      <c r="A245">
        <v>244</v>
      </c>
      <c r="B245">
        <v>1</v>
      </c>
      <c r="C245">
        <v>988</v>
      </c>
      <c r="D245">
        <v>1041441</v>
      </c>
      <c r="E245">
        <v>234290.75675</v>
      </c>
    </row>
    <row r="246" spans="1:5" x14ac:dyDescent="0.3">
      <c r="A246">
        <v>245</v>
      </c>
      <c r="B246">
        <v>1</v>
      </c>
      <c r="C246">
        <v>1007</v>
      </c>
      <c r="D246">
        <v>1044231</v>
      </c>
      <c r="E246">
        <v>234622.41592100001</v>
      </c>
    </row>
    <row r="247" spans="1:5" x14ac:dyDescent="0.3">
      <c r="A247">
        <v>246</v>
      </c>
      <c r="B247">
        <v>1</v>
      </c>
      <c r="C247">
        <v>1026</v>
      </c>
      <c r="D247">
        <v>1045219</v>
      </c>
      <c r="E247">
        <v>235357.374866</v>
      </c>
    </row>
    <row r="248" spans="1:5" x14ac:dyDescent="0.3">
      <c r="A248">
        <v>247</v>
      </c>
      <c r="B248">
        <v>1</v>
      </c>
      <c r="C248">
        <v>1045</v>
      </c>
      <c r="D248">
        <v>1048126</v>
      </c>
      <c r="E248">
        <v>235658.68989000001</v>
      </c>
    </row>
    <row r="249" spans="1:5" x14ac:dyDescent="0.3">
      <c r="A249">
        <v>248</v>
      </c>
      <c r="B249">
        <v>1</v>
      </c>
      <c r="C249">
        <v>1064</v>
      </c>
      <c r="D249">
        <v>1052363</v>
      </c>
      <c r="E249">
        <v>235660.12868200001</v>
      </c>
    </row>
    <row r="250" spans="1:5" x14ac:dyDescent="0.3">
      <c r="A250">
        <v>249</v>
      </c>
      <c r="B250">
        <v>1</v>
      </c>
      <c r="C250">
        <v>1083</v>
      </c>
      <c r="D250">
        <v>1053401</v>
      </c>
      <c r="E250">
        <v>236377.22007099999</v>
      </c>
    </row>
    <row r="251" spans="1:5" x14ac:dyDescent="0.3">
      <c r="A251">
        <v>250</v>
      </c>
      <c r="B251">
        <v>1</v>
      </c>
      <c r="C251">
        <v>1102</v>
      </c>
      <c r="D251">
        <v>1056296</v>
      </c>
      <c r="E251">
        <v>236676.08321899999</v>
      </c>
    </row>
    <row r="252" spans="1:5" x14ac:dyDescent="0.3">
      <c r="A252">
        <v>251</v>
      </c>
      <c r="B252">
        <v>1</v>
      </c>
      <c r="C252">
        <v>1121</v>
      </c>
      <c r="D252">
        <v>1140516</v>
      </c>
      <c r="E252">
        <v>220075.82532800001</v>
      </c>
    </row>
    <row r="253" spans="1:5" x14ac:dyDescent="0.3">
      <c r="A253">
        <v>252</v>
      </c>
      <c r="B253">
        <v>1</v>
      </c>
      <c r="C253">
        <v>1140</v>
      </c>
      <c r="D253">
        <v>1141722</v>
      </c>
      <c r="E253">
        <v>220719.229375</v>
      </c>
    </row>
    <row r="254" spans="1:5" x14ac:dyDescent="0.3">
      <c r="A254">
        <v>253</v>
      </c>
      <c r="B254">
        <v>1</v>
      </c>
      <c r="C254">
        <v>1159</v>
      </c>
      <c r="D254">
        <v>1144607</v>
      </c>
      <c r="E254">
        <v>221036.565389</v>
      </c>
    </row>
    <row r="255" spans="1:5" x14ac:dyDescent="0.3">
      <c r="A255">
        <v>254</v>
      </c>
      <c r="B255">
        <v>1</v>
      </c>
      <c r="C255">
        <v>1178</v>
      </c>
      <c r="D255">
        <v>1147428</v>
      </c>
      <c r="E255">
        <v>221364.65207400001</v>
      </c>
    </row>
    <row r="256" spans="1:5" x14ac:dyDescent="0.3">
      <c r="A256">
        <v>255</v>
      </c>
      <c r="B256">
        <v>1</v>
      </c>
      <c r="C256">
        <v>1197</v>
      </c>
      <c r="D256">
        <v>1148327</v>
      </c>
      <c r="E256">
        <v>222062.18263600001</v>
      </c>
    </row>
    <row r="257" spans="1:5" x14ac:dyDescent="0.3">
      <c r="A257">
        <v>256</v>
      </c>
      <c r="B257">
        <v>1</v>
      </c>
      <c r="C257">
        <v>0</v>
      </c>
      <c r="D257">
        <v>1154076</v>
      </c>
      <c r="E257">
        <v>221822.47962900001</v>
      </c>
    </row>
    <row r="258" spans="1:5" x14ac:dyDescent="0.3">
      <c r="A258">
        <v>257</v>
      </c>
      <c r="B258">
        <v>1</v>
      </c>
      <c r="C258">
        <v>20</v>
      </c>
      <c r="D258">
        <v>1156831</v>
      </c>
      <c r="E258">
        <v>222158.638557</v>
      </c>
    </row>
    <row r="259" spans="1:5" x14ac:dyDescent="0.3">
      <c r="A259">
        <v>258</v>
      </c>
      <c r="B259">
        <v>1</v>
      </c>
      <c r="C259">
        <v>40</v>
      </c>
      <c r="D259">
        <v>1159641</v>
      </c>
      <c r="E259">
        <v>222482.64764700001</v>
      </c>
    </row>
    <row r="260" spans="1:5" x14ac:dyDescent="0.3">
      <c r="A260">
        <v>259</v>
      </c>
      <c r="B260">
        <v>1</v>
      </c>
      <c r="C260">
        <v>60</v>
      </c>
      <c r="D260">
        <v>1160586</v>
      </c>
      <c r="E260">
        <v>223163.12621399999</v>
      </c>
    </row>
    <row r="261" spans="1:5" x14ac:dyDescent="0.3">
      <c r="A261">
        <v>260</v>
      </c>
      <c r="B261">
        <v>1</v>
      </c>
      <c r="C261">
        <v>80</v>
      </c>
      <c r="D261">
        <v>1163567</v>
      </c>
      <c r="E261">
        <v>223450.81976400001</v>
      </c>
    </row>
    <row r="262" spans="1:5" x14ac:dyDescent="0.3">
      <c r="A262">
        <v>261</v>
      </c>
      <c r="B262">
        <v>1</v>
      </c>
      <c r="C262">
        <v>100</v>
      </c>
      <c r="D262">
        <v>1166542</v>
      </c>
      <c r="E262">
        <v>223738.193738</v>
      </c>
    </row>
    <row r="263" spans="1:5" x14ac:dyDescent="0.3">
      <c r="A263">
        <v>262</v>
      </c>
      <c r="B263">
        <v>1</v>
      </c>
      <c r="C263">
        <v>120</v>
      </c>
      <c r="D263">
        <v>1167507</v>
      </c>
      <c r="E263">
        <v>224409.789406</v>
      </c>
    </row>
    <row r="264" spans="1:5" x14ac:dyDescent="0.3">
      <c r="A264">
        <v>263</v>
      </c>
      <c r="B264">
        <v>1</v>
      </c>
      <c r="C264">
        <v>140</v>
      </c>
      <c r="D264">
        <v>1170466</v>
      </c>
      <c r="E264">
        <v>224696.830151</v>
      </c>
    </row>
    <row r="265" spans="1:5" x14ac:dyDescent="0.3">
      <c r="A265">
        <v>264</v>
      </c>
      <c r="B265">
        <v>1</v>
      </c>
      <c r="C265">
        <v>160</v>
      </c>
      <c r="D265">
        <v>1173493</v>
      </c>
      <c r="E265">
        <v>224969.386268</v>
      </c>
    </row>
    <row r="266" spans="1:5" x14ac:dyDescent="0.3">
      <c r="A266">
        <v>265</v>
      </c>
      <c r="B266">
        <v>1</v>
      </c>
      <c r="C266">
        <v>180</v>
      </c>
      <c r="D266">
        <v>1174431</v>
      </c>
      <c r="E266">
        <v>225641.182837</v>
      </c>
    </row>
    <row r="267" spans="1:5" x14ac:dyDescent="0.3">
      <c r="A267">
        <v>266</v>
      </c>
      <c r="B267">
        <v>1</v>
      </c>
      <c r="C267">
        <v>200</v>
      </c>
      <c r="D267">
        <v>1177367</v>
      </c>
      <c r="E267">
        <v>225927.85427099999</v>
      </c>
    </row>
    <row r="268" spans="1:5" x14ac:dyDescent="0.3">
      <c r="A268">
        <v>267</v>
      </c>
      <c r="B268">
        <v>1</v>
      </c>
      <c r="C268">
        <v>220</v>
      </c>
      <c r="D268">
        <v>1178428</v>
      </c>
      <c r="E268">
        <v>226573.02779600001</v>
      </c>
    </row>
    <row r="269" spans="1:5" x14ac:dyDescent="0.3">
      <c r="A269">
        <v>268</v>
      </c>
      <c r="B269">
        <v>1</v>
      </c>
      <c r="C269">
        <v>240</v>
      </c>
      <c r="D269">
        <v>1181377</v>
      </c>
      <c r="E269">
        <v>226853.917082</v>
      </c>
    </row>
    <row r="270" spans="1:5" x14ac:dyDescent="0.3">
      <c r="A270">
        <v>269</v>
      </c>
      <c r="B270">
        <v>1</v>
      </c>
      <c r="C270">
        <v>260</v>
      </c>
      <c r="D270">
        <v>1185876</v>
      </c>
      <c r="E270">
        <v>226836.532656</v>
      </c>
    </row>
    <row r="271" spans="1:5" x14ac:dyDescent="0.3">
      <c r="A271">
        <v>270</v>
      </c>
      <c r="B271">
        <v>1</v>
      </c>
      <c r="C271">
        <v>280</v>
      </c>
      <c r="D271">
        <v>1186831</v>
      </c>
      <c r="E271">
        <v>227496.585445</v>
      </c>
    </row>
    <row r="272" spans="1:5" x14ac:dyDescent="0.3">
      <c r="A272">
        <v>271</v>
      </c>
      <c r="B272">
        <v>1</v>
      </c>
      <c r="C272">
        <v>300</v>
      </c>
      <c r="D272">
        <v>1189712</v>
      </c>
      <c r="E272">
        <v>227786.220531</v>
      </c>
    </row>
    <row r="273" spans="1:5" x14ac:dyDescent="0.3">
      <c r="A273">
        <v>272</v>
      </c>
      <c r="B273">
        <v>1</v>
      </c>
      <c r="C273">
        <v>320</v>
      </c>
      <c r="D273">
        <v>1192621</v>
      </c>
      <c r="E273">
        <v>228069.10158399999</v>
      </c>
    </row>
    <row r="274" spans="1:5" x14ac:dyDescent="0.3">
      <c r="A274">
        <v>273</v>
      </c>
      <c r="B274">
        <v>1</v>
      </c>
      <c r="C274">
        <v>340</v>
      </c>
      <c r="D274">
        <v>1193551</v>
      </c>
      <c r="E274">
        <v>228729.22899800001</v>
      </c>
    </row>
    <row r="275" spans="1:5" x14ac:dyDescent="0.3">
      <c r="A275">
        <v>274</v>
      </c>
      <c r="B275">
        <v>1</v>
      </c>
      <c r="C275">
        <v>360</v>
      </c>
      <c r="D275">
        <v>1196347</v>
      </c>
      <c r="E275">
        <v>229030.54047000001</v>
      </c>
    </row>
    <row r="276" spans="1:5" x14ac:dyDescent="0.3">
      <c r="A276">
        <v>275</v>
      </c>
      <c r="B276">
        <v>1</v>
      </c>
      <c r="C276">
        <v>380</v>
      </c>
      <c r="D276">
        <v>1199332</v>
      </c>
      <c r="E276">
        <v>229294.307164</v>
      </c>
    </row>
    <row r="277" spans="1:5" x14ac:dyDescent="0.3">
      <c r="A277">
        <v>276</v>
      </c>
      <c r="B277">
        <v>1</v>
      </c>
      <c r="C277">
        <v>400</v>
      </c>
      <c r="D277">
        <v>1200339</v>
      </c>
      <c r="E277">
        <v>229935.04334999999</v>
      </c>
    </row>
    <row r="278" spans="1:5" x14ac:dyDescent="0.3">
      <c r="A278">
        <v>277</v>
      </c>
      <c r="B278">
        <v>1</v>
      </c>
      <c r="C278">
        <v>420</v>
      </c>
      <c r="D278">
        <v>1203361</v>
      </c>
      <c r="E278">
        <v>230188.613392</v>
      </c>
    </row>
    <row r="279" spans="1:5" x14ac:dyDescent="0.3">
      <c r="A279">
        <v>278</v>
      </c>
      <c r="B279">
        <v>1</v>
      </c>
      <c r="C279">
        <v>440</v>
      </c>
      <c r="D279">
        <v>1204334</v>
      </c>
      <c r="E279">
        <v>230832.97490599999</v>
      </c>
    </row>
    <row r="280" spans="1:5" x14ac:dyDescent="0.3">
      <c r="A280">
        <v>279</v>
      </c>
      <c r="B280">
        <v>1</v>
      </c>
      <c r="C280">
        <v>460</v>
      </c>
      <c r="D280">
        <v>1207367</v>
      </c>
      <c r="E280">
        <v>231081.35305999999</v>
      </c>
    </row>
    <row r="281" spans="1:5" x14ac:dyDescent="0.3">
      <c r="A281">
        <v>280</v>
      </c>
      <c r="B281">
        <v>1</v>
      </c>
      <c r="C281">
        <v>480</v>
      </c>
      <c r="D281">
        <v>1210664</v>
      </c>
      <c r="E281">
        <v>231278.04246299999</v>
      </c>
    </row>
    <row r="282" spans="1:5" x14ac:dyDescent="0.3">
      <c r="A282">
        <v>281</v>
      </c>
      <c r="B282">
        <v>1</v>
      </c>
      <c r="C282">
        <v>500</v>
      </c>
      <c r="D282">
        <v>1211748</v>
      </c>
      <c r="E282">
        <v>231896.40090199999</v>
      </c>
    </row>
    <row r="283" spans="1:5" x14ac:dyDescent="0.3">
      <c r="A283">
        <v>282</v>
      </c>
      <c r="B283">
        <v>1</v>
      </c>
      <c r="C283">
        <v>520</v>
      </c>
      <c r="D283">
        <v>1214629</v>
      </c>
      <c r="E283">
        <v>232169.65839</v>
      </c>
    </row>
    <row r="284" spans="1:5" x14ac:dyDescent="0.3">
      <c r="A284">
        <v>283</v>
      </c>
      <c r="B284">
        <v>1</v>
      </c>
      <c r="C284">
        <v>540</v>
      </c>
      <c r="D284">
        <v>1217664</v>
      </c>
      <c r="E284">
        <v>232412.22537599999</v>
      </c>
    </row>
    <row r="285" spans="1:5" x14ac:dyDescent="0.3">
      <c r="A285">
        <v>284</v>
      </c>
      <c r="B285">
        <v>1</v>
      </c>
      <c r="C285">
        <v>560</v>
      </c>
      <c r="D285">
        <v>1218722</v>
      </c>
      <c r="E285">
        <v>233030.994763</v>
      </c>
    </row>
    <row r="286" spans="1:5" x14ac:dyDescent="0.3">
      <c r="A286">
        <v>285</v>
      </c>
      <c r="B286">
        <v>1</v>
      </c>
      <c r="C286">
        <v>580</v>
      </c>
      <c r="D286">
        <v>1221671</v>
      </c>
      <c r="E286">
        <v>233287.03063299999</v>
      </c>
    </row>
    <row r="287" spans="1:5" x14ac:dyDescent="0.3">
      <c r="A287">
        <v>286</v>
      </c>
      <c r="B287">
        <v>1</v>
      </c>
      <c r="C287">
        <v>600</v>
      </c>
      <c r="D287">
        <v>1224532</v>
      </c>
      <c r="E287">
        <v>233558.61668000001</v>
      </c>
    </row>
    <row r="288" spans="1:5" x14ac:dyDescent="0.3">
      <c r="A288">
        <v>287</v>
      </c>
      <c r="B288">
        <v>1</v>
      </c>
      <c r="C288">
        <v>620</v>
      </c>
      <c r="D288">
        <v>1225559</v>
      </c>
      <c r="E288">
        <v>234178.85226300001</v>
      </c>
    </row>
    <row r="289" spans="1:5" x14ac:dyDescent="0.3">
      <c r="A289">
        <v>288</v>
      </c>
      <c r="B289">
        <v>1</v>
      </c>
      <c r="C289">
        <v>640</v>
      </c>
      <c r="D289">
        <v>1228561</v>
      </c>
      <c r="E289">
        <v>234420.59450000001</v>
      </c>
    </row>
    <row r="290" spans="1:5" x14ac:dyDescent="0.3">
      <c r="A290">
        <v>289</v>
      </c>
      <c r="B290">
        <v>1</v>
      </c>
      <c r="C290">
        <v>660</v>
      </c>
      <c r="D290">
        <v>1229561</v>
      </c>
      <c r="E290">
        <v>235043.23900999999</v>
      </c>
    </row>
    <row r="291" spans="1:5" x14ac:dyDescent="0.3">
      <c r="A291">
        <v>290</v>
      </c>
      <c r="B291">
        <v>1</v>
      </c>
      <c r="C291">
        <v>680</v>
      </c>
      <c r="D291">
        <v>1232659</v>
      </c>
      <c r="E291">
        <v>235263.76718900001</v>
      </c>
    </row>
    <row r="292" spans="1:5" x14ac:dyDescent="0.3">
      <c r="A292">
        <v>291</v>
      </c>
      <c r="B292">
        <v>1</v>
      </c>
      <c r="C292">
        <v>700</v>
      </c>
      <c r="D292">
        <v>1236578</v>
      </c>
      <c r="E292">
        <v>235326.84553699999</v>
      </c>
    </row>
    <row r="293" spans="1:5" x14ac:dyDescent="0.3">
      <c r="A293">
        <v>292</v>
      </c>
      <c r="B293">
        <v>1</v>
      </c>
      <c r="C293">
        <v>720</v>
      </c>
      <c r="D293">
        <v>1237537</v>
      </c>
      <c r="E293">
        <v>235952.54121699999</v>
      </c>
    </row>
    <row r="294" spans="1:5" x14ac:dyDescent="0.3">
      <c r="A294">
        <v>293</v>
      </c>
      <c r="B294">
        <v>1</v>
      </c>
      <c r="C294">
        <v>740</v>
      </c>
      <c r="D294">
        <v>1240513</v>
      </c>
      <c r="E294">
        <v>236192.60741299999</v>
      </c>
    </row>
    <row r="295" spans="1:5" x14ac:dyDescent="0.3">
      <c r="A295">
        <v>294</v>
      </c>
      <c r="B295">
        <v>1</v>
      </c>
      <c r="C295">
        <v>760</v>
      </c>
      <c r="D295">
        <v>1243466</v>
      </c>
      <c r="E295">
        <v>236435.89772499999</v>
      </c>
    </row>
    <row r="296" spans="1:5" x14ac:dyDescent="0.3">
      <c r="A296">
        <v>295</v>
      </c>
      <c r="B296">
        <v>1</v>
      </c>
      <c r="C296">
        <v>780</v>
      </c>
      <c r="D296">
        <v>1246679</v>
      </c>
      <c r="E296">
        <v>236628.67506400001</v>
      </c>
    </row>
    <row r="297" spans="1:5" x14ac:dyDescent="0.3">
      <c r="A297">
        <v>296</v>
      </c>
      <c r="B297">
        <v>1</v>
      </c>
      <c r="C297">
        <v>800</v>
      </c>
      <c r="D297">
        <v>1249503</v>
      </c>
      <c r="E297">
        <v>236894.18913000001</v>
      </c>
    </row>
    <row r="298" spans="1:5" x14ac:dyDescent="0.3">
      <c r="A298">
        <v>297</v>
      </c>
      <c r="B298">
        <v>1</v>
      </c>
      <c r="C298">
        <v>820</v>
      </c>
      <c r="D298">
        <v>1254887</v>
      </c>
      <c r="E298">
        <v>236674.69660600001</v>
      </c>
    </row>
    <row r="299" spans="1:5" x14ac:dyDescent="0.3">
      <c r="A299">
        <v>298</v>
      </c>
      <c r="B299">
        <v>1</v>
      </c>
      <c r="C299">
        <v>840</v>
      </c>
      <c r="D299">
        <v>1255954</v>
      </c>
      <c r="E299">
        <v>237269.836316</v>
      </c>
    </row>
    <row r="300" spans="1:5" x14ac:dyDescent="0.3">
      <c r="A300">
        <v>299</v>
      </c>
      <c r="B300">
        <v>1</v>
      </c>
      <c r="C300">
        <v>860</v>
      </c>
      <c r="D300">
        <v>1258973</v>
      </c>
      <c r="E300">
        <v>237495.16471000001</v>
      </c>
    </row>
    <row r="301" spans="1:5" x14ac:dyDescent="0.3">
      <c r="A301">
        <v>300</v>
      </c>
      <c r="B301">
        <v>1</v>
      </c>
      <c r="C301">
        <v>880</v>
      </c>
      <c r="D301">
        <v>1259982</v>
      </c>
      <c r="E301">
        <v>238098.63950399999</v>
      </c>
    </row>
    <row r="302" spans="1:5" x14ac:dyDescent="0.3">
      <c r="A302">
        <v>301</v>
      </c>
      <c r="B302">
        <v>1</v>
      </c>
      <c r="C302">
        <v>900</v>
      </c>
      <c r="D302">
        <v>1377552</v>
      </c>
      <c r="E302">
        <v>218503.548323</v>
      </c>
    </row>
    <row r="303" spans="1:5" x14ac:dyDescent="0.3">
      <c r="A303">
        <v>302</v>
      </c>
      <c r="B303">
        <v>1</v>
      </c>
      <c r="C303">
        <v>920</v>
      </c>
      <c r="D303">
        <v>1381174</v>
      </c>
      <c r="E303">
        <v>218654.564885</v>
      </c>
    </row>
    <row r="304" spans="1:5" x14ac:dyDescent="0.3">
      <c r="A304">
        <v>303</v>
      </c>
      <c r="B304">
        <v>1</v>
      </c>
      <c r="C304">
        <v>940</v>
      </c>
      <c r="D304">
        <v>1382183</v>
      </c>
      <c r="E304">
        <v>219218.43923700001</v>
      </c>
    </row>
    <row r="305" spans="1:5" x14ac:dyDescent="0.3">
      <c r="A305">
        <v>304</v>
      </c>
      <c r="B305">
        <v>1</v>
      </c>
      <c r="C305">
        <v>960</v>
      </c>
      <c r="D305">
        <v>1385298</v>
      </c>
      <c r="E305">
        <v>219447.36800300001</v>
      </c>
    </row>
    <row r="306" spans="1:5" x14ac:dyDescent="0.3">
      <c r="A306">
        <v>305</v>
      </c>
      <c r="B306">
        <v>1</v>
      </c>
      <c r="C306">
        <v>980</v>
      </c>
      <c r="D306">
        <v>1388214</v>
      </c>
      <c r="E306">
        <v>219706.75990899999</v>
      </c>
    </row>
    <row r="307" spans="1:5" x14ac:dyDescent="0.3">
      <c r="A307">
        <v>306</v>
      </c>
      <c r="B307">
        <v>1</v>
      </c>
      <c r="C307">
        <v>1000</v>
      </c>
      <c r="D307">
        <v>1389167</v>
      </c>
      <c r="E307">
        <v>220275.891955</v>
      </c>
    </row>
    <row r="308" spans="1:5" x14ac:dyDescent="0.3">
      <c r="A308">
        <v>307</v>
      </c>
      <c r="B308">
        <v>1</v>
      </c>
      <c r="C308">
        <v>1020</v>
      </c>
      <c r="D308">
        <v>1392063</v>
      </c>
      <c r="E308">
        <v>220535.995857</v>
      </c>
    </row>
    <row r="309" spans="1:5" x14ac:dyDescent="0.3">
      <c r="A309">
        <v>308</v>
      </c>
      <c r="B309">
        <v>1</v>
      </c>
      <c r="C309">
        <v>1040</v>
      </c>
      <c r="D309">
        <v>1392983</v>
      </c>
      <c r="E309">
        <v>221108.226016</v>
      </c>
    </row>
    <row r="310" spans="1:5" x14ac:dyDescent="0.3">
      <c r="A310">
        <v>309</v>
      </c>
      <c r="B310">
        <v>1</v>
      </c>
      <c r="C310">
        <v>1060</v>
      </c>
      <c r="D310">
        <v>1397301</v>
      </c>
      <c r="E310">
        <v>221140.61322500001</v>
      </c>
    </row>
    <row r="311" spans="1:5" x14ac:dyDescent="0.3">
      <c r="A311">
        <v>310</v>
      </c>
      <c r="B311">
        <v>1</v>
      </c>
      <c r="C311">
        <v>1080</v>
      </c>
      <c r="D311">
        <v>1400336</v>
      </c>
      <c r="E311">
        <v>221375.44132300001</v>
      </c>
    </row>
    <row r="312" spans="1:5" x14ac:dyDescent="0.3">
      <c r="A312">
        <v>311</v>
      </c>
      <c r="B312">
        <v>1</v>
      </c>
      <c r="C312">
        <v>1100</v>
      </c>
      <c r="D312">
        <v>1401303</v>
      </c>
      <c r="E312">
        <v>221936.29785999999</v>
      </c>
    </row>
    <row r="313" spans="1:5" x14ac:dyDescent="0.3">
      <c r="A313">
        <v>312</v>
      </c>
      <c r="B313">
        <v>1</v>
      </c>
      <c r="C313">
        <v>1120</v>
      </c>
      <c r="D313">
        <v>1404469</v>
      </c>
      <c r="E313">
        <v>222148.01465900001</v>
      </c>
    </row>
    <row r="314" spans="1:5" x14ac:dyDescent="0.3">
      <c r="A314">
        <v>313</v>
      </c>
      <c r="B314">
        <v>1</v>
      </c>
      <c r="C314">
        <v>1140</v>
      </c>
      <c r="D314">
        <v>1407241</v>
      </c>
      <c r="E314">
        <v>222421.03520300001</v>
      </c>
    </row>
    <row r="315" spans="1:5" x14ac:dyDescent="0.3">
      <c r="A315">
        <v>314</v>
      </c>
      <c r="B315">
        <v>1</v>
      </c>
      <c r="C315">
        <v>1160</v>
      </c>
      <c r="D315">
        <v>1408242</v>
      </c>
      <c r="E315">
        <v>222973.04014500001</v>
      </c>
    </row>
    <row r="316" spans="1:5" x14ac:dyDescent="0.3">
      <c r="A316">
        <v>315</v>
      </c>
      <c r="B316">
        <v>1</v>
      </c>
      <c r="C316">
        <v>1180</v>
      </c>
      <c r="D316">
        <v>1411159</v>
      </c>
      <c r="E316">
        <v>223220.77101200001</v>
      </c>
    </row>
    <row r="317" spans="1:5" x14ac:dyDescent="0.3">
      <c r="A317">
        <v>316</v>
      </c>
      <c r="B317">
        <v>1</v>
      </c>
      <c r="C317">
        <v>1200</v>
      </c>
      <c r="D317">
        <v>1413996</v>
      </c>
      <c r="E317">
        <v>223480.12299900001</v>
      </c>
    </row>
    <row r="318" spans="1:5" x14ac:dyDescent="0.3">
      <c r="A318">
        <v>317</v>
      </c>
      <c r="B318">
        <v>1</v>
      </c>
      <c r="C318">
        <v>1220</v>
      </c>
      <c r="D318">
        <v>1414914</v>
      </c>
      <c r="E318">
        <v>224041.88523099999</v>
      </c>
    </row>
    <row r="319" spans="1:5" x14ac:dyDescent="0.3">
      <c r="A319">
        <v>318</v>
      </c>
      <c r="B319">
        <v>1</v>
      </c>
      <c r="C319">
        <v>1240</v>
      </c>
      <c r="D319">
        <v>1417819</v>
      </c>
      <c r="E319">
        <v>224288.14961600001</v>
      </c>
    </row>
    <row r="320" spans="1:5" x14ac:dyDescent="0.3">
      <c r="A320">
        <v>319</v>
      </c>
      <c r="B320">
        <v>1</v>
      </c>
      <c r="C320">
        <v>1260</v>
      </c>
      <c r="D320">
        <v>1418781</v>
      </c>
      <c r="E320">
        <v>224840.90215499999</v>
      </c>
    </row>
    <row r="321" spans="1:5" x14ac:dyDescent="0.3">
      <c r="A321">
        <v>320</v>
      </c>
      <c r="B321">
        <v>1</v>
      </c>
      <c r="C321">
        <v>0</v>
      </c>
      <c r="D321">
        <v>1423446</v>
      </c>
      <c r="E321">
        <v>224806.560979</v>
      </c>
    </row>
    <row r="322" spans="1:5" x14ac:dyDescent="0.3">
      <c r="A322">
        <v>321</v>
      </c>
      <c r="B322">
        <v>1</v>
      </c>
      <c r="C322">
        <v>21</v>
      </c>
      <c r="D322">
        <v>1424666</v>
      </c>
      <c r="E322">
        <v>225315.96879499999</v>
      </c>
    </row>
    <row r="323" spans="1:5" x14ac:dyDescent="0.3">
      <c r="A323">
        <v>322</v>
      </c>
      <c r="B323">
        <v>1</v>
      </c>
      <c r="C323">
        <v>42</v>
      </c>
      <c r="D323">
        <v>1427674</v>
      </c>
      <c r="E323">
        <v>225541.685287</v>
      </c>
    </row>
    <row r="324" spans="1:5" x14ac:dyDescent="0.3">
      <c r="A324">
        <v>323</v>
      </c>
      <c r="B324">
        <v>1</v>
      </c>
      <c r="C324">
        <v>63</v>
      </c>
      <c r="D324">
        <v>1430532</v>
      </c>
      <c r="E324">
        <v>225790.12563200001</v>
      </c>
    </row>
    <row r="325" spans="1:5" x14ac:dyDescent="0.3">
      <c r="A325">
        <v>324</v>
      </c>
      <c r="B325">
        <v>1</v>
      </c>
      <c r="C325">
        <v>84</v>
      </c>
      <c r="D325">
        <v>1431479</v>
      </c>
      <c r="E325">
        <v>226339.33155800001</v>
      </c>
    </row>
    <row r="326" spans="1:5" x14ac:dyDescent="0.3">
      <c r="A326">
        <v>325</v>
      </c>
      <c r="B326">
        <v>1</v>
      </c>
      <c r="C326">
        <v>105</v>
      </c>
      <c r="D326">
        <v>1434586</v>
      </c>
      <c r="E326">
        <v>226546.195209</v>
      </c>
    </row>
    <row r="327" spans="1:5" x14ac:dyDescent="0.3">
      <c r="A327">
        <v>326</v>
      </c>
      <c r="B327">
        <v>1</v>
      </c>
      <c r="C327">
        <v>126</v>
      </c>
      <c r="D327">
        <v>1437574</v>
      </c>
      <c r="E327">
        <v>226770.93492199999</v>
      </c>
    </row>
    <row r="328" spans="1:5" x14ac:dyDescent="0.3">
      <c r="A328">
        <v>327</v>
      </c>
      <c r="B328">
        <v>1</v>
      </c>
      <c r="C328">
        <v>147</v>
      </c>
      <c r="D328">
        <v>1438579</v>
      </c>
      <c r="E328">
        <v>227307.64177700001</v>
      </c>
    </row>
    <row r="329" spans="1:5" x14ac:dyDescent="0.3">
      <c r="A329">
        <v>328</v>
      </c>
      <c r="B329">
        <v>1</v>
      </c>
      <c r="C329">
        <v>168</v>
      </c>
      <c r="D329">
        <v>1441494</v>
      </c>
      <c r="E329">
        <v>227541.70326099999</v>
      </c>
    </row>
    <row r="330" spans="1:5" x14ac:dyDescent="0.3">
      <c r="A330">
        <v>329</v>
      </c>
      <c r="B330">
        <v>1</v>
      </c>
      <c r="C330">
        <v>189</v>
      </c>
      <c r="D330">
        <v>1442432</v>
      </c>
      <c r="E330">
        <v>228087.008608</v>
      </c>
    </row>
    <row r="331" spans="1:5" x14ac:dyDescent="0.3">
      <c r="A331">
        <v>330</v>
      </c>
      <c r="B331">
        <v>1</v>
      </c>
      <c r="C331">
        <v>210</v>
      </c>
      <c r="D331">
        <v>1446857</v>
      </c>
      <c r="E331">
        <v>228080.59124000001</v>
      </c>
    </row>
    <row r="332" spans="1:5" x14ac:dyDescent="0.3">
      <c r="A332">
        <v>331</v>
      </c>
      <c r="B332">
        <v>1</v>
      </c>
      <c r="C332">
        <v>231</v>
      </c>
      <c r="D332">
        <v>1464639</v>
      </c>
      <c r="E332">
        <v>225994.25524</v>
      </c>
    </row>
    <row r="333" spans="1:5" x14ac:dyDescent="0.3">
      <c r="A333">
        <v>332</v>
      </c>
      <c r="B333">
        <v>1</v>
      </c>
      <c r="C333">
        <v>252</v>
      </c>
      <c r="D333">
        <v>1466574</v>
      </c>
      <c r="E333">
        <v>226377.93933299999</v>
      </c>
    </row>
    <row r="334" spans="1:5" x14ac:dyDescent="0.3">
      <c r="A334">
        <v>333</v>
      </c>
      <c r="B334">
        <v>1</v>
      </c>
      <c r="C334">
        <v>273</v>
      </c>
      <c r="D334">
        <v>1470099</v>
      </c>
      <c r="E334">
        <v>226515.35712900001</v>
      </c>
    </row>
    <row r="335" spans="1:5" x14ac:dyDescent="0.3">
      <c r="A335">
        <v>334</v>
      </c>
      <c r="B335">
        <v>1</v>
      </c>
      <c r="C335">
        <v>294</v>
      </c>
      <c r="D335">
        <v>1473101</v>
      </c>
      <c r="E335">
        <v>226732.586564</v>
      </c>
    </row>
    <row r="336" spans="1:5" x14ac:dyDescent="0.3">
      <c r="A336">
        <v>335</v>
      </c>
      <c r="B336">
        <v>1</v>
      </c>
      <c r="C336">
        <v>315</v>
      </c>
      <c r="D336">
        <v>1474019</v>
      </c>
      <c r="E336">
        <v>227269.797743</v>
      </c>
    </row>
    <row r="337" spans="1:5" x14ac:dyDescent="0.3">
      <c r="A337">
        <v>336</v>
      </c>
      <c r="B337">
        <v>1</v>
      </c>
      <c r="C337">
        <v>336</v>
      </c>
      <c r="D337">
        <v>1476824</v>
      </c>
      <c r="E337">
        <v>227515.26248199999</v>
      </c>
    </row>
    <row r="338" spans="1:5" x14ac:dyDescent="0.3">
      <c r="A338">
        <v>337</v>
      </c>
      <c r="B338">
        <v>1</v>
      </c>
      <c r="C338">
        <v>357</v>
      </c>
      <c r="D338">
        <v>1479821</v>
      </c>
      <c r="E338">
        <v>227730.245753</v>
      </c>
    </row>
    <row r="339" spans="1:5" x14ac:dyDescent="0.3">
      <c r="A339">
        <v>338</v>
      </c>
      <c r="B339">
        <v>1</v>
      </c>
      <c r="C339">
        <v>378</v>
      </c>
      <c r="D339">
        <v>1480837</v>
      </c>
      <c r="E339">
        <v>228249.29414899999</v>
      </c>
    </row>
    <row r="340" spans="1:5" x14ac:dyDescent="0.3">
      <c r="A340">
        <v>339</v>
      </c>
      <c r="B340">
        <v>1</v>
      </c>
      <c r="C340">
        <v>399</v>
      </c>
      <c r="D340">
        <v>1483856</v>
      </c>
      <c r="E340">
        <v>228458.82619299999</v>
      </c>
    </row>
    <row r="341" spans="1:5" x14ac:dyDescent="0.3">
      <c r="A341">
        <v>340</v>
      </c>
      <c r="B341">
        <v>1</v>
      </c>
      <c r="C341">
        <v>420</v>
      </c>
      <c r="D341">
        <v>1484872</v>
      </c>
      <c r="E341">
        <v>228975.965605</v>
      </c>
    </row>
    <row r="342" spans="1:5" x14ac:dyDescent="0.3">
      <c r="A342">
        <v>341</v>
      </c>
      <c r="B342">
        <v>1</v>
      </c>
      <c r="C342">
        <v>441</v>
      </c>
      <c r="D342">
        <v>1487914</v>
      </c>
      <c r="E342">
        <v>229179.91227999999</v>
      </c>
    </row>
    <row r="343" spans="1:5" x14ac:dyDescent="0.3">
      <c r="A343">
        <v>342</v>
      </c>
      <c r="B343">
        <v>1</v>
      </c>
      <c r="C343">
        <v>462</v>
      </c>
      <c r="D343">
        <v>1490804</v>
      </c>
      <c r="E343">
        <v>229406.414257</v>
      </c>
    </row>
    <row r="344" spans="1:5" x14ac:dyDescent="0.3">
      <c r="A344">
        <v>343</v>
      </c>
      <c r="B344">
        <v>1</v>
      </c>
      <c r="C344">
        <v>483</v>
      </c>
      <c r="D344">
        <v>1491714</v>
      </c>
      <c r="E344">
        <v>229936.83775800001</v>
      </c>
    </row>
    <row r="345" spans="1:5" x14ac:dyDescent="0.3">
      <c r="A345">
        <v>344</v>
      </c>
      <c r="B345">
        <v>1</v>
      </c>
      <c r="C345">
        <v>504</v>
      </c>
      <c r="D345">
        <v>1494594</v>
      </c>
      <c r="E345">
        <v>230162.84020899999</v>
      </c>
    </row>
    <row r="346" spans="1:5" x14ac:dyDescent="0.3">
      <c r="A346">
        <v>345</v>
      </c>
      <c r="B346">
        <v>1</v>
      </c>
      <c r="C346">
        <v>525</v>
      </c>
      <c r="D346">
        <v>1497464</v>
      </c>
      <c r="E346">
        <v>230389.511868</v>
      </c>
    </row>
    <row r="347" spans="1:5" x14ac:dyDescent="0.3">
      <c r="A347">
        <v>346</v>
      </c>
      <c r="B347">
        <v>1</v>
      </c>
      <c r="C347">
        <v>546</v>
      </c>
      <c r="D347">
        <v>1498326</v>
      </c>
      <c r="E347">
        <v>230924.37827300001</v>
      </c>
    </row>
    <row r="348" spans="1:5" x14ac:dyDescent="0.3">
      <c r="A348">
        <v>347</v>
      </c>
      <c r="B348">
        <v>1</v>
      </c>
      <c r="C348">
        <v>567</v>
      </c>
      <c r="D348">
        <v>1504224</v>
      </c>
      <c r="E348">
        <v>230683.72795500001</v>
      </c>
    </row>
    <row r="349" spans="1:5" x14ac:dyDescent="0.3">
      <c r="A349">
        <v>348</v>
      </c>
      <c r="B349">
        <v>1</v>
      </c>
      <c r="C349">
        <v>588</v>
      </c>
      <c r="D349">
        <v>1507064</v>
      </c>
      <c r="E349">
        <v>230912.555804</v>
      </c>
    </row>
    <row r="350" spans="1:5" x14ac:dyDescent="0.3">
      <c r="A350">
        <v>349</v>
      </c>
      <c r="B350">
        <v>1</v>
      </c>
      <c r="C350">
        <v>609</v>
      </c>
      <c r="D350">
        <v>1508092</v>
      </c>
      <c r="E350">
        <v>231418.24238800001</v>
      </c>
    </row>
    <row r="351" spans="1:5" x14ac:dyDescent="0.3">
      <c r="A351">
        <v>350</v>
      </c>
      <c r="B351">
        <v>1</v>
      </c>
      <c r="C351">
        <v>630</v>
      </c>
      <c r="D351">
        <v>1511106</v>
      </c>
      <c r="E351">
        <v>231618.43047399999</v>
      </c>
    </row>
    <row r="352" spans="1:5" x14ac:dyDescent="0.3">
      <c r="A352">
        <v>351</v>
      </c>
      <c r="B352">
        <v>1</v>
      </c>
      <c r="C352">
        <v>651</v>
      </c>
      <c r="D352">
        <v>1595781</v>
      </c>
      <c r="E352">
        <v>219954.993824</v>
      </c>
    </row>
    <row r="353" spans="1:5" x14ac:dyDescent="0.3">
      <c r="A353">
        <v>352</v>
      </c>
      <c r="B353">
        <v>1</v>
      </c>
      <c r="C353">
        <v>672</v>
      </c>
      <c r="D353">
        <v>1601352</v>
      </c>
      <c r="E353">
        <v>219814.256953</v>
      </c>
    </row>
    <row r="354" spans="1:5" x14ac:dyDescent="0.3">
      <c r="A354">
        <v>353</v>
      </c>
      <c r="B354">
        <v>1</v>
      </c>
      <c r="C354">
        <v>693</v>
      </c>
      <c r="D354">
        <v>1604396</v>
      </c>
      <c r="E354">
        <v>220020.493694</v>
      </c>
    </row>
    <row r="355" spans="1:5" x14ac:dyDescent="0.3">
      <c r="A355">
        <v>354</v>
      </c>
      <c r="B355">
        <v>1</v>
      </c>
      <c r="C355">
        <v>714</v>
      </c>
      <c r="D355">
        <v>1605332</v>
      </c>
      <c r="E355">
        <v>220515.13331800001</v>
      </c>
    </row>
    <row r="356" spans="1:5" x14ac:dyDescent="0.3">
      <c r="A356">
        <v>355</v>
      </c>
      <c r="B356">
        <v>1</v>
      </c>
      <c r="C356">
        <v>735</v>
      </c>
      <c r="D356">
        <v>1608182</v>
      </c>
      <c r="E356">
        <v>220746.15932800001</v>
      </c>
    </row>
    <row r="357" spans="1:5" x14ac:dyDescent="0.3">
      <c r="A357">
        <v>356</v>
      </c>
      <c r="B357">
        <v>1</v>
      </c>
      <c r="C357">
        <v>756</v>
      </c>
      <c r="D357">
        <v>1611161</v>
      </c>
      <c r="E357">
        <v>220958.67514199999</v>
      </c>
    </row>
    <row r="358" spans="1:5" x14ac:dyDescent="0.3">
      <c r="A358">
        <v>357</v>
      </c>
      <c r="B358">
        <v>1</v>
      </c>
      <c r="C358">
        <v>777</v>
      </c>
      <c r="D358">
        <v>1612244</v>
      </c>
      <c r="E358">
        <v>221430.50307499999</v>
      </c>
    </row>
    <row r="359" spans="1:5" x14ac:dyDescent="0.3">
      <c r="A359">
        <v>358</v>
      </c>
      <c r="B359">
        <v>1</v>
      </c>
      <c r="C359">
        <v>798</v>
      </c>
      <c r="D359">
        <v>1615177</v>
      </c>
      <c r="E359">
        <v>221647.53460499999</v>
      </c>
    </row>
    <row r="360" spans="1:5" x14ac:dyDescent="0.3">
      <c r="A360">
        <v>359</v>
      </c>
      <c r="B360">
        <v>1</v>
      </c>
      <c r="C360">
        <v>819</v>
      </c>
      <c r="D360">
        <v>1616184</v>
      </c>
      <c r="E360">
        <v>222128.17352499999</v>
      </c>
    </row>
    <row r="361" spans="1:5" x14ac:dyDescent="0.3">
      <c r="A361">
        <v>360</v>
      </c>
      <c r="B361">
        <v>1</v>
      </c>
      <c r="C361">
        <v>840</v>
      </c>
      <c r="D361">
        <v>1619240</v>
      </c>
      <c r="E361">
        <v>222326.52355400001</v>
      </c>
    </row>
    <row r="362" spans="1:5" x14ac:dyDescent="0.3">
      <c r="A362">
        <v>361</v>
      </c>
      <c r="B362">
        <v>1</v>
      </c>
      <c r="C362">
        <v>861</v>
      </c>
      <c r="D362">
        <v>1622234</v>
      </c>
      <c r="E362">
        <v>222532.63092699999</v>
      </c>
    </row>
    <row r="363" spans="1:5" x14ac:dyDescent="0.3">
      <c r="A363">
        <v>362</v>
      </c>
      <c r="B363">
        <v>1</v>
      </c>
      <c r="C363">
        <v>882</v>
      </c>
      <c r="D363">
        <v>1623272</v>
      </c>
      <c r="E363">
        <v>223006.37231499999</v>
      </c>
    </row>
    <row r="364" spans="1:5" x14ac:dyDescent="0.3">
      <c r="A364">
        <v>363</v>
      </c>
      <c r="B364">
        <v>1</v>
      </c>
      <c r="C364">
        <v>903</v>
      </c>
      <c r="D364">
        <v>1626356</v>
      </c>
      <c r="E364">
        <v>223198.36493400001</v>
      </c>
    </row>
    <row r="365" spans="1:5" x14ac:dyDescent="0.3">
      <c r="A365">
        <v>364</v>
      </c>
      <c r="B365">
        <v>1</v>
      </c>
      <c r="C365">
        <v>924</v>
      </c>
      <c r="D365">
        <v>1629310</v>
      </c>
      <c r="E365">
        <v>223407.45468900001</v>
      </c>
    </row>
    <row r="366" spans="1:5" x14ac:dyDescent="0.3">
      <c r="A366">
        <v>365</v>
      </c>
      <c r="B366">
        <v>1</v>
      </c>
      <c r="C366">
        <v>945</v>
      </c>
      <c r="D366">
        <v>1630352</v>
      </c>
      <c r="E366">
        <v>223878.03370100001</v>
      </c>
    </row>
    <row r="367" spans="1:5" x14ac:dyDescent="0.3">
      <c r="A367">
        <v>366</v>
      </c>
      <c r="B367">
        <v>1</v>
      </c>
      <c r="C367">
        <v>966</v>
      </c>
      <c r="D367">
        <v>1633309</v>
      </c>
      <c r="E367">
        <v>224084.971062</v>
      </c>
    </row>
    <row r="368" spans="1:5" x14ac:dyDescent="0.3">
      <c r="A368">
        <v>367</v>
      </c>
      <c r="B368">
        <v>1</v>
      </c>
      <c r="C368">
        <v>987</v>
      </c>
      <c r="D368">
        <v>1636299</v>
      </c>
      <c r="E368">
        <v>224286.63709999999</v>
      </c>
    </row>
    <row r="369" spans="1:5" x14ac:dyDescent="0.3">
      <c r="A369">
        <v>368</v>
      </c>
      <c r="B369">
        <v>1</v>
      </c>
      <c r="C369">
        <v>1008</v>
      </c>
      <c r="D369">
        <v>1637244</v>
      </c>
      <c r="E369">
        <v>224767.963724</v>
      </c>
    </row>
    <row r="370" spans="1:5" x14ac:dyDescent="0.3">
      <c r="A370">
        <v>369</v>
      </c>
      <c r="B370">
        <v>1</v>
      </c>
      <c r="C370">
        <v>1029</v>
      </c>
      <c r="D370">
        <v>1640394</v>
      </c>
      <c r="E370">
        <v>224945.958105</v>
      </c>
    </row>
    <row r="371" spans="1:5" x14ac:dyDescent="0.3">
      <c r="A371">
        <v>370</v>
      </c>
      <c r="B371">
        <v>1</v>
      </c>
      <c r="C371">
        <v>1050</v>
      </c>
      <c r="D371">
        <v>1641295</v>
      </c>
      <c r="E371">
        <v>225431.74749199999</v>
      </c>
    </row>
    <row r="372" spans="1:5" x14ac:dyDescent="0.3">
      <c r="A372">
        <v>371</v>
      </c>
      <c r="B372">
        <v>1</v>
      </c>
      <c r="C372">
        <v>1071</v>
      </c>
      <c r="D372">
        <v>1644101</v>
      </c>
      <c r="E372">
        <v>225655.23650900001</v>
      </c>
    </row>
    <row r="373" spans="1:5" x14ac:dyDescent="0.3">
      <c r="A373">
        <v>372</v>
      </c>
      <c r="B373">
        <v>1</v>
      </c>
      <c r="C373">
        <v>1092</v>
      </c>
      <c r="D373">
        <v>1646855</v>
      </c>
      <c r="E373">
        <v>225885.09613799999</v>
      </c>
    </row>
    <row r="374" spans="1:5" x14ac:dyDescent="0.3">
      <c r="A374">
        <v>373</v>
      </c>
      <c r="B374">
        <v>1</v>
      </c>
      <c r="C374">
        <v>1113</v>
      </c>
      <c r="D374">
        <v>1647797</v>
      </c>
      <c r="E374">
        <v>226362.83474200001</v>
      </c>
    </row>
    <row r="375" spans="1:5" x14ac:dyDescent="0.3">
      <c r="A375">
        <v>374</v>
      </c>
      <c r="B375">
        <v>1</v>
      </c>
      <c r="C375">
        <v>1134</v>
      </c>
      <c r="D375">
        <v>1651932</v>
      </c>
      <c r="E375">
        <v>226401.57100900001</v>
      </c>
    </row>
    <row r="376" spans="1:5" x14ac:dyDescent="0.3">
      <c r="A376">
        <v>375</v>
      </c>
      <c r="B376">
        <v>1</v>
      </c>
      <c r="C376">
        <v>1155</v>
      </c>
      <c r="D376">
        <v>1655052</v>
      </c>
      <c r="E376">
        <v>226578.98362099999</v>
      </c>
    </row>
    <row r="377" spans="1:5" x14ac:dyDescent="0.3">
      <c r="A377">
        <v>376</v>
      </c>
      <c r="B377">
        <v>1</v>
      </c>
      <c r="C377">
        <v>1176</v>
      </c>
      <c r="D377">
        <v>1655951</v>
      </c>
      <c r="E377">
        <v>227059.85865499999</v>
      </c>
    </row>
    <row r="378" spans="1:5" x14ac:dyDescent="0.3">
      <c r="A378">
        <v>377</v>
      </c>
      <c r="B378">
        <v>1</v>
      </c>
      <c r="C378">
        <v>1197</v>
      </c>
      <c r="D378">
        <v>1658756</v>
      </c>
      <c r="E378">
        <v>227278.75588700001</v>
      </c>
    </row>
    <row r="379" spans="1:5" x14ac:dyDescent="0.3">
      <c r="A379">
        <v>378</v>
      </c>
      <c r="B379">
        <v>1</v>
      </c>
      <c r="C379">
        <v>1218</v>
      </c>
      <c r="D379">
        <v>1661564</v>
      </c>
      <c r="E379">
        <v>227496.50329399999</v>
      </c>
    </row>
    <row r="380" spans="1:5" x14ac:dyDescent="0.3">
      <c r="A380">
        <v>379</v>
      </c>
      <c r="B380">
        <v>1</v>
      </c>
      <c r="C380">
        <v>1239</v>
      </c>
      <c r="D380">
        <v>1662497</v>
      </c>
      <c r="E380">
        <v>227970.33618700001</v>
      </c>
    </row>
    <row r="381" spans="1:5" x14ac:dyDescent="0.3">
      <c r="A381">
        <v>380</v>
      </c>
      <c r="B381">
        <v>1</v>
      </c>
      <c r="C381">
        <v>1260</v>
      </c>
      <c r="D381">
        <v>1665599</v>
      </c>
      <c r="E381">
        <v>228146.15042399999</v>
      </c>
    </row>
    <row r="382" spans="1:5" x14ac:dyDescent="0.3">
      <c r="A382">
        <v>381</v>
      </c>
      <c r="B382">
        <v>1</v>
      </c>
      <c r="C382">
        <v>1281</v>
      </c>
      <c r="D382">
        <v>1666635</v>
      </c>
      <c r="E382">
        <v>228604.343483</v>
      </c>
    </row>
    <row r="383" spans="1:5" x14ac:dyDescent="0.3">
      <c r="A383">
        <v>382</v>
      </c>
      <c r="B383">
        <v>1</v>
      </c>
      <c r="C383">
        <v>1302</v>
      </c>
      <c r="D383">
        <v>1670160</v>
      </c>
      <c r="E383">
        <v>228720.60161899999</v>
      </c>
    </row>
    <row r="384" spans="1:5" x14ac:dyDescent="0.3">
      <c r="A384">
        <v>383</v>
      </c>
      <c r="B384">
        <v>1</v>
      </c>
      <c r="C384">
        <v>1323</v>
      </c>
      <c r="D384">
        <v>1673019</v>
      </c>
      <c r="E384">
        <v>228927.465857</v>
      </c>
    </row>
    <row r="385" spans="1:5" x14ac:dyDescent="0.3">
      <c r="A385">
        <v>384</v>
      </c>
      <c r="B385">
        <v>1</v>
      </c>
      <c r="C385">
        <v>0</v>
      </c>
      <c r="D385">
        <v>1675925</v>
      </c>
      <c r="E385">
        <v>229127.19841300001</v>
      </c>
    </row>
    <row r="386" spans="1:5" x14ac:dyDescent="0.3">
      <c r="A386">
        <v>385</v>
      </c>
      <c r="B386">
        <v>1</v>
      </c>
      <c r="C386">
        <v>22</v>
      </c>
      <c r="D386">
        <v>1678899</v>
      </c>
      <c r="E386">
        <v>229316.95116900001</v>
      </c>
    </row>
    <row r="387" spans="1:5" x14ac:dyDescent="0.3">
      <c r="A387">
        <v>386</v>
      </c>
      <c r="B387">
        <v>1</v>
      </c>
      <c r="C387">
        <v>44</v>
      </c>
      <c r="D387">
        <v>1679819</v>
      </c>
      <c r="E387">
        <v>229786.66153899999</v>
      </c>
    </row>
    <row r="388" spans="1:5" x14ac:dyDescent="0.3">
      <c r="A388">
        <v>387</v>
      </c>
      <c r="B388">
        <v>1</v>
      </c>
      <c r="C388">
        <v>66</v>
      </c>
      <c r="D388">
        <v>1682616</v>
      </c>
      <c r="E388">
        <v>229999.001555</v>
      </c>
    </row>
    <row r="389" spans="1:5" x14ac:dyDescent="0.3">
      <c r="A389">
        <v>388</v>
      </c>
      <c r="B389">
        <v>1</v>
      </c>
      <c r="C389">
        <v>88</v>
      </c>
      <c r="D389">
        <v>1685580</v>
      </c>
      <c r="E389">
        <v>230187.828522</v>
      </c>
    </row>
    <row r="390" spans="1:5" x14ac:dyDescent="0.3">
      <c r="A390">
        <v>389</v>
      </c>
      <c r="B390">
        <v>1</v>
      </c>
      <c r="C390">
        <v>110</v>
      </c>
      <c r="D390">
        <v>1686564</v>
      </c>
      <c r="E390">
        <v>230646.45041600001</v>
      </c>
    </row>
    <row r="391" spans="1:5" x14ac:dyDescent="0.3">
      <c r="A391">
        <v>390</v>
      </c>
      <c r="B391">
        <v>1</v>
      </c>
      <c r="C391">
        <v>132</v>
      </c>
      <c r="D391">
        <v>1689459</v>
      </c>
      <c r="E391">
        <v>230843.127889</v>
      </c>
    </row>
    <row r="392" spans="1:5" x14ac:dyDescent="0.3">
      <c r="A392">
        <v>391</v>
      </c>
      <c r="B392">
        <v>1</v>
      </c>
      <c r="C392">
        <v>154</v>
      </c>
      <c r="D392">
        <v>1690379</v>
      </c>
      <c r="E392">
        <v>231309.07329100001</v>
      </c>
    </row>
    <row r="393" spans="1:5" x14ac:dyDescent="0.3">
      <c r="A393">
        <v>392</v>
      </c>
      <c r="B393">
        <v>1</v>
      </c>
      <c r="C393">
        <v>176</v>
      </c>
      <c r="D393">
        <v>1693419</v>
      </c>
      <c r="E393">
        <v>231484.352071</v>
      </c>
    </row>
    <row r="394" spans="1:5" x14ac:dyDescent="0.3">
      <c r="A394">
        <v>393</v>
      </c>
      <c r="B394">
        <v>1</v>
      </c>
      <c r="C394">
        <v>198</v>
      </c>
      <c r="D394">
        <v>1696279</v>
      </c>
      <c r="E394">
        <v>231683.58507100001</v>
      </c>
    </row>
    <row r="395" spans="1:5" x14ac:dyDescent="0.3">
      <c r="A395">
        <v>394</v>
      </c>
      <c r="B395">
        <v>1</v>
      </c>
      <c r="C395">
        <v>220</v>
      </c>
      <c r="D395">
        <v>1697200</v>
      </c>
      <c r="E395">
        <v>232147.06575499999</v>
      </c>
    </row>
    <row r="396" spans="1:5" x14ac:dyDescent="0.3">
      <c r="A396">
        <v>395</v>
      </c>
      <c r="B396">
        <v>1</v>
      </c>
      <c r="C396">
        <v>242</v>
      </c>
      <c r="D396">
        <v>1704945</v>
      </c>
      <c r="E396">
        <v>231679.02776900001</v>
      </c>
    </row>
    <row r="397" spans="1:5" x14ac:dyDescent="0.3">
      <c r="A397">
        <v>396</v>
      </c>
      <c r="B397">
        <v>1</v>
      </c>
      <c r="C397">
        <v>264</v>
      </c>
      <c r="D397">
        <v>1707879</v>
      </c>
      <c r="E397">
        <v>231866.54323899999</v>
      </c>
    </row>
    <row r="398" spans="1:5" x14ac:dyDescent="0.3">
      <c r="A398">
        <v>397</v>
      </c>
      <c r="B398">
        <v>1</v>
      </c>
      <c r="C398">
        <v>286</v>
      </c>
      <c r="D398">
        <v>1708842</v>
      </c>
      <c r="E398">
        <v>232321.06888800001</v>
      </c>
    </row>
    <row r="399" spans="1:5" x14ac:dyDescent="0.3">
      <c r="A399">
        <v>398</v>
      </c>
      <c r="B399">
        <v>1</v>
      </c>
      <c r="C399">
        <v>308</v>
      </c>
      <c r="D399">
        <v>1711626</v>
      </c>
      <c r="E399">
        <v>232527.432979</v>
      </c>
    </row>
    <row r="400" spans="1:5" x14ac:dyDescent="0.3">
      <c r="A400">
        <v>399</v>
      </c>
      <c r="B400">
        <v>1</v>
      </c>
      <c r="C400">
        <v>330</v>
      </c>
      <c r="D400">
        <v>1716599</v>
      </c>
      <c r="E400">
        <v>232436.34651999999</v>
      </c>
    </row>
    <row r="401" spans="1:5" x14ac:dyDescent="0.3">
      <c r="A401">
        <v>400</v>
      </c>
      <c r="B401">
        <v>1</v>
      </c>
      <c r="C401">
        <v>352</v>
      </c>
      <c r="D401">
        <v>1717499</v>
      </c>
      <c r="E401">
        <v>232896.787713</v>
      </c>
    </row>
    <row r="402" spans="1:5" x14ac:dyDescent="0.3">
      <c r="A402">
        <v>401</v>
      </c>
      <c r="B402">
        <v>1</v>
      </c>
      <c r="C402">
        <v>374</v>
      </c>
      <c r="D402">
        <v>1820802</v>
      </c>
      <c r="E402">
        <v>220232.62276699999</v>
      </c>
    </row>
    <row r="403" spans="1:5" x14ac:dyDescent="0.3">
      <c r="A403">
        <v>402</v>
      </c>
      <c r="B403">
        <v>1</v>
      </c>
      <c r="C403">
        <v>396</v>
      </c>
      <c r="D403">
        <v>1822114</v>
      </c>
      <c r="E403">
        <v>220622.858943</v>
      </c>
    </row>
    <row r="404" spans="1:5" x14ac:dyDescent="0.3">
      <c r="A404">
        <v>403</v>
      </c>
      <c r="B404">
        <v>1</v>
      </c>
      <c r="C404">
        <v>418</v>
      </c>
      <c r="D404">
        <v>1825479</v>
      </c>
      <c r="E404">
        <v>220763.97482500001</v>
      </c>
    </row>
    <row r="405" spans="1:5" x14ac:dyDescent="0.3">
      <c r="A405">
        <v>404</v>
      </c>
      <c r="B405">
        <v>1</v>
      </c>
      <c r="C405">
        <v>440</v>
      </c>
      <c r="D405">
        <v>1828360</v>
      </c>
      <c r="E405">
        <v>220963.04885299999</v>
      </c>
    </row>
    <row r="406" spans="1:5" x14ac:dyDescent="0.3">
      <c r="A406">
        <v>405</v>
      </c>
      <c r="B406">
        <v>1</v>
      </c>
      <c r="C406">
        <v>462</v>
      </c>
      <c r="D406">
        <v>1829287</v>
      </c>
      <c r="E406">
        <v>221397.735839</v>
      </c>
    </row>
    <row r="407" spans="1:5" x14ac:dyDescent="0.3">
      <c r="A407">
        <v>406</v>
      </c>
      <c r="B407">
        <v>1</v>
      </c>
      <c r="C407">
        <v>484</v>
      </c>
      <c r="D407">
        <v>1832167</v>
      </c>
      <c r="E407">
        <v>221595.52049600001</v>
      </c>
    </row>
    <row r="408" spans="1:5" x14ac:dyDescent="0.3">
      <c r="A408">
        <v>407</v>
      </c>
      <c r="B408">
        <v>1</v>
      </c>
      <c r="C408">
        <v>506</v>
      </c>
      <c r="D408">
        <v>1835182</v>
      </c>
      <c r="E408">
        <v>221776.368774</v>
      </c>
    </row>
    <row r="409" spans="1:5" x14ac:dyDescent="0.3">
      <c r="A409">
        <v>408</v>
      </c>
      <c r="B409">
        <v>1</v>
      </c>
      <c r="C409">
        <v>528</v>
      </c>
      <c r="D409">
        <v>1836214</v>
      </c>
      <c r="E409">
        <v>222196.32352199999</v>
      </c>
    </row>
    <row r="410" spans="1:5" x14ac:dyDescent="0.3">
      <c r="A410">
        <v>409</v>
      </c>
      <c r="B410">
        <v>1</v>
      </c>
      <c r="C410">
        <v>550</v>
      </c>
      <c r="D410">
        <v>1839172</v>
      </c>
      <c r="E410">
        <v>222382.68090199999</v>
      </c>
    </row>
    <row r="411" spans="1:5" x14ac:dyDescent="0.3">
      <c r="A411">
        <v>410</v>
      </c>
      <c r="B411">
        <v>1</v>
      </c>
      <c r="C411">
        <v>572</v>
      </c>
      <c r="D411">
        <v>1840097</v>
      </c>
      <c r="E411">
        <v>222814.34076600001</v>
      </c>
    </row>
    <row r="412" spans="1:5" x14ac:dyDescent="0.3">
      <c r="A412">
        <v>411</v>
      </c>
      <c r="B412">
        <v>1</v>
      </c>
      <c r="C412">
        <v>594</v>
      </c>
      <c r="D412">
        <v>1842984</v>
      </c>
      <c r="E412">
        <v>223007.904572</v>
      </c>
    </row>
    <row r="413" spans="1:5" x14ac:dyDescent="0.3">
      <c r="A413">
        <v>412</v>
      </c>
      <c r="B413">
        <v>1</v>
      </c>
      <c r="C413">
        <v>616</v>
      </c>
      <c r="D413">
        <v>1845784</v>
      </c>
      <c r="E413">
        <v>223211.383347</v>
      </c>
    </row>
    <row r="414" spans="1:5" x14ac:dyDescent="0.3">
      <c r="A414">
        <v>413</v>
      </c>
      <c r="B414">
        <v>1</v>
      </c>
      <c r="C414">
        <v>638</v>
      </c>
      <c r="D414">
        <v>1846915</v>
      </c>
      <c r="E414">
        <v>223616.138263</v>
      </c>
    </row>
    <row r="415" spans="1:5" x14ac:dyDescent="0.3">
      <c r="A415">
        <v>414</v>
      </c>
      <c r="B415">
        <v>1</v>
      </c>
      <c r="C415">
        <v>660</v>
      </c>
      <c r="D415">
        <v>1851355</v>
      </c>
      <c r="E415">
        <v>223619.99724500001</v>
      </c>
    </row>
    <row r="416" spans="1:5" x14ac:dyDescent="0.3">
      <c r="A416">
        <v>415</v>
      </c>
      <c r="B416">
        <v>1</v>
      </c>
      <c r="C416">
        <v>682</v>
      </c>
      <c r="D416">
        <v>1854287</v>
      </c>
      <c r="E416">
        <v>223805.69998100001</v>
      </c>
    </row>
    <row r="417" spans="1:5" x14ac:dyDescent="0.3">
      <c r="A417">
        <v>416</v>
      </c>
      <c r="B417">
        <v>1</v>
      </c>
      <c r="C417">
        <v>704</v>
      </c>
      <c r="D417">
        <v>1855244</v>
      </c>
      <c r="E417">
        <v>224229.26579999999</v>
      </c>
    </row>
    <row r="418" spans="1:5" x14ac:dyDescent="0.3">
      <c r="A418">
        <v>417</v>
      </c>
      <c r="B418">
        <v>1</v>
      </c>
      <c r="C418">
        <v>726</v>
      </c>
      <c r="D418">
        <v>1858285</v>
      </c>
      <c r="E418">
        <v>224400.455258</v>
      </c>
    </row>
    <row r="419" spans="1:5" x14ac:dyDescent="0.3">
      <c r="A419">
        <v>418</v>
      </c>
      <c r="B419">
        <v>1</v>
      </c>
      <c r="C419">
        <v>748</v>
      </c>
      <c r="D419">
        <v>1861254</v>
      </c>
      <c r="E419">
        <v>224579.772562</v>
      </c>
    </row>
    <row r="420" spans="1:5" x14ac:dyDescent="0.3">
      <c r="A420">
        <v>419</v>
      </c>
      <c r="B420">
        <v>1</v>
      </c>
      <c r="C420">
        <v>770</v>
      </c>
      <c r="D420">
        <v>1862167</v>
      </c>
      <c r="E420">
        <v>225006.672334</v>
      </c>
    </row>
    <row r="421" spans="1:5" x14ac:dyDescent="0.3">
      <c r="A421">
        <v>420</v>
      </c>
      <c r="B421">
        <v>1</v>
      </c>
      <c r="C421">
        <v>792</v>
      </c>
      <c r="D421">
        <v>1865112</v>
      </c>
      <c r="E421">
        <v>225187.54905900001</v>
      </c>
    </row>
    <row r="422" spans="1:5" x14ac:dyDescent="0.3">
      <c r="A422">
        <v>421</v>
      </c>
      <c r="B422">
        <v>1</v>
      </c>
      <c r="C422">
        <v>814</v>
      </c>
      <c r="D422">
        <v>1866149</v>
      </c>
      <c r="E422">
        <v>225598.27752199999</v>
      </c>
    </row>
    <row r="423" spans="1:5" x14ac:dyDescent="0.3">
      <c r="A423">
        <v>422</v>
      </c>
      <c r="B423">
        <v>1</v>
      </c>
      <c r="C423">
        <v>836</v>
      </c>
      <c r="D423">
        <v>1869264</v>
      </c>
      <c r="E423">
        <v>225757.30340899999</v>
      </c>
    </row>
    <row r="424" spans="1:5" x14ac:dyDescent="0.3">
      <c r="A424">
        <v>423</v>
      </c>
      <c r="B424">
        <v>1</v>
      </c>
      <c r="C424">
        <v>858</v>
      </c>
      <c r="D424">
        <v>1874242</v>
      </c>
      <c r="E424">
        <v>225691.23944500001</v>
      </c>
    </row>
    <row r="425" spans="1:5" x14ac:dyDescent="0.3">
      <c r="A425">
        <v>424</v>
      </c>
      <c r="B425">
        <v>1</v>
      </c>
      <c r="C425">
        <v>880</v>
      </c>
      <c r="D425">
        <v>1875219</v>
      </c>
      <c r="E425">
        <v>226106.92404499999</v>
      </c>
    </row>
    <row r="426" spans="1:5" x14ac:dyDescent="0.3">
      <c r="A426">
        <v>425</v>
      </c>
      <c r="B426">
        <v>1</v>
      </c>
      <c r="C426">
        <v>902</v>
      </c>
      <c r="D426">
        <v>1878150</v>
      </c>
      <c r="E426">
        <v>226286.50533799999</v>
      </c>
    </row>
    <row r="427" spans="1:5" x14ac:dyDescent="0.3">
      <c r="A427">
        <v>426</v>
      </c>
      <c r="B427">
        <v>1</v>
      </c>
      <c r="C427">
        <v>924</v>
      </c>
      <c r="D427">
        <v>1881080</v>
      </c>
      <c r="E427">
        <v>226465.647394</v>
      </c>
    </row>
    <row r="428" spans="1:5" x14ac:dyDescent="0.3">
      <c r="A428">
        <v>427</v>
      </c>
      <c r="B428">
        <v>1</v>
      </c>
      <c r="C428">
        <v>946</v>
      </c>
      <c r="D428">
        <v>1881977</v>
      </c>
      <c r="E428">
        <v>226889.06400000001</v>
      </c>
    </row>
    <row r="429" spans="1:5" x14ac:dyDescent="0.3">
      <c r="A429">
        <v>428</v>
      </c>
      <c r="B429">
        <v>1</v>
      </c>
      <c r="C429">
        <v>968</v>
      </c>
      <c r="D429">
        <v>1884899</v>
      </c>
      <c r="E429">
        <v>227067.869419</v>
      </c>
    </row>
    <row r="430" spans="1:5" x14ac:dyDescent="0.3">
      <c r="A430">
        <v>429</v>
      </c>
      <c r="B430">
        <v>1</v>
      </c>
      <c r="C430">
        <v>990</v>
      </c>
      <c r="D430">
        <v>1887819</v>
      </c>
      <c r="E430">
        <v>227246.36207199999</v>
      </c>
    </row>
    <row r="431" spans="1:5" x14ac:dyDescent="0.3">
      <c r="A431">
        <v>430</v>
      </c>
      <c r="B431">
        <v>1</v>
      </c>
      <c r="C431">
        <v>1012</v>
      </c>
      <c r="D431">
        <v>1888734</v>
      </c>
      <c r="E431">
        <v>227665.72741299999</v>
      </c>
    </row>
    <row r="432" spans="1:5" x14ac:dyDescent="0.3">
      <c r="A432">
        <v>431</v>
      </c>
      <c r="B432">
        <v>1</v>
      </c>
      <c r="C432">
        <v>1034</v>
      </c>
      <c r="D432">
        <v>1891640</v>
      </c>
      <c r="E432">
        <v>227844.621598</v>
      </c>
    </row>
    <row r="433" spans="1:5" x14ac:dyDescent="0.3">
      <c r="A433">
        <v>432</v>
      </c>
      <c r="B433">
        <v>1</v>
      </c>
      <c r="C433">
        <v>1056</v>
      </c>
      <c r="D433">
        <v>1892747</v>
      </c>
      <c r="E433">
        <v>228239.696061</v>
      </c>
    </row>
    <row r="434" spans="1:5" x14ac:dyDescent="0.3">
      <c r="A434">
        <v>433</v>
      </c>
      <c r="B434">
        <v>1</v>
      </c>
      <c r="C434">
        <v>1078</v>
      </c>
      <c r="D434">
        <v>1895659</v>
      </c>
      <c r="E434">
        <v>228416.608683</v>
      </c>
    </row>
    <row r="435" spans="1:5" x14ac:dyDescent="0.3">
      <c r="A435">
        <v>434</v>
      </c>
      <c r="B435">
        <v>1</v>
      </c>
      <c r="C435">
        <v>1100</v>
      </c>
      <c r="D435">
        <v>1899920</v>
      </c>
      <c r="E435">
        <v>228430.67076499999</v>
      </c>
    </row>
    <row r="436" spans="1:5" x14ac:dyDescent="0.3">
      <c r="A436">
        <v>435</v>
      </c>
      <c r="B436">
        <v>1</v>
      </c>
      <c r="C436">
        <v>1122</v>
      </c>
      <c r="D436">
        <v>1900967</v>
      </c>
      <c r="E436">
        <v>228830.90553399999</v>
      </c>
    </row>
    <row r="437" spans="1:5" x14ac:dyDescent="0.3">
      <c r="A437">
        <v>436</v>
      </c>
      <c r="B437">
        <v>1</v>
      </c>
      <c r="C437">
        <v>1144</v>
      </c>
      <c r="D437">
        <v>1927157</v>
      </c>
      <c r="E437">
        <v>226240.00016600001</v>
      </c>
    </row>
    <row r="438" spans="1:5" x14ac:dyDescent="0.3">
      <c r="A438">
        <v>437</v>
      </c>
      <c r="B438">
        <v>1</v>
      </c>
      <c r="C438">
        <v>1166</v>
      </c>
      <c r="D438">
        <v>1930894</v>
      </c>
      <c r="E438">
        <v>226320.036211</v>
      </c>
    </row>
    <row r="439" spans="1:5" x14ac:dyDescent="0.3">
      <c r="A439">
        <v>438</v>
      </c>
      <c r="B439">
        <v>1</v>
      </c>
      <c r="C439">
        <v>1188</v>
      </c>
      <c r="D439">
        <v>1931887</v>
      </c>
      <c r="E439">
        <v>226721.33515100001</v>
      </c>
    </row>
    <row r="440" spans="1:5" x14ac:dyDescent="0.3">
      <c r="A440">
        <v>439</v>
      </c>
      <c r="B440">
        <v>1</v>
      </c>
      <c r="C440">
        <v>1210</v>
      </c>
      <c r="D440">
        <v>1938228</v>
      </c>
      <c r="E440">
        <v>226495.54128800001</v>
      </c>
    </row>
    <row r="441" spans="1:5" x14ac:dyDescent="0.3">
      <c r="A441">
        <v>440</v>
      </c>
      <c r="B441">
        <v>1</v>
      </c>
      <c r="C441">
        <v>1232</v>
      </c>
      <c r="D441">
        <v>1941014</v>
      </c>
      <c r="E441">
        <v>226685.63956800001</v>
      </c>
    </row>
    <row r="442" spans="1:5" x14ac:dyDescent="0.3">
      <c r="A442">
        <v>441</v>
      </c>
      <c r="B442">
        <v>1</v>
      </c>
      <c r="C442">
        <v>1254</v>
      </c>
      <c r="D442">
        <v>1941907</v>
      </c>
      <c r="E442">
        <v>227096.35425400001</v>
      </c>
    </row>
    <row r="443" spans="1:5" x14ac:dyDescent="0.3">
      <c r="A443">
        <v>442</v>
      </c>
      <c r="B443">
        <v>1</v>
      </c>
      <c r="C443">
        <v>1276</v>
      </c>
      <c r="D443">
        <v>1944722</v>
      </c>
      <c r="E443">
        <v>227281.842855</v>
      </c>
    </row>
    <row r="444" spans="1:5" x14ac:dyDescent="0.3">
      <c r="A444">
        <v>443</v>
      </c>
      <c r="B444">
        <v>1</v>
      </c>
      <c r="C444">
        <v>1298</v>
      </c>
      <c r="D444">
        <v>1945665</v>
      </c>
      <c r="E444">
        <v>227685.64989299999</v>
      </c>
    </row>
    <row r="445" spans="1:5" x14ac:dyDescent="0.3">
      <c r="A445">
        <v>444</v>
      </c>
      <c r="B445">
        <v>1</v>
      </c>
      <c r="C445">
        <v>1320</v>
      </c>
      <c r="D445">
        <v>1948495</v>
      </c>
      <c r="E445">
        <v>227868.175181</v>
      </c>
    </row>
    <row r="446" spans="1:5" x14ac:dyDescent="0.3">
      <c r="A446">
        <v>445</v>
      </c>
      <c r="B446">
        <v>1</v>
      </c>
      <c r="C446">
        <v>1342</v>
      </c>
      <c r="D446">
        <v>1951390</v>
      </c>
      <c r="E446">
        <v>228042.57478</v>
      </c>
    </row>
    <row r="447" spans="1:5" x14ac:dyDescent="0.3">
      <c r="A447">
        <v>446</v>
      </c>
      <c r="B447">
        <v>1</v>
      </c>
      <c r="C447">
        <v>1364</v>
      </c>
      <c r="D447">
        <v>1952425</v>
      </c>
      <c r="E447">
        <v>228433.87069899999</v>
      </c>
    </row>
    <row r="448" spans="1:5" x14ac:dyDescent="0.3">
      <c r="A448">
        <v>447</v>
      </c>
      <c r="B448">
        <v>1</v>
      </c>
      <c r="C448">
        <v>1386</v>
      </c>
      <c r="D448">
        <v>1955424</v>
      </c>
      <c r="E448">
        <v>228594.92365899999</v>
      </c>
    </row>
    <row r="449" spans="1:5" x14ac:dyDescent="0.3">
      <c r="A449">
        <v>448</v>
      </c>
      <c r="B449">
        <v>1</v>
      </c>
      <c r="C449">
        <v>0</v>
      </c>
      <c r="D449">
        <v>1958392</v>
      </c>
      <c r="E449">
        <v>228759.10440800001</v>
      </c>
    </row>
    <row r="450" spans="1:5" x14ac:dyDescent="0.3">
      <c r="A450">
        <v>449</v>
      </c>
      <c r="B450">
        <v>1</v>
      </c>
      <c r="C450">
        <v>23</v>
      </c>
      <c r="D450">
        <v>1961254</v>
      </c>
      <c r="E450">
        <v>228935.16087200001</v>
      </c>
    </row>
    <row r="451" spans="1:5" x14ac:dyDescent="0.3">
      <c r="A451">
        <v>450</v>
      </c>
      <c r="B451">
        <v>1</v>
      </c>
      <c r="C451">
        <v>46</v>
      </c>
      <c r="D451">
        <v>1964075</v>
      </c>
      <c r="E451">
        <v>229115.48693399999</v>
      </c>
    </row>
    <row r="452" spans="1:5" x14ac:dyDescent="0.3">
      <c r="A452">
        <v>451</v>
      </c>
      <c r="B452">
        <v>1</v>
      </c>
      <c r="C452">
        <v>69</v>
      </c>
      <c r="D452">
        <v>2046424</v>
      </c>
      <c r="E452">
        <v>220384.436461</v>
      </c>
    </row>
    <row r="453" spans="1:5" x14ac:dyDescent="0.3">
      <c r="A453">
        <v>452</v>
      </c>
      <c r="B453">
        <v>1</v>
      </c>
      <c r="C453">
        <v>92</v>
      </c>
      <c r="D453">
        <v>2050509</v>
      </c>
      <c r="E453">
        <v>220433.07295900001</v>
      </c>
    </row>
    <row r="454" spans="1:5" x14ac:dyDescent="0.3">
      <c r="A454">
        <v>453</v>
      </c>
      <c r="B454">
        <v>1</v>
      </c>
      <c r="C454">
        <v>115</v>
      </c>
      <c r="D454">
        <v>2051503</v>
      </c>
      <c r="E454">
        <v>220813.71560299999</v>
      </c>
    </row>
    <row r="455" spans="1:5" x14ac:dyDescent="0.3">
      <c r="A455">
        <v>454</v>
      </c>
      <c r="B455">
        <v>1</v>
      </c>
      <c r="C455">
        <v>138</v>
      </c>
      <c r="D455">
        <v>2054512</v>
      </c>
      <c r="E455">
        <v>220977.04953799999</v>
      </c>
    </row>
    <row r="456" spans="1:5" x14ac:dyDescent="0.3">
      <c r="A456">
        <v>455</v>
      </c>
      <c r="B456">
        <v>1</v>
      </c>
      <c r="C456">
        <v>161</v>
      </c>
      <c r="D456">
        <v>2058829</v>
      </c>
      <c r="E456">
        <v>220999.41277299999</v>
      </c>
    </row>
    <row r="457" spans="1:5" x14ac:dyDescent="0.3">
      <c r="A457">
        <v>456</v>
      </c>
      <c r="B457">
        <v>1</v>
      </c>
      <c r="C457">
        <v>184</v>
      </c>
      <c r="D457">
        <v>2059752</v>
      </c>
      <c r="E457">
        <v>221385.875581</v>
      </c>
    </row>
    <row r="458" spans="1:5" x14ac:dyDescent="0.3">
      <c r="A458">
        <v>457</v>
      </c>
      <c r="B458">
        <v>1</v>
      </c>
      <c r="C458">
        <v>207</v>
      </c>
      <c r="D458">
        <v>2062618</v>
      </c>
      <c r="E458">
        <v>221563.08148200001</v>
      </c>
    </row>
    <row r="459" spans="1:5" x14ac:dyDescent="0.3">
      <c r="A459">
        <v>458</v>
      </c>
      <c r="B459">
        <v>1</v>
      </c>
      <c r="C459">
        <v>230</v>
      </c>
      <c r="D459">
        <v>2065414</v>
      </c>
      <c r="E459">
        <v>221747.31070900001</v>
      </c>
    </row>
    <row r="460" spans="1:5" x14ac:dyDescent="0.3">
      <c r="A460">
        <v>459</v>
      </c>
      <c r="B460">
        <v>1</v>
      </c>
      <c r="C460">
        <v>253</v>
      </c>
      <c r="D460">
        <v>2066344</v>
      </c>
      <c r="E460">
        <v>222131.45536299999</v>
      </c>
    </row>
    <row r="461" spans="1:5" x14ac:dyDescent="0.3">
      <c r="A461">
        <v>460</v>
      </c>
      <c r="B461">
        <v>1</v>
      </c>
      <c r="C461">
        <v>276</v>
      </c>
      <c r="D461">
        <v>2069174</v>
      </c>
      <c r="E461">
        <v>222310.93180200001</v>
      </c>
    </row>
    <row r="462" spans="1:5" x14ac:dyDescent="0.3">
      <c r="A462">
        <v>461</v>
      </c>
      <c r="B462">
        <v>1</v>
      </c>
      <c r="C462">
        <v>299</v>
      </c>
      <c r="D462">
        <v>2072115</v>
      </c>
      <c r="E462">
        <v>222477.99953199999</v>
      </c>
    </row>
    <row r="463" spans="1:5" x14ac:dyDescent="0.3">
      <c r="A463">
        <v>462</v>
      </c>
      <c r="B463">
        <v>1</v>
      </c>
      <c r="C463">
        <v>322</v>
      </c>
      <c r="D463">
        <v>2073017</v>
      </c>
      <c r="E463">
        <v>222863.584814</v>
      </c>
    </row>
    <row r="464" spans="1:5" x14ac:dyDescent="0.3">
      <c r="A464">
        <v>463</v>
      </c>
      <c r="B464">
        <v>1</v>
      </c>
      <c r="C464">
        <v>345</v>
      </c>
      <c r="D464">
        <v>2075854</v>
      </c>
      <c r="E464">
        <v>223040.73407899999</v>
      </c>
    </row>
    <row r="465" spans="1:5" x14ac:dyDescent="0.3">
      <c r="A465">
        <v>464</v>
      </c>
      <c r="B465">
        <v>1</v>
      </c>
      <c r="C465">
        <v>368</v>
      </c>
      <c r="D465">
        <v>2076998</v>
      </c>
      <c r="E465">
        <v>223399.34848300001</v>
      </c>
    </row>
    <row r="466" spans="1:5" x14ac:dyDescent="0.3">
      <c r="A466">
        <v>465</v>
      </c>
      <c r="B466">
        <v>1</v>
      </c>
      <c r="C466">
        <v>391</v>
      </c>
      <c r="D466">
        <v>2079870</v>
      </c>
      <c r="E466">
        <v>223571.66553699999</v>
      </c>
    </row>
    <row r="467" spans="1:5" x14ac:dyDescent="0.3">
      <c r="A467">
        <v>466</v>
      </c>
      <c r="B467">
        <v>1</v>
      </c>
      <c r="C467">
        <v>414</v>
      </c>
      <c r="D467">
        <v>2082688</v>
      </c>
      <c r="E467">
        <v>223749.308586</v>
      </c>
    </row>
    <row r="468" spans="1:5" x14ac:dyDescent="0.3">
      <c r="A468">
        <v>467</v>
      </c>
      <c r="B468">
        <v>1</v>
      </c>
      <c r="C468">
        <v>437</v>
      </c>
      <c r="D468">
        <v>2083740</v>
      </c>
      <c r="E468">
        <v>224116.25250800001</v>
      </c>
    </row>
    <row r="469" spans="1:5" x14ac:dyDescent="0.3">
      <c r="A469">
        <v>468</v>
      </c>
      <c r="B469">
        <v>1</v>
      </c>
      <c r="C469">
        <v>460</v>
      </c>
      <c r="D469">
        <v>2086639</v>
      </c>
      <c r="E469">
        <v>224284.123895</v>
      </c>
    </row>
    <row r="470" spans="1:5" x14ac:dyDescent="0.3">
      <c r="A470">
        <v>469</v>
      </c>
      <c r="B470">
        <v>1</v>
      </c>
      <c r="C470">
        <v>483</v>
      </c>
      <c r="D470">
        <v>2089677</v>
      </c>
      <c r="E470">
        <v>224436.59953199999</v>
      </c>
    </row>
    <row r="471" spans="1:5" x14ac:dyDescent="0.3">
      <c r="A471">
        <v>470</v>
      </c>
      <c r="B471">
        <v>1</v>
      </c>
      <c r="C471">
        <v>506</v>
      </c>
      <c r="D471">
        <v>2090657</v>
      </c>
      <c r="E471">
        <v>224809.71292799999</v>
      </c>
    </row>
    <row r="472" spans="1:5" x14ac:dyDescent="0.3">
      <c r="A472">
        <v>471</v>
      </c>
      <c r="B472">
        <v>1</v>
      </c>
      <c r="C472">
        <v>529</v>
      </c>
      <c r="D472">
        <v>2093579</v>
      </c>
      <c r="E472">
        <v>224973.597844</v>
      </c>
    </row>
    <row r="473" spans="1:5" x14ac:dyDescent="0.3">
      <c r="A473">
        <v>472</v>
      </c>
      <c r="B473">
        <v>1</v>
      </c>
      <c r="C473">
        <v>552</v>
      </c>
      <c r="D473">
        <v>2094617</v>
      </c>
      <c r="E473">
        <v>225339.52507800001</v>
      </c>
    </row>
    <row r="474" spans="1:5" x14ac:dyDescent="0.3">
      <c r="A474">
        <v>473</v>
      </c>
      <c r="B474">
        <v>1</v>
      </c>
      <c r="C474">
        <v>575</v>
      </c>
      <c r="D474">
        <v>2097628</v>
      </c>
      <c r="E474">
        <v>225492.794719</v>
      </c>
    </row>
    <row r="475" spans="1:5" x14ac:dyDescent="0.3">
      <c r="A475">
        <v>474</v>
      </c>
      <c r="B475">
        <v>1</v>
      </c>
      <c r="C475">
        <v>598</v>
      </c>
      <c r="D475">
        <v>2100607</v>
      </c>
      <c r="E475">
        <v>225649.06239000001</v>
      </c>
    </row>
    <row r="476" spans="1:5" x14ac:dyDescent="0.3">
      <c r="A476">
        <v>475</v>
      </c>
      <c r="B476">
        <v>1</v>
      </c>
      <c r="C476">
        <v>621</v>
      </c>
      <c r="D476">
        <v>2101659</v>
      </c>
      <c r="E476">
        <v>226011.926768</v>
      </c>
    </row>
    <row r="477" spans="1:5" x14ac:dyDescent="0.3">
      <c r="A477">
        <v>476</v>
      </c>
      <c r="B477">
        <v>1</v>
      </c>
      <c r="C477">
        <v>644</v>
      </c>
      <c r="D477">
        <v>2104500</v>
      </c>
      <c r="E477">
        <v>226181.990972</v>
      </c>
    </row>
    <row r="478" spans="1:5" x14ac:dyDescent="0.3">
      <c r="A478">
        <v>477</v>
      </c>
      <c r="B478">
        <v>1</v>
      </c>
      <c r="C478">
        <v>667</v>
      </c>
      <c r="D478">
        <v>2108733</v>
      </c>
      <c r="E478">
        <v>226202.17922300001</v>
      </c>
    </row>
    <row r="479" spans="1:5" x14ac:dyDescent="0.3">
      <c r="A479">
        <v>478</v>
      </c>
      <c r="B479">
        <v>1</v>
      </c>
      <c r="C479">
        <v>690</v>
      </c>
      <c r="D479">
        <v>2109654</v>
      </c>
      <c r="E479">
        <v>226577.438765</v>
      </c>
    </row>
    <row r="480" spans="1:5" x14ac:dyDescent="0.3">
      <c r="A480">
        <v>479</v>
      </c>
      <c r="B480">
        <v>1</v>
      </c>
      <c r="C480">
        <v>713</v>
      </c>
      <c r="D480">
        <v>2112774</v>
      </c>
      <c r="E480">
        <v>226716.15610600001</v>
      </c>
    </row>
    <row r="481" spans="1:5" x14ac:dyDescent="0.3">
      <c r="A481">
        <v>480</v>
      </c>
      <c r="B481">
        <v>1</v>
      </c>
      <c r="C481">
        <v>736</v>
      </c>
      <c r="D481">
        <v>2115553</v>
      </c>
      <c r="E481">
        <v>226891.030383</v>
      </c>
    </row>
    <row r="482" spans="1:5" x14ac:dyDescent="0.3">
      <c r="A482">
        <v>481</v>
      </c>
      <c r="B482">
        <v>1</v>
      </c>
      <c r="C482">
        <v>759</v>
      </c>
      <c r="D482">
        <v>2116515</v>
      </c>
      <c r="E482">
        <v>227260.37849999999</v>
      </c>
    </row>
    <row r="483" spans="1:5" x14ac:dyDescent="0.3">
      <c r="A483">
        <v>482</v>
      </c>
      <c r="B483">
        <v>1</v>
      </c>
      <c r="C483">
        <v>782</v>
      </c>
      <c r="D483">
        <v>2119367</v>
      </c>
      <c r="E483">
        <v>227426.39665499999</v>
      </c>
    </row>
    <row r="484" spans="1:5" x14ac:dyDescent="0.3">
      <c r="A484">
        <v>483</v>
      </c>
      <c r="B484">
        <v>1</v>
      </c>
      <c r="C484">
        <v>805</v>
      </c>
      <c r="D484">
        <v>2120350</v>
      </c>
      <c r="E484">
        <v>227792.58141300001</v>
      </c>
    </row>
    <row r="485" spans="1:5" x14ac:dyDescent="0.3">
      <c r="A485">
        <v>484</v>
      </c>
      <c r="B485">
        <v>1</v>
      </c>
      <c r="C485">
        <v>828</v>
      </c>
      <c r="D485">
        <v>2123087</v>
      </c>
      <c r="E485">
        <v>227969.932462</v>
      </c>
    </row>
    <row r="486" spans="1:5" x14ac:dyDescent="0.3">
      <c r="A486">
        <v>485</v>
      </c>
      <c r="B486">
        <v>1</v>
      </c>
      <c r="C486">
        <v>851</v>
      </c>
      <c r="D486">
        <v>2126239</v>
      </c>
      <c r="E486">
        <v>228102.29706099999</v>
      </c>
    </row>
    <row r="487" spans="1:5" x14ac:dyDescent="0.3">
      <c r="A487">
        <v>486</v>
      </c>
      <c r="B487">
        <v>1</v>
      </c>
      <c r="C487">
        <v>874</v>
      </c>
      <c r="D487">
        <v>2127185</v>
      </c>
      <c r="E487">
        <v>228470.960448</v>
      </c>
    </row>
    <row r="488" spans="1:5" x14ac:dyDescent="0.3">
      <c r="A488">
        <v>487</v>
      </c>
      <c r="B488">
        <v>1</v>
      </c>
      <c r="C488">
        <v>897</v>
      </c>
      <c r="D488">
        <v>2133828</v>
      </c>
      <c r="E488">
        <v>228228.32955600001</v>
      </c>
    </row>
    <row r="489" spans="1:5" x14ac:dyDescent="0.3">
      <c r="A489">
        <v>488</v>
      </c>
      <c r="B489">
        <v>1</v>
      </c>
      <c r="C489">
        <v>920</v>
      </c>
      <c r="D489">
        <v>2136752</v>
      </c>
      <c r="E489">
        <v>228384.01461700001</v>
      </c>
    </row>
    <row r="490" spans="1:5" x14ac:dyDescent="0.3">
      <c r="A490">
        <v>489</v>
      </c>
      <c r="B490">
        <v>1</v>
      </c>
      <c r="C490">
        <v>943</v>
      </c>
      <c r="D490">
        <v>2137680</v>
      </c>
      <c r="E490">
        <v>228752.66644199999</v>
      </c>
    </row>
    <row r="491" spans="1:5" x14ac:dyDescent="0.3">
      <c r="A491">
        <v>490</v>
      </c>
      <c r="B491">
        <v>1</v>
      </c>
      <c r="C491">
        <v>966</v>
      </c>
      <c r="D491">
        <v>2140514</v>
      </c>
      <c r="E491">
        <v>228916.97975299999</v>
      </c>
    </row>
    <row r="492" spans="1:5" x14ac:dyDescent="0.3">
      <c r="A492">
        <v>491</v>
      </c>
      <c r="B492">
        <v>1</v>
      </c>
      <c r="C492">
        <v>989</v>
      </c>
      <c r="D492">
        <v>2143520</v>
      </c>
      <c r="E492">
        <v>229062.47667400001</v>
      </c>
    </row>
    <row r="493" spans="1:5" x14ac:dyDescent="0.3">
      <c r="A493">
        <v>492</v>
      </c>
      <c r="B493">
        <v>1</v>
      </c>
      <c r="C493">
        <v>1012</v>
      </c>
      <c r="D493">
        <v>2144554</v>
      </c>
      <c r="E493">
        <v>229418.331271</v>
      </c>
    </row>
    <row r="494" spans="1:5" x14ac:dyDescent="0.3">
      <c r="A494">
        <v>493</v>
      </c>
      <c r="B494">
        <v>1</v>
      </c>
      <c r="C494">
        <v>1035</v>
      </c>
      <c r="D494">
        <v>2147507</v>
      </c>
      <c r="E494">
        <v>229568.51828700001</v>
      </c>
    </row>
    <row r="495" spans="1:5" x14ac:dyDescent="0.3">
      <c r="A495">
        <v>494</v>
      </c>
      <c r="B495">
        <v>1</v>
      </c>
      <c r="C495">
        <v>1058</v>
      </c>
      <c r="D495">
        <v>2148457</v>
      </c>
      <c r="E495">
        <v>229932.45850400001</v>
      </c>
    </row>
    <row r="496" spans="1:5" x14ac:dyDescent="0.3">
      <c r="A496">
        <v>495</v>
      </c>
      <c r="B496">
        <v>1</v>
      </c>
      <c r="C496">
        <v>1081</v>
      </c>
      <c r="D496">
        <v>2151518</v>
      </c>
      <c r="E496">
        <v>230070.11793499999</v>
      </c>
    </row>
    <row r="497" spans="1:5" x14ac:dyDescent="0.3">
      <c r="A497">
        <v>496</v>
      </c>
      <c r="B497">
        <v>1</v>
      </c>
      <c r="C497">
        <v>1104</v>
      </c>
      <c r="D497">
        <v>2154395</v>
      </c>
      <c r="E497">
        <v>230227.04750099999</v>
      </c>
    </row>
    <row r="498" spans="1:5" x14ac:dyDescent="0.3">
      <c r="A498">
        <v>497</v>
      </c>
      <c r="B498">
        <v>1</v>
      </c>
      <c r="C498">
        <v>1127</v>
      </c>
      <c r="D498">
        <v>2155312</v>
      </c>
      <c r="E498">
        <v>230593.06494800001</v>
      </c>
    </row>
    <row r="499" spans="1:5" x14ac:dyDescent="0.3">
      <c r="A499">
        <v>498</v>
      </c>
      <c r="B499">
        <v>1</v>
      </c>
      <c r="C499">
        <v>1150</v>
      </c>
      <c r="D499">
        <v>2158173</v>
      </c>
      <c r="E499">
        <v>230750.73221700001</v>
      </c>
    </row>
    <row r="500" spans="1:5" x14ac:dyDescent="0.3">
      <c r="A500">
        <v>499</v>
      </c>
      <c r="B500">
        <v>1</v>
      </c>
      <c r="C500">
        <v>1173</v>
      </c>
      <c r="D500">
        <v>2162349</v>
      </c>
      <c r="E500">
        <v>230767.55879800001</v>
      </c>
    </row>
    <row r="501" spans="1:5" x14ac:dyDescent="0.3">
      <c r="A501">
        <v>500</v>
      </c>
      <c r="B501">
        <v>1</v>
      </c>
      <c r="C501">
        <v>1196</v>
      </c>
      <c r="D501">
        <v>2163300</v>
      </c>
      <c r="E501">
        <v>231128.36869599999</v>
      </c>
    </row>
    <row r="502" spans="1:5" x14ac:dyDescent="0.3">
      <c r="A502">
        <v>501</v>
      </c>
      <c r="B502">
        <v>1</v>
      </c>
      <c r="C502">
        <v>1219</v>
      </c>
      <c r="D502">
        <v>2256138</v>
      </c>
      <c r="E502">
        <v>222060.884574</v>
      </c>
    </row>
    <row r="503" spans="1:5" x14ac:dyDescent="0.3">
      <c r="A503">
        <v>502</v>
      </c>
      <c r="B503">
        <v>1</v>
      </c>
      <c r="C503">
        <v>1242</v>
      </c>
      <c r="D503">
        <v>2259265</v>
      </c>
      <c r="E503">
        <v>222196.15671499999</v>
      </c>
    </row>
    <row r="504" spans="1:5" x14ac:dyDescent="0.3">
      <c r="A504">
        <v>503</v>
      </c>
      <c r="B504">
        <v>1</v>
      </c>
      <c r="C504">
        <v>1265</v>
      </c>
      <c r="D504">
        <v>2260200</v>
      </c>
      <c r="E504">
        <v>222546.67728500001</v>
      </c>
    </row>
    <row r="505" spans="1:5" x14ac:dyDescent="0.3">
      <c r="A505">
        <v>504</v>
      </c>
      <c r="B505">
        <v>1</v>
      </c>
      <c r="C505">
        <v>1288</v>
      </c>
      <c r="D505">
        <v>2263068</v>
      </c>
      <c r="E505">
        <v>222706.520529</v>
      </c>
    </row>
    <row r="506" spans="1:5" x14ac:dyDescent="0.3">
      <c r="A506">
        <v>505</v>
      </c>
      <c r="B506">
        <v>1</v>
      </c>
      <c r="C506">
        <v>1311</v>
      </c>
      <c r="D506">
        <v>2264005</v>
      </c>
      <c r="E506">
        <v>223056.04448800001</v>
      </c>
    </row>
    <row r="507" spans="1:5" x14ac:dyDescent="0.3">
      <c r="A507">
        <v>506</v>
      </c>
      <c r="B507">
        <v>1</v>
      </c>
      <c r="C507">
        <v>1334</v>
      </c>
      <c r="D507">
        <v>2266800</v>
      </c>
      <c r="E507">
        <v>223222.16340200001</v>
      </c>
    </row>
    <row r="508" spans="1:5" x14ac:dyDescent="0.3">
      <c r="A508">
        <v>507</v>
      </c>
      <c r="B508">
        <v>1</v>
      </c>
      <c r="C508">
        <v>1357</v>
      </c>
      <c r="D508">
        <v>2269752</v>
      </c>
      <c r="E508">
        <v>223372.42130399999</v>
      </c>
    </row>
    <row r="509" spans="1:5" x14ac:dyDescent="0.3">
      <c r="A509">
        <v>508</v>
      </c>
      <c r="B509">
        <v>1</v>
      </c>
      <c r="C509">
        <v>1380</v>
      </c>
      <c r="D509">
        <v>2270705</v>
      </c>
      <c r="E509">
        <v>223719.06522399999</v>
      </c>
    </row>
    <row r="510" spans="1:5" x14ac:dyDescent="0.3">
      <c r="A510">
        <v>509</v>
      </c>
      <c r="B510">
        <v>1</v>
      </c>
      <c r="C510">
        <v>1403</v>
      </c>
      <c r="D510">
        <v>2273680</v>
      </c>
      <c r="E510">
        <v>223866.15530799999</v>
      </c>
    </row>
    <row r="511" spans="1:5" x14ac:dyDescent="0.3">
      <c r="A511">
        <v>510</v>
      </c>
      <c r="B511">
        <v>1</v>
      </c>
      <c r="C511">
        <v>1426</v>
      </c>
      <c r="D511">
        <v>2276620</v>
      </c>
      <c r="E511">
        <v>224016.30487299999</v>
      </c>
    </row>
    <row r="512" spans="1:5" x14ac:dyDescent="0.3">
      <c r="A512">
        <v>511</v>
      </c>
      <c r="B512">
        <v>1</v>
      </c>
      <c r="C512">
        <v>1449</v>
      </c>
      <c r="D512">
        <v>2277590</v>
      </c>
      <c r="E512">
        <v>224359.959431</v>
      </c>
    </row>
    <row r="513" spans="1:5" x14ac:dyDescent="0.3">
      <c r="A513">
        <v>512</v>
      </c>
      <c r="B513">
        <v>1</v>
      </c>
      <c r="C513">
        <v>0</v>
      </c>
      <c r="D513">
        <v>2282402</v>
      </c>
      <c r="E513">
        <v>224325.07507399999</v>
      </c>
    </row>
    <row r="514" spans="1:5" x14ac:dyDescent="0.3">
      <c r="A514">
        <v>513</v>
      </c>
      <c r="B514">
        <v>1</v>
      </c>
      <c r="C514">
        <v>24</v>
      </c>
      <c r="D514">
        <v>2283380</v>
      </c>
      <c r="E514">
        <v>224666.94111399999</v>
      </c>
    </row>
    <row r="515" spans="1:5" x14ac:dyDescent="0.3">
      <c r="A515">
        <v>514</v>
      </c>
      <c r="B515">
        <v>1</v>
      </c>
      <c r="C515">
        <v>48</v>
      </c>
      <c r="D515">
        <v>2286223</v>
      </c>
      <c r="E515">
        <v>224824.962394</v>
      </c>
    </row>
    <row r="516" spans="1:5" x14ac:dyDescent="0.3">
      <c r="A516">
        <v>515</v>
      </c>
      <c r="B516">
        <v>1</v>
      </c>
      <c r="C516">
        <v>72</v>
      </c>
      <c r="D516">
        <v>2287268</v>
      </c>
      <c r="E516">
        <v>225159.44786499999</v>
      </c>
    </row>
    <row r="517" spans="1:5" x14ac:dyDescent="0.3">
      <c r="A517">
        <v>516</v>
      </c>
      <c r="B517">
        <v>1</v>
      </c>
      <c r="C517">
        <v>96</v>
      </c>
      <c r="D517">
        <v>2290487</v>
      </c>
      <c r="E517">
        <v>225279.60211099999</v>
      </c>
    </row>
    <row r="518" spans="1:5" x14ac:dyDescent="0.3">
      <c r="A518">
        <v>517</v>
      </c>
      <c r="B518">
        <v>1</v>
      </c>
      <c r="C518">
        <v>120</v>
      </c>
      <c r="D518">
        <v>2294847</v>
      </c>
      <c r="E518">
        <v>225287.35031099999</v>
      </c>
    </row>
    <row r="519" spans="1:5" x14ac:dyDescent="0.3">
      <c r="A519">
        <v>518</v>
      </c>
      <c r="B519">
        <v>1</v>
      </c>
      <c r="C519">
        <v>144</v>
      </c>
      <c r="D519">
        <v>2295860</v>
      </c>
      <c r="E519">
        <v>225623.51362899999</v>
      </c>
    </row>
    <row r="520" spans="1:5" x14ac:dyDescent="0.3">
      <c r="A520">
        <v>519</v>
      </c>
      <c r="B520">
        <v>1</v>
      </c>
      <c r="C520">
        <v>168</v>
      </c>
      <c r="D520">
        <v>2298722</v>
      </c>
      <c r="E520">
        <v>225777.62774299999</v>
      </c>
    </row>
    <row r="521" spans="1:5" x14ac:dyDescent="0.3">
      <c r="A521">
        <v>520</v>
      </c>
      <c r="B521">
        <v>1</v>
      </c>
      <c r="C521">
        <v>192</v>
      </c>
      <c r="D521">
        <v>2301648</v>
      </c>
      <c r="E521">
        <v>225925.07629299999</v>
      </c>
    </row>
    <row r="522" spans="1:5" x14ac:dyDescent="0.3">
      <c r="A522">
        <v>521</v>
      </c>
      <c r="B522">
        <v>1</v>
      </c>
      <c r="C522">
        <v>216</v>
      </c>
      <c r="D522">
        <v>2302560</v>
      </c>
      <c r="E522">
        <v>226269.890904</v>
      </c>
    </row>
    <row r="523" spans="1:5" x14ac:dyDescent="0.3">
      <c r="A523">
        <v>522</v>
      </c>
      <c r="B523">
        <v>1</v>
      </c>
      <c r="C523">
        <v>240</v>
      </c>
      <c r="D523">
        <v>2305470</v>
      </c>
      <c r="E523">
        <v>226418.04057300001</v>
      </c>
    </row>
    <row r="524" spans="1:5" x14ac:dyDescent="0.3">
      <c r="A524">
        <v>523</v>
      </c>
      <c r="B524">
        <v>1</v>
      </c>
      <c r="C524">
        <v>264</v>
      </c>
      <c r="D524">
        <v>2306358</v>
      </c>
      <c r="E524">
        <v>226764.44853699999</v>
      </c>
    </row>
    <row r="525" spans="1:5" x14ac:dyDescent="0.3">
      <c r="A525">
        <v>524</v>
      </c>
      <c r="B525">
        <v>1</v>
      </c>
      <c r="C525">
        <v>288</v>
      </c>
      <c r="D525">
        <v>2309260</v>
      </c>
      <c r="E525">
        <v>226912.51743000001</v>
      </c>
    </row>
    <row r="526" spans="1:5" x14ac:dyDescent="0.3">
      <c r="A526">
        <v>525</v>
      </c>
      <c r="B526">
        <v>1</v>
      </c>
      <c r="C526">
        <v>312</v>
      </c>
      <c r="D526">
        <v>2312305</v>
      </c>
      <c r="E526">
        <v>227046.17254199999</v>
      </c>
    </row>
    <row r="527" spans="1:5" x14ac:dyDescent="0.3">
      <c r="A527">
        <v>526</v>
      </c>
      <c r="B527">
        <v>1</v>
      </c>
      <c r="C527">
        <v>336</v>
      </c>
      <c r="D527">
        <v>2313188</v>
      </c>
      <c r="E527">
        <v>227391.80732399999</v>
      </c>
    </row>
    <row r="528" spans="1:5" x14ac:dyDescent="0.3">
      <c r="A528">
        <v>527</v>
      </c>
      <c r="B528">
        <v>1</v>
      </c>
      <c r="C528">
        <v>360</v>
      </c>
      <c r="D528">
        <v>2316082</v>
      </c>
      <c r="E528">
        <v>227539.43945000001</v>
      </c>
    </row>
    <row r="529" spans="1:5" x14ac:dyDescent="0.3">
      <c r="A529">
        <v>528</v>
      </c>
      <c r="B529">
        <v>1</v>
      </c>
      <c r="C529">
        <v>384</v>
      </c>
      <c r="D529">
        <v>2319047</v>
      </c>
      <c r="E529">
        <v>227679.732235</v>
      </c>
    </row>
    <row r="530" spans="1:5" x14ac:dyDescent="0.3">
      <c r="A530">
        <v>529</v>
      </c>
      <c r="B530">
        <v>1</v>
      </c>
      <c r="C530">
        <v>408</v>
      </c>
      <c r="D530">
        <v>2320045</v>
      </c>
      <c r="E530">
        <v>228012.81871699999</v>
      </c>
    </row>
    <row r="531" spans="1:5" x14ac:dyDescent="0.3">
      <c r="A531">
        <v>530</v>
      </c>
      <c r="B531">
        <v>1</v>
      </c>
      <c r="C531">
        <v>432</v>
      </c>
      <c r="D531">
        <v>2323115</v>
      </c>
      <c r="E531">
        <v>228141.95595100001</v>
      </c>
    </row>
    <row r="532" spans="1:5" x14ac:dyDescent="0.3">
      <c r="A532">
        <v>531</v>
      </c>
      <c r="B532">
        <v>1</v>
      </c>
      <c r="C532">
        <v>456</v>
      </c>
      <c r="D532">
        <v>2329700</v>
      </c>
      <c r="E532">
        <v>227926.34244800001</v>
      </c>
    </row>
    <row r="533" spans="1:5" x14ac:dyDescent="0.3">
      <c r="A533">
        <v>532</v>
      </c>
      <c r="B533">
        <v>1</v>
      </c>
      <c r="C533">
        <v>480</v>
      </c>
      <c r="D533">
        <v>2330695</v>
      </c>
      <c r="E533">
        <v>228258.09468800001</v>
      </c>
    </row>
    <row r="534" spans="1:5" x14ac:dyDescent="0.3">
      <c r="A534">
        <v>533</v>
      </c>
      <c r="B534">
        <v>1</v>
      </c>
      <c r="C534">
        <v>504</v>
      </c>
      <c r="D534">
        <v>2333568</v>
      </c>
      <c r="E534">
        <v>228405.600351</v>
      </c>
    </row>
    <row r="535" spans="1:5" x14ac:dyDescent="0.3">
      <c r="A535">
        <v>534</v>
      </c>
      <c r="B535">
        <v>1</v>
      </c>
      <c r="C535">
        <v>528</v>
      </c>
      <c r="D535">
        <v>2334543</v>
      </c>
      <c r="E535">
        <v>228738.558253</v>
      </c>
    </row>
    <row r="536" spans="1:5" x14ac:dyDescent="0.3">
      <c r="A536">
        <v>535</v>
      </c>
      <c r="B536">
        <v>1</v>
      </c>
      <c r="C536">
        <v>552</v>
      </c>
      <c r="D536">
        <v>2337353</v>
      </c>
      <c r="E536">
        <v>228891.39980099999</v>
      </c>
    </row>
    <row r="537" spans="1:5" x14ac:dyDescent="0.3">
      <c r="A537">
        <v>536</v>
      </c>
      <c r="B537">
        <v>1</v>
      </c>
      <c r="C537">
        <v>576</v>
      </c>
      <c r="D537">
        <v>2340145</v>
      </c>
      <c r="E537">
        <v>229045.636061</v>
      </c>
    </row>
    <row r="538" spans="1:5" x14ac:dyDescent="0.3">
      <c r="A538">
        <v>537</v>
      </c>
      <c r="B538">
        <v>1</v>
      </c>
      <c r="C538">
        <v>600</v>
      </c>
      <c r="D538">
        <v>2341047</v>
      </c>
      <c r="E538">
        <v>229384.544608</v>
      </c>
    </row>
    <row r="539" spans="1:5" x14ac:dyDescent="0.3">
      <c r="A539">
        <v>538</v>
      </c>
      <c r="B539">
        <v>1</v>
      </c>
      <c r="C539">
        <v>624</v>
      </c>
      <c r="D539">
        <v>2343902</v>
      </c>
      <c r="E539">
        <v>229531.78076600001</v>
      </c>
    </row>
    <row r="540" spans="1:5" x14ac:dyDescent="0.3">
      <c r="A540">
        <v>539</v>
      </c>
      <c r="B540">
        <v>1</v>
      </c>
      <c r="C540">
        <v>648</v>
      </c>
      <c r="D540">
        <v>2371586</v>
      </c>
      <c r="E540">
        <v>227274.068914</v>
      </c>
    </row>
    <row r="541" spans="1:5" x14ac:dyDescent="0.3">
      <c r="A541">
        <v>540</v>
      </c>
      <c r="B541">
        <v>1</v>
      </c>
      <c r="C541">
        <v>672</v>
      </c>
      <c r="D541">
        <v>2372942</v>
      </c>
      <c r="E541">
        <v>227565.61264499999</v>
      </c>
    </row>
    <row r="542" spans="1:5" x14ac:dyDescent="0.3">
      <c r="A542">
        <v>541</v>
      </c>
      <c r="B542">
        <v>1</v>
      </c>
      <c r="C542">
        <v>696</v>
      </c>
      <c r="D542">
        <v>2376950</v>
      </c>
      <c r="E542">
        <v>227602.59997099999</v>
      </c>
    </row>
    <row r="543" spans="1:5" x14ac:dyDescent="0.3">
      <c r="A543">
        <v>542</v>
      </c>
      <c r="B543">
        <v>1</v>
      </c>
      <c r="C543">
        <v>720</v>
      </c>
      <c r="D543">
        <v>2379765</v>
      </c>
      <c r="E543">
        <v>227753.58071099999</v>
      </c>
    </row>
    <row r="544" spans="1:5" x14ac:dyDescent="0.3">
      <c r="A544">
        <v>543</v>
      </c>
      <c r="B544">
        <v>1</v>
      </c>
      <c r="C544">
        <v>744</v>
      </c>
      <c r="D544">
        <v>2380708</v>
      </c>
      <c r="E544">
        <v>228083.410481</v>
      </c>
    </row>
    <row r="545" spans="1:5" x14ac:dyDescent="0.3">
      <c r="A545">
        <v>544</v>
      </c>
      <c r="B545">
        <v>1</v>
      </c>
      <c r="C545">
        <v>768</v>
      </c>
      <c r="D545">
        <v>2383448</v>
      </c>
      <c r="E545">
        <v>228240.76715699999</v>
      </c>
    </row>
    <row r="546" spans="1:5" x14ac:dyDescent="0.3">
      <c r="A546">
        <v>545</v>
      </c>
      <c r="B546">
        <v>1</v>
      </c>
      <c r="C546">
        <v>792</v>
      </c>
      <c r="D546">
        <v>2384363</v>
      </c>
      <c r="E546">
        <v>228572.578924</v>
      </c>
    </row>
    <row r="547" spans="1:5" x14ac:dyDescent="0.3">
      <c r="A547">
        <v>546</v>
      </c>
      <c r="B547">
        <v>1</v>
      </c>
      <c r="C547">
        <v>816</v>
      </c>
      <c r="D547">
        <v>2387302</v>
      </c>
      <c r="E547">
        <v>228710.06684499999</v>
      </c>
    </row>
    <row r="548" spans="1:5" x14ac:dyDescent="0.3">
      <c r="A548">
        <v>547</v>
      </c>
      <c r="B548">
        <v>1</v>
      </c>
      <c r="C548">
        <v>840</v>
      </c>
      <c r="D548">
        <v>2390116</v>
      </c>
      <c r="E548">
        <v>228859.185077</v>
      </c>
    </row>
    <row r="549" spans="1:5" x14ac:dyDescent="0.3">
      <c r="A549">
        <v>548</v>
      </c>
      <c r="B549">
        <v>1</v>
      </c>
      <c r="C549">
        <v>864</v>
      </c>
      <c r="D549">
        <v>2391075</v>
      </c>
      <c r="E549">
        <v>229185.617348</v>
      </c>
    </row>
    <row r="550" spans="1:5" x14ac:dyDescent="0.3">
      <c r="A550">
        <v>549</v>
      </c>
      <c r="B550">
        <v>1</v>
      </c>
      <c r="C550">
        <v>888</v>
      </c>
      <c r="D550">
        <v>2393916</v>
      </c>
      <c r="E550">
        <v>229331.35498500001</v>
      </c>
    </row>
    <row r="551" spans="1:5" x14ac:dyDescent="0.3">
      <c r="A551">
        <v>550</v>
      </c>
      <c r="B551">
        <v>1</v>
      </c>
      <c r="C551">
        <v>912</v>
      </c>
      <c r="D551">
        <v>2397046</v>
      </c>
      <c r="E551">
        <v>229449.080243</v>
      </c>
    </row>
    <row r="552" spans="1:5" x14ac:dyDescent="0.3">
      <c r="A552">
        <v>551</v>
      </c>
      <c r="B552">
        <v>1</v>
      </c>
      <c r="C552">
        <v>936</v>
      </c>
      <c r="D552">
        <v>2485071</v>
      </c>
      <c r="E552">
        <v>221724.04732099999</v>
      </c>
    </row>
    <row r="553" spans="1:5" x14ac:dyDescent="0.3">
      <c r="A553">
        <v>552</v>
      </c>
      <c r="B553">
        <v>1</v>
      </c>
      <c r="C553">
        <v>960</v>
      </c>
      <c r="D553">
        <v>2488187</v>
      </c>
      <c r="E553">
        <v>221848.277481</v>
      </c>
    </row>
    <row r="554" spans="1:5" x14ac:dyDescent="0.3">
      <c r="A554">
        <v>553</v>
      </c>
      <c r="B554">
        <v>1</v>
      </c>
      <c r="C554">
        <v>984</v>
      </c>
      <c r="D554">
        <v>2491147</v>
      </c>
      <c r="E554">
        <v>221986.097167</v>
      </c>
    </row>
    <row r="555" spans="1:5" x14ac:dyDescent="0.3">
      <c r="A555">
        <v>554</v>
      </c>
      <c r="B555">
        <v>1</v>
      </c>
      <c r="C555">
        <v>1008</v>
      </c>
      <c r="D555">
        <v>2492146</v>
      </c>
      <c r="E555">
        <v>222298.37256700001</v>
      </c>
    </row>
    <row r="556" spans="1:5" x14ac:dyDescent="0.3">
      <c r="A556">
        <v>555</v>
      </c>
      <c r="B556">
        <v>1</v>
      </c>
      <c r="C556">
        <v>1032</v>
      </c>
      <c r="D556">
        <v>2495103</v>
      </c>
      <c r="E556">
        <v>222435.70706300001</v>
      </c>
    </row>
    <row r="557" spans="1:5" x14ac:dyDescent="0.3">
      <c r="A557">
        <v>556</v>
      </c>
      <c r="B557">
        <v>1</v>
      </c>
      <c r="C557">
        <v>1056</v>
      </c>
      <c r="D557">
        <v>2496026</v>
      </c>
      <c r="E557">
        <v>222754.089901</v>
      </c>
    </row>
    <row r="558" spans="1:5" x14ac:dyDescent="0.3">
      <c r="A558">
        <v>557</v>
      </c>
      <c r="B558">
        <v>1</v>
      </c>
      <c r="C558">
        <v>1080</v>
      </c>
      <c r="D558">
        <v>2499140</v>
      </c>
      <c r="E558">
        <v>222876.669574</v>
      </c>
    </row>
    <row r="559" spans="1:5" x14ac:dyDescent="0.3">
      <c r="A559">
        <v>558</v>
      </c>
      <c r="B559">
        <v>1</v>
      </c>
      <c r="C559">
        <v>1104</v>
      </c>
      <c r="D559">
        <v>2502163</v>
      </c>
      <c r="E559">
        <v>223007.054297</v>
      </c>
    </row>
    <row r="560" spans="1:5" x14ac:dyDescent="0.3">
      <c r="A560">
        <v>559</v>
      </c>
      <c r="B560">
        <v>1</v>
      </c>
      <c r="C560">
        <v>1128</v>
      </c>
      <c r="D560">
        <v>2503222</v>
      </c>
      <c r="E560">
        <v>223312.19524299999</v>
      </c>
    </row>
    <row r="561" spans="1:5" x14ac:dyDescent="0.3">
      <c r="A561">
        <v>560</v>
      </c>
      <c r="B561">
        <v>1</v>
      </c>
      <c r="C561">
        <v>1152</v>
      </c>
      <c r="D561">
        <v>2507761</v>
      </c>
      <c r="E561">
        <v>223306.766474</v>
      </c>
    </row>
    <row r="562" spans="1:5" x14ac:dyDescent="0.3">
      <c r="A562">
        <v>561</v>
      </c>
      <c r="B562">
        <v>1</v>
      </c>
      <c r="C562">
        <v>1176</v>
      </c>
      <c r="D562">
        <v>2510822</v>
      </c>
      <c r="E562">
        <v>223432.80407799999</v>
      </c>
    </row>
    <row r="563" spans="1:5" x14ac:dyDescent="0.3">
      <c r="A563">
        <v>562</v>
      </c>
      <c r="B563">
        <v>1</v>
      </c>
      <c r="C563">
        <v>1200</v>
      </c>
      <c r="D563">
        <v>2511802</v>
      </c>
      <c r="E563">
        <v>223743.75050299999</v>
      </c>
    </row>
    <row r="564" spans="1:5" x14ac:dyDescent="0.3">
      <c r="A564">
        <v>563</v>
      </c>
      <c r="B564">
        <v>1</v>
      </c>
      <c r="C564">
        <v>1224</v>
      </c>
      <c r="D564">
        <v>2514786</v>
      </c>
      <c r="E564">
        <v>223875.90832799999</v>
      </c>
    </row>
    <row r="565" spans="1:5" x14ac:dyDescent="0.3">
      <c r="A565">
        <v>564</v>
      </c>
      <c r="B565">
        <v>1</v>
      </c>
      <c r="C565">
        <v>1248</v>
      </c>
      <c r="D565">
        <v>2517873</v>
      </c>
      <c r="E565">
        <v>223998.58928499999</v>
      </c>
    </row>
    <row r="566" spans="1:5" x14ac:dyDescent="0.3">
      <c r="A566">
        <v>565</v>
      </c>
      <c r="B566">
        <v>1</v>
      </c>
      <c r="C566">
        <v>1272</v>
      </c>
      <c r="D566">
        <v>2518841</v>
      </c>
      <c r="E566">
        <v>224309.51378000001</v>
      </c>
    </row>
    <row r="567" spans="1:5" x14ac:dyDescent="0.3">
      <c r="A567">
        <v>566</v>
      </c>
      <c r="B567">
        <v>1</v>
      </c>
      <c r="C567">
        <v>1296</v>
      </c>
      <c r="D567">
        <v>2521841</v>
      </c>
      <c r="E567">
        <v>224439.20929200001</v>
      </c>
    </row>
    <row r="568" spans="1:5" x14ac:dyDescent="0.3">
      <c r="A568">
        <v>567</v>
      </c>
      <c r="B568">
        <v>1</v>
      </c>
      <c r="C568">
        <v>1320</v>
      </c>
      <c r="D568">
        <v>2522903</v>
      </c>
      <c r="E568">
        <v>224741.101818</v>
      </c>
    </row>
    <row r="569" spans="1:5" x14ac:dyDescent="0.3">
      <c r="A569">
        <v>568</v>
      </c>
      <c r="B569">
        <v>1</v>
      </c>
      <c r="C569">
        <v>1344</v>
      </c>
      <c r="D569">
        <v>2525877</v>
      </c>
      <c r="E569">
        <v>224872.39085699999</v>
      </c>
    </row>
    <row r="570" spans="1:5" x14ac:dyDescent="0.3">
      <c r="A570">
        <v>569</v>
      </c>
      <c r="B570">
        <v>1</v>
      </c>
      <c r="C570">
        <v>1368</v>
      </c>
      <c r="D570">
        <v>2528848</v>
      </c>
      <c r="E570">
        <v>225003.63802000001</v>
      </c>
    </row>
    <row r="571" spans="1:5" x14ac:dyDescent="0.3">
      <c r="A571">
        <v>570</v>
      </c>
      <c r="B571">
        <v>1</v>
      </c>
      <c r="C571">
        <v>1392</v>
      </c>
      <c r="D571">
        <v>2529815</v>
      </c>
      <c r="E571">
        <v>225312.91813800001</v>
      </c>
    </row>
    <row r="572" spans="1:5" x14ac:dyDescent="0.3">
      <c r="A572">
        <v>571</v>
      </c>
      <c r="B572">
        <v>1</v>
      </c>
      <c r="C572">
        <v>1416</v>
      </c>
      <c r="D572">
        <v>2532658</v>
      </c>
      <c r="E572">
        <v>225454.83835599999</v>
      </c>
    </row>
    <row r="573" spans="1:5" x14ac:dyDescent="0.3">
      <c r="A573">
        <v>572</v>
      </c>
      <c r="B573">
        <v>1</v>
      </c>
      <c r="C573">
        <v>1440</v>
      </c>
      <c r="D573">
        <v>2535598</v>
      </c>
      <c r="E573">
        <v>225587.81005500001</v>
      </c>
    </row>
    <row r="574" spans="1:5" x14ac:dyDescent="0.3">
      <c r="A574">
        <v>573</v>
      </c>
      <c r="B574">
        <v>1</v>
      </c>
      <c r="C574">
        <v>1464</v>
      </c>
      <c r="D574">
        <v>2536582</v>
      </c>
      <c r="E574">
        <v>225894.53051400001</v>
      </c>
    </row>
    <row r="575" spans="1:5" x14ac:dyDescent="0.3">
      <c r="A575">
        <v>574</v>
      </c>
      <c r="B575">
        <v>1</v>
      </c>
      <c r="C575">
        <v>1488</v>
      </c>
      <c r="D575">
        <v>2539745</v>
      </c>
      <c r="E575">
        <v>226006.94164199999</v>
      </c>
    </row>
    <row r="576" spans="1:5" x14ac:dyDescent="0.3">
      <c r="A576">
        <v>575</v>
      </c>
      <c r="B576">
        <v>1</v>
      </c>
      <c r="C576">
        <v>1512</v>
      </c>
      <c r="D576">
        <v>2542735</v>
      </c>
      <c r="E576">
        <v>226134.457582</v>
      </c>
    </row>
    <row r="577" spans="1:5" x14ac:dyDescent="0.3">
      <c r="A577">
        <v>576</v>
      </c>
      <c r="B577">
        <v>1</v>
      </c>
      <c r="C577">
        <v>0</v>
      </c>
      <c r="D577">
        <v>2545636</v>
      </c>
      <c r="E577">
        <v>226269.584497</v>
      </c>
    </row>
    <row r="578" spans="1:5" x14ac:dyDescent="0.3">
      <c r="A578">
        <v>577</v>
      </c>
      <c r="B578">
        <v>1</v>
      </c>
      <c r="C578">
        <v>25</v>
      </c>
      <c r="D578">
        <v>2546697</v>
      </c>
      <c r="E578">
        <v>226567.981978</v>
      </c>
    </row>
    <row r="579" spans="1:5" x14ac:dyDescent="0.3">
      <c r="A579">
        <v>578</v>
      </c>
      <c r="B579">
        <v>1</v>
      </c>
      <c r="C579">
        <v>50</v>
      </c>
      <c r="D579">
        <v>2553327</v>
      </c>
      <c r="E579">
        <v>226371.318676</v>
      </c>
    </row>
    <row r="580" spans="1:5" x14ac:dyDescent="0.3">
      <c r="A580">
        <v>579</v>
      </c>
      <c r="B580">
        <v>1</v>
      </c>
      <c r="C580">
        <v>75</v>
      </c>
      <c r="D580">
        <v>2556268</v>
      </c>
      <c r="E580">
        <v>226502.07255300001</v>
      </c>
    </row>
    <row r="581" spans="1:5" x14ac:dyDescent="0.3">
      <c r="A581">
        <v>580</v>
      </c>
      <c r="B581">
        <v>1</v>
      </c>
      <c r="C581">
        <v>100</v>
      </c>
      <c r="D581">
        <v>2557193</v>
      </c>
      <c r="E581">
        <v>226811.19493100001</v>
      </c>
    </row>
    <row r="582" spans="1:5" x14ac:dyDescent="0.3">
      <c r="A582">
        <v>581</v>
      </c>
      <c r="B582">
        <v>1</v>
      </c>
      <c r="C582">
        <v>125</v>
      </c>
      <c r="D582">
        <v>2561456</v>
      </c>
      <c r="E582">
        <v>226824.11878200001</v>
      </c>
    </row>
    <row r="583" spans="1:5" x14ac:dyDescent="0.3">
      <c r="A583">
        <v>582</v>
      </c>
      <c r="B583">
        <v>1</v>
      </c>
      <c r="C583">
        <v>150</v>
      </c>
      <c r="D583">
        <v>2564320</v>
      </c>
      <c r="E583">
        <v>226960.75372800001</v>
      </c>
    </row>
    <row r="584" spans="1:5" x14ac:dyDescent="0.3">
      <c r="A584">
        <v>583</v>
      </c>
      <c r="B584">
        <v>1</v>
      </c>
      <c r="C584">
        <v>175</v>
      </c>
      <c r="D584">
        <v>2565217</v>
      </c>
      <c r="E584">
        <v>227271.22110900001</v>
      </c>
    </row>
    <row r="585" spans="1:5" x14ac:dyDescent="0.3">
      <c r="A585">
        <v>584</v>
      </c>
      <c r="B585">
        <v>1</v>
      </c>
      <c r="C585">
        <v>200</v>
      </c>
      <c r="D585">
        <v>2568157</v>
      </c>
      <c r="E585">
        <v>227400.42762199999</v>
      </c>
    </row>
    <row r="586" spans="1:5" x14ac:dyDescent="0.3">
      <c r="A586">
        <v>585</v>
      </c>
      <c r="B586">
        <v>1</v>
      </c>
      <c r="C586">
        <v>225</v>
      </c>
      <c r="D586">
        <v>2569203</v>
      </c>
      <c r="E586">
        <v>227697.07181600001</v>
      </c>
    </row>
    <row r="587" spans="1:5" x14ac:dyDescent="0.3">
      <c r="A587">
        <v>586</v>
      </c>
      <c r="B587">
        <v>1</v>
      </c>
      <c r="C587">
        <v>250</v>
      </c>
      <c r="D587">
        <v>2572077</v>
      </c>
      <c r="E587">
        <v>227831.43739499999</v>
      </c>
    </row>
    <row r="588" spans="1:5" x14ac:dyDescent="0.3">
      <c r="A588">
        <v>587</v>
      </c>
      <c r="B588">
        <v>1</v>
      </c>
      <c r="C588">
        <v>275</v>
      </c>
      <c r="D588">
        <v>2574925</v>
      </c>
      <c r="E588">
        <v>227967.80488800001</v>
      </c>
    </row>
    <row r="589" spans="1:5" x14ac:dyDescent="0.3">
      <c r="A589">
        <v>588</v>
      </c>
      <c r="B589">
        <v>1</v>
      </c>
      <c r="C589">
        <v>300</v>
      </c>
      <c r="D589">
        <v>2575861</v>
      </c>
      <c r="E589">
        <v>228273.18710099999</v>
      </c>
    </row>
    <row r="590" spans="1:5" x14ac:dyDescent="0.3">
      <c r="A590">
        <v>589</v>
      </c>
      <c r="B590">
        <v>1</v>
      </c>
      <c r="C590">
        <v>325</v>
      </c>
      <c r="D590">
        <v>2578837</v>
      </c>
      <c r="E590">
        <v>228397.529584</v>
      </c>
    </row>
    <row r="591" spans="1:5" x14ac:dyDescent="0.3">
      <c r="A591">
        <v>590</v>
      </c>
      <c r="B591">
        <v>1</v>
      </c>
      <c r="C591">
        <v>350</v>
      </c>
      <c r="D591">
        <v>2581803</v>
      </c>
      <c r="E591">
        <v>228522.47053699999</v>
      </c>
    </row>
    <row r="592" spans="1:5" x14ac:dyDescent="0.3">
      <c r="A592">
        <v>591</v>
      </c>
      <c r="B592">
        <v>1</v>
      </c>
      <c r="C592">
        <v>375</v>
      </c>
      <c r="D592">
        <v>2582713</v>
      </c>
      <c r="E592">
        <v>228829.14206899999</v>
      </c>
    </row>
    <row r="593" spans="1:5" x14ac:dyDescent="0.3">
      <c r="A593">
        <v>592</v>
      </c>
      <c r="B593">
        <v>1</v>
      </c>
      <c r="C593">
        <v>400</v>
      </c>
      <c r="D593">
        <v>2585566</v>
      </c>
      <c r="E593">
        <v>228963.40685199999</v>
      </c>
    </row>
    <row r="594" spans="1:5" x14ac:dyDescent="0.3">
      <c r="A594">
        <v>593</v>
      </c>
      <c r="B594">
        <v>1</v>
      </c>
      <c r="C594">
        <v>425</v>
      </c>
      <c r="D594">
        <v>2588591</v>
      </c>
      <c r="E594">
        <v>229082.15318699999</v>
      </c>
    </row>
    <row r="595" spans="1:5" x14ac:dyDescent="0.3">
      <c r="A595">
        <v>594</v>
      </c>
      <c r="B595">
        <v>1</v>
      </c>
      <c r="C595">
        <v>450</v>
      </c>
      <c r="D595">
        <v>2589605</v>
      </c>
      <c r="E595">
        <v>229378.61179600001</v>
      </c>
    </row>
    <row r="596" spans="1:5" x14ac:dyDescent="0.3">
      <c r="A596">
        <v>595</v>
      </c>
      <c r="B596">
        <v>1</v>
      </c>
      <c r="C596">
        <v>475</v>
      </c>
      <c r="D596">
        <v>2592527</v>
      </c>
      <c r="E596">
        <v>229505.80649700001</v>
      </c>
    </row>
    <row r="597" spans="1:5" x14ac:dyDescent="0.3">
      <c r="A597">
        <v>596</v>
      </c>
      <c r="B597">
        <v>1</v>
      </c>
      <c r="C597">
        <v>500</v>
      </c>
      <c r="D597">
        <v>2593547</v>
      </c>
      <c r="E597">
        <v>229801.11792799999</v>
      </c>
    </row>
    <row r="598" spans="1:5" x14ac:dyDescent="0.3">
      <c r="A598">
        <v>597</v>
      </c>
      <c r="B598">
        <v>1</v>
      </c>
      <c r="C598">
        <v>525</v>
      </c>
      <c r="D598">
        <v>2596550</v>
      </c>
      <c r="E598">
        <v>229920.471395</v>
      </c>
    </row>
    <row r="599" spans="1:5" x14ac:dyDescent="0.3">
      <c r="A599">
        <v>598</v>
      </c>
      <c r="B599">
        <v>1</v>
      </c>
      <c r="C599">
        <v>550</v>
      </c>
      <c r="D599">
        <v>2599885</v>
      </c>
      <c r="E599">
        <v>230010.17352700001</v>
      </c>
    </row>
    <row r="600" spans="1:5" x14ac:dyDescent="0.3">
      <c r="A600">
        <v>599</v>
      </c>
      <c r="B600">
        <v>1</v>
      </c>
      <c r="C600">
        <v>575</v>
      </c>
      <c r="D600">
        <v>2600802</v>
      </c>
      <c r="E600">
        <v>230313.572506</v>
      </c>
    </row>
    <row r="601" spans="1:5" x14ac:dyDescent="0.3">
      <c r="A601">
        <v>600</v>
      </c>
      <c r="B601">
        <v>1</v>
      </c>
      <c r="C601">
        <v>600</v>
      </c>
      <c r="D601">
        <v>2603618</v>
      </c>
      <c r="E601">
        <v>230448.55274499999</v>
      </c>
    </row>
    <row r="602" spans="1:5" x14ac:dyDescent="0.3">
      <c r="A602">
        <v>601</v>
      </c>
      <c r="B602">
        <v>1</v>
      </c>
      <c r="C602">
        <v>625</v>
      </c>
      <c r="D602">
        <v>2695441</v>
      </c>
      <c r="E602">
        <v>222969.080013</v>
      </c>
    </row>
    <row r="603" spans="1:5" x14ac:dyDescent="0.3">
      <c r="A603">
        <v>602</v>
      </c>
      <c r="B603">
        <v>1</v>
      </c>
      <c r="C603">
        <v>650</v>
      </c>
      <c r="D603">
        <v>2696525</v>
      </c>
      <c r="E603">
        <v>223250.29436</v>
      </c>
    </row>
    <row r="604" spans="1:5" x14ac:dyDescent="0.3">
      <c r="A604">
        <v>603</v>
      </c>
      <c r="B604">
        <v>1</v>
      </c>
      <c r="C604">
        <v>675</v>
      </c>
      <c r="D604">
        <v>2699470</v>
      </c>
      <c r="E604">
        <v>223377.18144700001</v>
      </c>
    </row>
    <row r="605" spans="1:5" x14ac:dyDescent="0.3">
      <c r="A605">
        <v>604</v>
      </c>
      <c r="B605">
        <v>1</v>
      </c>
      <c r="C605">
        <v>700</v>
      </c>
      <c r="D605">
        <v>2704458</v>
      </c>
      <c r="E605">
        <v>223334.95288200001</v>
      </c>
    </row>
    <row r="606" spans="1:5" x14ac:dyDescent="0.3">
      <c r="A606">
        <v>605</v>
      </c>
      <c r="B606">
        <v>1</v>
      </c>
      <c r="C606">
        <v>725</v>
      </c>
      <c r="D606">
        <v>2705425</v>
      </c>
      <c r="E606">
        <v>223624.753967</v>
      </c>
    </row>
    <row r="607" spans="1:5" x14ac:dyDescent="0.3">
      <c r="A607">
        <v>606</v>
      </c>
      <c r="B607">
        <v>1</v>
      </c>
      <c r="C607">
        <v>750</v>
      </c>
      <c r="D607">
        <v>2708396</v>
      </c>
      <c r="E607">
        <v>223748.66895399999</v>
      </c>
    </row>
    <row r="608" spans="1:5" x14ac:dyDescent="0.3">
      <c r="A608">
        <v>607</v>
      </c>
      <c r="B608">
        <v>1</v>
      </c>
      <c r="C608">
        <v>775</v>
      </c>
      <c r="D608">
        <v>2709383</v>
      </c>
      <c r="E608">
        <v>224036.247367</v>
      </c>
    </row>
    <row r="609" spans="1:5" x14ac:dyDescent="0.3">
      <c r="A609">
        <v>608</v>
      </c>
      <c r="B609">
        <v>1</v>
      </c>
      <c r="C609">
        <v>800</v>
      </c>
      <c r="D609">
        <v>2712348</v>
      </c>
      <c r="E609">
        <v>224160.026663</v>
      </c>
    </row>
    <row r="610" spans="1:5" x14ac:dyDescent="0.3">
      <c r="A610">
        <v>609</v>
      </c>
      <c r="B610">
        <v>1</v>
      </c>
      <c r="C610">
        <v>825</v>
      </c>
      <c r="D610">
        <v>2715255</v>
      </c>
      <c r="E610">
        <v>224288.32651099999</v>
      </c>
    </row>
    <row r="611" spans="1:5" x14ac:dyDescent="0.3">
      <c r="A611">
        <v>610</v>
      </c>
      <c r="B611">
        <v>1</v>
      </c>
      <c r="C611">
        <v>850</v>
      </c>
      <c r="D611">
        <v>2716430</v>
      </c>
      <c r="E611">
        <v>224559.44014799999</v>
      </c>
    </row>
    <row r="612" spans="1:5" x14ac:dyDescent="0.3">
      <c r="A612">
        <v>611</v>
      </c>
      <c r="B612">
        <v>1</v>
      </c>
      <c r="C612">
        <v>875</v>
      </c>
      <c r="D612">
        <v>2719615</v>
      </c>
      <c r="E612">
        <v>224664.15283000001</v>
      </c>
    </row>
    <row r="613" spans="1:5" x14ac:dyDescent="0.3">
      <c r="A613">
        <v>612</v>
      </c>
      <c r="B613">
        <v>1</v>
      </c>
      <c r="C613">
        <v>900</v>
      </c>
      <c r="D613">
        <v>2722595</v>
      </c>
      <c r="E613">
        <v>224785.544673</v>
      </c>
    </row>
    <row r="614" spans="1:5" x14ac:dyDescent="0.3">
      <c r="A614">
        <v>613</v>
      </c>
      <c r="B614">
        <v>1</v>
      </c>
      <c r="C614">
        <v>925</v>
      </c>
      <c r="D614">
        <v>2723535</v>
      </c>
      <c r="E614">
        <v>225075.13213499999</v>
      </c>
    </row>
    <row r="615" spans="1:5" x14ac:dyDescent="0.3">
      <c r="A615">
        <v>614</v>
      </c>
      <c r="B615">
        <v>1</v>
      </c>
      <c r="C615">
        <v>950</v>
      </c>
      <c r="D615">
        <v>2726425</v>
      </c>
      <c r="E615">
        <v>225203.33403599999</v>
      </c>
    </row>
    <row r="616" spans="1:5" x14ac:dyDescent="0.3">
      <c r="A616">
        <v>615</v>
      </c>
      <c r="B616">
        <v>1</v>
      </c>
      <c r="C616">
        <v>975</v>
      </c>
      <c r="D616">
        <v>2729183</v>
      </c>
      <c r="E616">
        <v>225342.16283799999</v>
      </c>
    </row>
    <row r="617" spans="1:5" x14ac:dyDescent="0.3">
      <c r="A617">
        <v>616</v>
      </c>
      <c r="B617">
        <v>1</v>
      </c>
      <c r="C617">
        <v>1000</v>
      </c>
      <c r="D617">
        <v>2730101</v>
      </c>
      <c r="E617">
        <v>225632.67805799999</v>
      </c>
    </row>
    <row r="618" spans="1:5" x14ac:dyDescent="0.3">
      <c r="A618">
        <v>617</v>
      </c>
      <c r="B618">
        <v>1</v>
      </c>
      <c r="C618">
        <v>1025</v>
      </c>
      <c r="D618">
        <v>2732903</v>
      </c>
      <c r="E618">
        <v>225767.25189300001</v>
      </c>
    </row>
    <row r="619" spans="1:5" x14ac:dyDescent="0.3">
      <c r="A619">
        <v>618</v>
      </c>
      <c r="B619">
        <v>1</v>
      </c>
      <c r="C619">
        <v>1050</v>
      </c>
      <c r="D619">
        <v>2733911</v>
      </c>
      <c r="E619">
        <v>226049.78728300001</v>
      </c>
    </row>
    <row r="620" spans="1:5" x14ac:dyDescent="0.3">
      <c r="A620">
        <v>619</v>
      </c>
      <c r="B620">
        <v>1</v>
      </c>
      <c r="C620">
        <v>1075</v>
      </c>
      <c r="D620">
        <v>2736735</v>
      </c>
      <c r="E620">
        <v>226181.92846600001</v>
      </c>
    </row>
    <row r="621" spans="1:5" x14ac:dyDescent="0.3">
      <c r="A621">
        <v>620</v>
      </c>
      <c r="B621">
        <v>1</v>
      </c>
      <c r="C621">
        <v>1100</v>
      </c>
      <c r="D621">
        <v>2739734</v>
      </c>
      <c r="E621">
        <v>226299.34146900001</v>
      </c>
    </row>
    <row r="622" spans="1:5" x14ac:dyDescent="0.3">
      <c r="A622">
        <v>621</v>
      </c>
      <c r="B622">
        <v>1</v>
      </c>
      <c r="C622">
        <v>1125</v>
      </c>
      <c r="D622">
        <v>2740661</v>
      </c>
      <c r="E622">
        <v>226587.67355800001</v>
      </c>
    </row>
    <row r="623" spans="1:5" x14ac:dyDescent="0.3">
      <c r="A623">
        <v>622</v>
      </c>
      <c r="B623">
        <v>1</v>
      </c>
      <c r="C623">
        <v>1150</v>
      </c>
      <c r="D623">
        <v>2744788</v>
      </c>
      <c r="E623">
        <v>226611.308414</v>
      </c>
    </row>
    <row r="624" spans="1:5" x14ac:dyDescent="0.3">
      <c r="A624">
        <v>623</v>
      </c>
      <c r="B624">
        <v>1</v>
      </c>
      <c r="C624">
        <v>1175</v>
      </c>
      <c r="D624">
        <v>2751109</v>
      </c>
      <c r="E624">
        <v>226454.13177000001</v>
      </c>
    </row>
    <row r="625" spans="1:5" x14ac:dyDescent="0.3">
      <c r="A625">
        <v>624</v>
      </c>
      <c r="B625">
        <v>1</v>
      </c>
      <c r="C625">
        <v>1200</v>
      </c>
      <c r="D625">
        <v>2752059</v>
      </c>
      <c r="E625">
        <v>226739.32499299999</v>
      </c>
    </row>
    <row r="626" spans="1:5" x14ac:dyDescent="0.3">
      <c r="A626">
        <v>625</v>
      </c>
      <c r="B626">
        <v>1</v>
      </c>
      <c r="C626">
        <v>1225</v>
      </c>
      <c r="D626">
        <v>2755286</v>
      </c>
      <c r="E626">
        <v>226836.705881</v>
      </c>
    </row>
    <row r="627" spans="1:5" x14ac:dyDescent="0.3">
      <c r="A627">
        <v>626</v>
      </c>
      <c r="B627">
        <v>1</v>
      </c>
      <c r="C627">
        <v>1250</v>
      </c>
      <c r="D627">
        <v>2758103</v>
      </c>
      <c r="E627">
        <v>226967.593306</v>
      </c>
    </row>
    <row r="628" spans="1:5" x14ac:dyDescent="0.3">
      <c r="A628">
        <v>627</v>
      </c>
      <c r="B628">
        <v>1</v>
      </c>
      <c r="C628">
        <v>1275</v>
      </c>
      <c r="D628">
        <v>2759179</v>
      </c>
      <c r="E628">
        <v>227241.50915900001</v>
      </c>
    </row>
    <row r="629" spans="1:5" x14ac:dyDescent="0.3">
      <c r="A629">
        <v>628</v>
      </c>
      <c r="B629">
        <v>1</v>
      </c>
      <c r="C629">
        <v>1300</v>
      </c>
      <c r="D629">
        <v>2762026</v>
      </c>
      <c r="E629">
        <v>227369.329615</v>
      </c>
    </row>
    <row r="630" spans="1:5" x14ac:dyDescent="0.3">
      <c r="A630">
        <v>629</v>
      </c>
      <c r="B630">
        <v>1</v>
      </c>
      <c r="C630">
        <v>1325</v>
      </c>
      <c r="D630">
        <v>2762978</v>
      </c>
      <c r="E630">
        <v>227652.91652699999</v>
      </c>
    </row>
    <row r="631" spans="1:5" x14ac:dyDescent="0.3">
      <c r="A631">
        <v>630</v>
      </c>
      <c r="B631">
        <v>1</v>
      </c>
      <c r="C631">
        <v>1350</v>
      </c>
      <c r="D631">
        <v>2765976</v>
      </c>
      <c r="E631">
        <v>227767.70297400001</v>
      </c>
    </row>
    <row r="632" spans="1:5" x14ac:dyDescent="0.3">
      <c r="A632">
        <v>631</v>
      </c>
      <c r="B632">
        <v>1</v>
      </c>
      <c r="C632">
        <v>1375</v>
      </c>
      <c r="D632">
        <v>2768985</v>
      </c>
      <c r="E632">
        <v>227881.33558000001</v>
      </c>
    </row>
    <row r="633" spans="1:5" x14ac:dyDescent="0.3">
      <c r="A633">
        <v>632</v>
      </c>
      <c r="B633">
        <v>1</v>
      </c>
      <c r="C633">
        <v>1400</v>
      </c>
      <c r="D633">
        <v>2770019</v>
      </c>
      <c r="E633">
        <v>228157.27978800001</v>
      </c>
    </row>
    <row r="634" spans="1:5" x14ac:dyDescent="0.3">
      <c r="A634">
        <v>633</v>
      </c>
      <c r="B634">
        <v>1</v>
      </c>
      <c r="C634">
        <v>1425</v>
      </c>
      <c r="D634">
        <v>2772894</v>
      </c>
      <c r="E634">
        <v>228281.35514699999</v>
      </c>
    </row>
    <row r="635" spans="1:5" x14ac:dyDescent="0.3">
      <c r="A635">
        <v>634</v>
      </c>
      <c r="B635">
        <v>1</v>
      </c>
      <c r="C635">
        <v>1450</v>
      </c>
      <c r="D635">
        <v>2775854</v>
      </c>
      <c r="E635">
        <v>228398.179443</v>
      </c>
    </row>
    <row r="636" spans="1:5" x14ac:dyDescent="0.3">
      <c r="A636">
        <v>635</v>
      </c>
      <c r="B636">
        <v>1</v>
      </c>
      <c r="C636">
        <v>1475</v>
      </c>
      <c r="D636">
        <v>2776824</v>
      </c>
      <c r="E636">
        <v>228678.51905599999</v>
      </c>
    </row>
    <row r="637" spans="1:5" x14ac:dyDescent="0.3">
      <c r="A637">
        <v>636</v>
      </c>
      <c r="B637">
        <v>1</v>
      </c>
      <c r="C637">
        <v>1500</v>
      </c>
      <c r="D637">
        <v>2779750</v>
      </c>
      <c r="E637">
        <v>228797.55373700001</v>
      </c>
    </row>
    <row r="638" spans="1:5" x14ac:dyDescent="0.3">
      <c r="A638">
        <v>637</v>
      </c>
      <c r="B638">
        <v>1</v>
      </c>
      <c r="C638">
        <v>1525</v>
      </c>
      <c r="D638">
        <v>2780689</v>
      </c>
      <c r="E638">
        <v>229079.91508599999</v>
      </c>
    </row>
    <row r="639" spans="1:5" x14ac:dyDescent="0.3">
      <c r="A639">
        <v>638</v>
      </c>
      <c r="B639">
        <v>1</v>
      </c>
      <c r="C639">
        <v>1550</v>
      </c>
      <c r="D639">
        <v>2783500</v>
      </c>
      <c r="E639">
        <v>229207.83186599999</v>
      </c>
    </row>
    <row r="640" spans="1:5" x14ac:dyDescent="0.3">
      <c r="A640">
        <v>639</v>
      </c>
      <c r="B640">
        <v>1</v>
      </c>
      <c r="C640">
        <v>1575</v>
      </c>
      <c r="D640">
        <v>2786353</v>
      </c>
      <c r="E640">
        <v>229332.033666</v>
      </c>
    </row>
    <row r="641" spans="1:5" x14ac:dyDescent="0.3">
      <c r="A641">
        <v>640</v>
      </c>
      <c r="B641">
        <v>1</v>
      </c>
      <c r="C641">
        <v>0</v>
      </c>
      <c r="D641">
        <v>2789225</v>
      </c>
      <c r="E641">
        <v>229454.41834199999</v>
      </c>
    </row>
    <row r="642" spans="1:5" x14ac:dyDescent="0.3">
      <c r="A642">
        <v>641</v>
      </c>
      <c r="B642">
        <v>1</v>
      </c>
      <c r="C642">
        <v>26</v>
      </c>
      <c r="D642">
        <v>2792118</v>
      </c>
      <c r="E642">
        <v>229574.82456000001</v>
      </c>
    </row>
    <row r="643" spans="1:5" x14ac:dyDescent="0.3">
      <c r="A643">
        <v>642</v>
      </c>
      <c r="B643">
        <v>1</v>
      </c>
      <c r="C643">
        <v>52</v>
      </c>
      <c r="D643">
        <v>2793068</v>
      </c>
      <c r="E643">
        <v>229854.76902099999</v>
      </c>
    </row>
    <row r="644" spans="1:5" x14ac:dyDescent="0.3">
      <c r="A644">
        <v>643</v>
      </c>
      <c r="B644">
        <v>1</v>
      </c>
      <c r="C644">
        <v>78</v>
      </c>
      <c r="D644">
        <v>2797296</v>
      </c>
      <c r="E644">
        <v>229864.84090400001</v>
      </c>
    </row>
    <row r="645" spans="1:5" x14ac:dyDescent="0.3">
      <c r="A645">
        <v>644</v>
      </c>
      <c r="B645">
        <v>1</v>
      </c>
      <c r="C645">
        <v>104</v>
      </c>
      <c r="D645">
        <v>2800350</v>
      </c>
      <c r="E645">
        <v>229971.253593</v>
      </c>
    </row>
    <row r="646" spans="1:5" x14ac:dyDescent="0.3">
      <c r="A646">
        <v>645</v>
      </c>
      <c r="B646">
        <v>1</v>
      </c>
      <c r="C646">
        <v>130</v>
      </c>
      <c r="D646">
        <v>2801396</v>
      </c>
      <c r="E646">
        <v>230242.350599</v>
      </c>
    </row>
    <row r="647" spans="1:5" x14ac:dyDescent="0.3">
      <c r="A647">
        <v>646</v>
      </c>
      <c r="B647">
        <v>1</v>
      </c>
      <c r="C647">
        <v>156</v>
      </c>
      <c r="D647">
        <v>2804338</v>
      </c>
      <c r="E647">
        <v>230357.39629100001</v>
      </c>
    </row>
    <row r="648" spans="1:5" x14ac:dyDescent="0.3">
      <c r="A648">
        <v>647</v>
      </c>
      <c r="B648">
        <v>1</v>
      </c>
      <c r="C648">
        <v>182</v>
      </c>
      <c r="D648">
        <v>2805391</v>
      </c>
      <c r="E648">
        <v>230627.38848200001</v>
      </c>
    </row>
    <row r="649" spans="1:5" x14ac:dyDescent="0.3">
      <c r="A649">
        <v>648</v>
      </c>
      <c r="B649">
        <v>1</v>
      </c>
      <c r="C649">
        <v>208</v>
      </c>
      <c r="D649">
        <v>2808268</v>
      </c>
      <c r="E649">
        <v>230747.207888</v>
      </c>
    </row>
    <row r="650" spans="1:5" x14ac:dyDescent="0.3">
      <c r="A650">
        <v>649</v>
      </c>
      <c r="B650">
        <v>1</v>
      </c>
      <c r="C650">
        <v>234</v>
      </c>
      <c r="D650">
        <v>2817544</v>
      </c>
      <c r="E650">
        <v>230342.454279</v>
      </c>
    </row>
    <row r="651" spans="1:5" x14ac:dyDescent="0.3">
      <c r="A651">
        <v>650</v>
      </c>
      <c r="B651">
        <v>1</v>
      </c>
      <c r="C651">
        <v>260</v>
      </c>
      <c r="D651">
        <v>2818559</v>
      </c>
      <c r="E651">
        <v>230614.29616999999</v>
      </c>
    </row>
    <row r="652" spans="1:5" x14ac:dyDescent="0.3">
      <c r="A652">
        <v>651</v>
      </c>
      <c r="B652">
        <v>1</v>
      </c>
      <c r="C652">
        <v>286</v>
      </c>
      <c r="D652">
        <v>2904638</v>
      </c>
      <c r="E652">
        <v>224124.31428600001</v>
      </c>
    </row>
    <row r="653" spans="1:5" x14ac:dyDescent="0.3">
      <c r="A653">
        <v>652</v>
      </c>
      <c r="B653">
        <v>1</v>
      </c>
      <c r="C653">
        <v>312</v>
      </c>
      <c r="D653">
        <v>2907705</v>
      </c>
      <c r="E653">
        <v>224231.82544300001</v>
      </c>
    </row>
    <row r="654" spans="1:5" x14ac:dyDescent="0.3">
      <c r="A654">
        <v>653</v>
      </c>
      <c r="B654">
        <v>1</v>
      </c>
      <c r="C654">
        <v>338</v>
      </c>
      <c r="D654">
        <v>2908709</v>
      </c>
      <c r="E654">
        <v>224498.22240699999</v>
      </c>
    </row>
    <row r="655" spans="1:5" x14ac:dyDescent="0.3">
      <c r="A655">
        <v>654</v>
      </c>
      <c r="B655">
        <v>1</v>
      </c>
      <c r="C655">
        <v>364</v>
      </c>
      <c r="D655">
        <v>2911878</v>
      </c>
      <c r="E655">
        <v>224597.32172800001</v>
      </c>
    </row>
    <row r="656" spans="1:5" x14ac:dyDescent="0.3">
      <c r="A656">
        <v>655</v>
      </c>
      <c r="B656">
        <v>1</v>
      </c>
      <c r="C656">
        <v>390</v>
      </c>
      <c r="D656">
        <v>2914684</v>
      </c>
      <c r="E656">
        <v>224724.18965499999</v>
      </c>
    </row>
    <row r="657" spans="1:5" x14ac:dyDescent="0.3">
      <c r="A657">
        <v>656</v>
      </c>
      <c r="B657">
        <v>1</v>
      </c>
      <c r="C657">
        <v>416</v>
      </c>
      <c r="D657">
        <v>2915600</v>
      </c>
      <c r="E657">
        <v>224996.57017399999</v>
      </c>
    </row>
    <row r="658" spans="1:5" x14ac:dyDescent="0.3">
      <c r="A658">
        <v>657</v>
      </c>
      <c r="B658">
        <v>1</v>
      </c>
      <c r="C658">
        <v>442</v>
      </c>
      <c r="D658">
        <v>2918578</v>
      </c>
      <c r="E658">
        <v>225109.62530399999</v>
      </c>
    </row>
    <row r="659" spans="1:5" x14ac:dyDescent="0.3">
      <c r="A659">
        <v>658</v>
      </c>
      <c r="B659">
        <v>1</v>
      </c>
      <c r="C659">
        <v>468</v>
      </c>
      <c r="D659">
        <v>2919539</v>
      </c>
      <c r="E659">
        <v>225378.04769899999</v>
      </c>
    </row>
    <row r="660" spans="1:5" x14ac:dyDescent="0.3">
      <c r="A660">
        <v>659</v>
      </c>
      <c r="B660">
        <v>1</v>
      </c>
      <c r="C660">
        <v>494</v>
      </c>
      <c r="D660">
        <v>2922404</v>
      </c>
      <c r="E660">
        <v>225499.28072899999</v>
      </c>
    </row>
    <row r="661" spans="1:5" x14ac:dyDescent="0.3">
      <c r="A661">
        <v>660</v>
      </c>
      <c r="B661">
        <v>1</v>
      </c>
      <c r="C661">
        <v>520</v>
      </c>
      <c r="D661">
        <v>2925500</v>
      </c>
      <c r="E661">
        <v>225602.46111800001</v>
      </c>
    </row>
    <row r="662" spans="1:5" x14ac:dyDescent="0.3">
      <c r="A662">
        <v>661</v>
      </c>
      <c r="B662">
        <v>1</v>
      </c>
      <c r="C662">
        <v>546</v>
      </c>
      <c r="D662">
        <v>2926538</v>
      </c>
      <c r="E662">
        <v>225864.14391300001</v>
      </c>
    </row>
    <row r="663" spans="1:5" x14ac:dyDescent="0.3">
      <c r="A663">
        <v>662</v>
      </c>
      <c r="B663">
        <v>1</v>
      </c>
      <c r="C663">
        <v>572</v>
      </c>
      <c r="D663">
        <v>2929461</v>
      </c>
      <c r="E663">
        <v>225980.13764299999</v>
      </c>
    </row>
    <row r="664" spans="1:5" x14ac:dyDescent="0.3">
      <c r="A664">
        <v>663</v>
      </c>
      <c r="B664">
        <v>1</v>
      </c>
      <c r="C664">
        <v>598</v>
      </c>
      <c r="D664">
        <v>2932369</v>
      </c>
      <c r="E664">
        <v>226097.05668000001</v>
      </c>
    </row>
    <row r="665" spans="1:5" x14ac:dyDescent="0.3">
      <c r="A665">
        <v>664</v>
      </c>
      <c r="B665">
        <v>1</v>
      </c>
      <c r="C665">
        <v>624</v>
      </c>
      <c r="D665">
        <v>2933386</v>
      </c>
      <c r="E665">
        <v>226359.57217999999</v>
      </c>
    </row>
    <row r="666" spans="1:5" x14ac:dyDescent="0.3">
      <c r="A666">
        <v>665</v>
      </c>
      <c r="B666">
        <v>1</v>
      </c>
      <c r="C666">
        <v>650</v>
      </c>
      <c r="D666">
        <v>2962901</v>
      </c>
      <c r="E666">
        <v>224442.19364700001</v>
      </c>
    </row>
    <row r="667" spans="1:5" x14ac:dyDescent="0.3">
      <c r="A667">
        <v>666</v>
      </c>
      <c r="B667">
        <v>1</v>
      </c>
      <c r="C667">
        <v>676</v>
      </c>
      <c r="D667">
        <v>2967021</v>
      </c>
      <c r="E667">
        <v>224467.57201900001</v>
      </c>
    </row>
    <row r="668" spans="1:5" x14ac:dyDescent="0.3">
      <c r="A668">
        <v>667</v>
      </c>
      <c r="B668">
        <v>1</v>
      </c>
      <c r="C668">
        <v>702</v>
      </c>
      <c r="D668">
        <v>2967981</v>
      </c>
      <c r="E668">
        <v>224731.89686899999</v>
      </c>
    </row>
    <row r="669" spans="1:5" x14ac:dyDescent="0.3">
      <c r="A669">
        <v>668</v>
      </c>
      <c r="B669">
        <v>1</v>
      </c>
      <c r="C669">
        <v>728</v>
      </c>
      <c r="D669">
        <v>2970989</v>
      </c>
      <c r="E669">
        <v>224840.95363500001</v>
      </c>
    </row>
    <row r="670" spans="1:5" x14ac:dyDescent="0.3">
      <c r="A670">
        <v>669</v>
      </c>
      <c r="B670">
        <v>1</v>
      </c>
      <c r="C670">
        <v>754</v>
      </c>
      <c r="D670">
        <v>2971916</v>
      </c>
      <c r="E670">
        <v>225107.30451300001</v>
      </c>
    </row>
    <row r="671" spans="1:5" x14ac:dyDescent="0.3">
      <c r="A671">
        <v>670</v>
      </c>
      <c r="B671">
        <v>1</v>
      </c>
      <c r="C671">
        <v>780</v>
      </c>
      <c r="D671">
        <v>2975019</v>
      </c>
      <c r="E671">
        <v>225208.64572599999</v>
      </c>
    </row>
    <row r="672" spans="1:5" x14ac:dyDescent="0.3">
      <c r="A672">
        <v>671</v>
      </c>
      <c r="B672">
        <v>1</v>
      </c>
      <c r="C672">
        <v>806</v>
      </c>
      <c r="D672">
        <v>2980329</v>
      </c>
      <c r="E672">
        <v>225142.928851</v>
      </c>
    </row>
    <row r="673" spans="1:5" x14ac:dyDescent="0.3">
      <c r="A673">
        <v>672</v>
      </c>
      <c r="B673">
        <v>1</v>
      </c>
      <c r="C673">
        <v>832</v>
      </c>
      <c r="D673">
        <v>2981265</v>
      </c>
      <c r="E673">
        <v>225407.67090500001</v>
      </c>
    </row>
    <row r="674" spans="1:5" x14ac:dyDescent="0.3">
      <c r="A674">
        <v>673</v>
      </c>
      <c r="B674">
        <v>1</v>
      </c>
      <c r="C674">
        <v>858</v>
      </c>
      <c r="D674">
        <v>2984181</v>
      </c>
      <c r="E674">
        <v>225522.51354700001</v>
      </c>
    </row>
    <row r="675" spans="1:5" x14ac:dyDescent="0.3">
      <c r="A675">
        <v>674</v>
      </c>
      <c r="B675">
        <v>1</v>
      </c>
      <c r="C675">
        <v>884</v>
      </c>
      <c r="D675">
        <v>2987000</v>
      </c>
      <c r="E675">
        <v>225644.459324</v>
      </c>
    </row>
    <row r="676" spans="1:5" x14ac:dyDescent="0.3">
      <c r="A676">
        <v>675</v>
      </c>
      <c r="B676">
        <v>1</v>
      </c>
      <c r="C676">
        <v>910</v>
      </c>
      <c r="D676">
        <v>2987969</v>
      </c>
      <c r="E676">
        <v>225905.95819400001</v>
      </c>
    </row>
    <row r="677" spans="1:5" x14ac:dyDescent="0.3">
      <c r="A677">
        <v>676</v>
      </c>
      <c r="B677">
        <v>1</v>
      </c>
      <c r="C677">
        <v>936</v>
      </c>
      <c r="D677">
        <v>2990913</v>
      </c>
      <c r="E677">
        <v>226017.94167900001</v>
      </c>
    </row>
    <row r="678" spans="1:5" x14ac:dyDescent="0.3">
      <c r="A678">
        <v>677</v>
      </c>
      <c r="B678">
        <v>1</v>
      </c>
      <c r="C678">
        <v>962</v>
      </c>
      <c r="D678">
        <v>2993746</v>
      </c>
      <c r="E678">
        <v>226138.08920300001</v>
      </c>
    </row>
    <row r="679" spans="1:5" x14ac:dyDescent="0.3">
      <c r="A679">
        <v>678</v>
      </c>
      <c r="B679">
        <v>1</v>
      </c>
      <c r="C679">
        <v>988</v>
      </c>
      <c r="D679">
        <v>2994669</v>
      </c>
      <c r="E679">
        <v>226402.31691699999</v>
      </c>
    </row>
    <row r="680" spans="1:5" x14ac:dyDescent="0.3">
      <c r="A680">
        <v>679</v>
      </c>
      <c r="B680">
        <v>1</v>
      </c>
      <c r="C680">
        <v>1014</v>
      </c>
      <c r="D680">
        <v>2999518</v>
      </c>
      <c r="E680">
        <v>226369.70339899999</v>
      </c>
    </row>
    <row r="681" spans="1:5" x14ac:dyDescent="0.3">
      <c r="A681">
        <v>680</v>
      </c>
      <c r="B681">
        <v>1</v>
      </c>
      <c r="C681">
        <v>1040</v>
      </c>
      <c r="D681">
        <v>3000446</v>
      </c>
      <c r="E681">
        <v>226632.973898</v>
      </c>
    </row>
    <row r="682" spans="1:5" x14ac:dyDescent="0.3">
      <c r="A682">
        <v>681</v>
      </c>
      <c r="B682">
        <v>1</v>
      </c>
      <c r="C682">
        <v>1066</v>
      </c>
      <c r="D682">
        <v>3003189</v>
      </c>
      <c r="E682">
        <v>226758.955231</v>
      </c>
    </row>
    <row r="683" spans="1:5" x14ac:dyDescent="0.3">
      <c r="A683">
        <v>682</v>
      </c>
      <c r="B683">
        <v>1</v>
      </c>
      <c r="C683">
        <v>1092</v>
      </c>
      <c r="D683">
        <v>3006058</v>
      </c>
      <c r="E683">
        <v>226875.19668600001</v>
      </c>
    </row>
    <row r="684" spans="1:5" x14ac:dyDescent="0.3">
      <c r="A684">
        <v>683</v>
      </c>
      <c r="B684">
        <v>1</v>
      </c>
      <c r="C684">
        <v>1118</v>
      </c>
      <c r="D684">
        <v>3007033</v>
      </c>
      <c r="E684">
        <v>227134.18841800001</v>
      </c>
    </row>
    <row r="685" spans="1:5" x14ac:dyDescent="0.3">
      <c r="A685">
        <v>684</v>
      </c>
      <c r="B685">
        <v>1</v>
      </c>
      <c r="C685">
        <v>1144</v>
      </c>
      <c r="D685">
        <v>3009824</v>
      </c>
      <c r="E685">
        <v>227255.81296400001</v>
      </c>
    </row>
    <row r="686" spans="1:5" x14ac:dyDescent="0.3">
      <c r="A686">
        <v>685</v>
      </c>
      <c r="B686">
        <v>1</v>
      </c>
      <c r="C686">
        <v>1170</v>
      </c>
      <c r="D686">
        <v>3014136</v>
      </c>
      <c r="E686">
        <v>227262.47256299999</v>
      </c>
    </row>
    <row r="687" spans="1:5" x14ac:dyDescent="0.3">
      <c r="A687">
        <v>686</v>
      </c>
      <c r="B687">
        <v>1</v>
      </c>
      <c r="C687">
        <v>1196</v>
      </c>
      <c r="D687">
        <v>3015048</v>
      </c>
      <c r="E687">
        <v>227525.39926400001</v>
      </c>
    </row>
    <row r="688" spans="1:5" x14ac:dyDescent="0.3">
      <c r="A688">
        <v>687</v>
      </c>
      <c r="B688">
        <v>1</v>
      </c>
      <c r="C688">
        <v>1222</v>
      </c>
      <c r="D688">
        <v>3018024</v>
      </c>
      <c r="E688">
        <v>227632.38463300001</v>
      </c>
    </row>
    <row r="689" spans="1:5" x14ac:dyDescent="0.3">
      <c r="A689">
        <v>688</v>
      </c>
      <c r="B689">
        <v>1</v>
      </c>
      <c r="C689">
        <v>1248</v>
      </c>
      <c r="D689">
        <v>3021046</v>
      </c>
      <c r="E689">
        <v>227735.69154500001</v>
      </c>
    </row>
    <row r="690" spans="1:5" x14ac:dyDescent="0.3">
      <c r="A690">
        <v>689</v>
      </c>
      <c r="B690">
        <v>1</v>
      </c>
      <c r="C690">
        <v>1274</v>
      </c>
      <c r="D690">
        <v>3022029</v>
      </c>
      <c r="E690">
        <v>227992.51761000001</v>
      </c>
    </row>
    <row r="691" spans="1:5" x14ac:dyDescent="0.3">
      <c r="A691">
        <v>690</v>
      </c>
      <c r="B691">
        <v>1</v>
      </c>
      <c r="C691">
        <v>1300</v>
      </c>
      <c r="D691">
        <v>3024926</v>
      </c>
      <c r="E691">
        <v>228104.75363699999</v>
      </c>
    </row>
    <row r="692" spans="1:5" x14ac:dyDescent="0.3">
      <c r="A692">
        <v>691</v>
      </c>
      <c r="B692">
        <v>1</v>
      </c>
      <c r="C692">
        <v>1326</v>
      </c>
      <c r="D692">
        <v>3025993</v>
      </c>
      <c r="E692">
        <v>228354.79130300001</v>
      </c>
    </row>
    <row r="693" spans="1:5" x14ac:dyDescent="0.3">
      <c r="A693">
        <v>692</v>
      </c>
      <c r="B693">
        <v>1</v>
      </c>
      <c r="C693">
        <v>1352</v>
      </c>
      <c r="D693">
        <v>3028946</v>
      </c>
      <c r="E693">
        <v>228462.30999199999</v>
      </c>
    </row>
    <row r="694" spans="1:5" x14ac:dyDescent="0.3">
      <c r="A694">
        <v>693</v>
      </c>
      <c r="B694">
        <v>1</v>
      </c>
      <c r="C694">
        <v>1378</v>
      </c>
      <c r="D694">
        <v>3032174</v>
      </c>
      <c r="E694">
        <v>228548.889345</v>
      </c>
    </row>
    <row r="695" spans="1:5" x14ac:dyDescent="0.3">
      <c r="A695">
        <v>694</v>
      </c>
      <c r="B695">
        <v>1</v>
      </c>
      <c r="C695">
        <v>1404</v>
      </c>
      <c r="D695">
        <v>3033146</v>
      </c>
      <c r="E695">
        <v>228805.33940699999</v>
      </c>
    </row>
    <row r="696" spans="1:5" x14ac:dyDescent="0.3">
      <c r="A696">
        <v>695</v>
      </c>
      <c r="B696">
        <v>1</v>
      </c>
      <c r="C696">
        <v>1430</v>
      </c>
      <c r="D696">
        <v>3036149</v>
      </c>
      <c r="E696">
        <v>228908.39678800001</v>
      </c>
    </row>
    <row r="697" spans="1:5" x14ac:dyDescent="0.3">
      <c r="A697">
        <v>696</v>
      </c>
      <c r="B697">
        <v>1</v>
      </c>
      <c r="C697">
        <v>1456</v>
      </c>
      <c r="D697">
        <v>3038914</v>
      </c>
      <c r="E697">
        <v>229029.18608399999</v>
      </c>
    </row>
    <row r="698" spans="1:5" x14ac:dyDescent="0.3">
      <c r="A698">
        <v>697</v>
      </c>
      <c r="B698">
        <v>1</v>
      </c>
      <c r="C698">
        <v>1482</v>
      </c>
      <c r="D698">
        <v>3039838</v>
      </c>
      <c r="E698">
        <v>229288.53445499999</v>
      </c>
    </row>
    <row r="699" spans="1:5" x14ac:dyDescent="0.3">
      <c r="A699">
        <v>698</v>
      </c>
      <c r="B699">
        <v>1</v>
      </c>
      <c r="C699">
        <v>1508</v>
      </c>
      <c r="D699">
        <v>3042761</v>
      </c>
      <c r="E699">
        <v>229396.91944299999</v>
      </c>
    </row>
    <row r="700" spans="1:5" x14ac:dyDescent="0.3">
      <c r="A700">
        <v>699</v>
      </c>
      <c r="B700">
        <v>1</v>
      </c>
      <c r="C700">
        <v>1534</v>
      </c>
      <c r="D700">
        <v>3043716</v>
      </c>
      <c r="E700">
        <v>229653.48935300001</v>
      </c>
    </row>
    <row r="701" spans="1:5" x14ac:dyDescent="0.3">
      <c r="A701">
        <v>700</v>
      </c>
      <c r="B701">
        <v>1</v>
      </c>
      <c r="C701">
        <v>1560</v>
      </c>
      <c r="D701">
        <v>3046749</v>
      </c>
      <c r="E701">
        <v>229753.090918</v>
      </c>
    </row>
    <row r="702" spans="1:5" x14ac:dyDescent="0.3">
      <c r="A702">
        <v>701</v>
      </c>
      <c r="B702">
        <v>1</v>
      </c>
      <c r="C702">
        <v>1586</v>
      </c>
      <c r="D702">
        <v>3140087</v>
      </c>
      <c r="E702">
        <v>223242.22227</v>
      </c>
    </row>
    <row r="703" spans="1:5" x14ac:dyDescent="0.3">
      <c r="A703">
        <v>702</v>
      </c>
      <c r="B703">
        <v>1</v>
      </c>
      <c r="C703">
        <v>1612</v>
      </c>
      <c r="D703">
        <v>3141272</v>
      </c>
      <c r="E703">
        <v>223476.34970799999</v>
      </c>
    </row>
    <row r="704" spans="1:5" x14ac:dyDescent="0.3">
      <c r="A704">
        <v>703</v>
      </c>
      <c r="B704">
        <v>1</v>
      </c>
      <c r="C704">
        <v>1638</v>
      </c>
      <c r="D704">
        <v>3144122</v>
      </c>
      <c r="E704">
        <v>223591.83263200001</v>
      </c>
    </row>
    <row r="705" spans="1:5" x14ac:dyDescent="0.3">
      <c r="A705">
        <v>704</v>
      </c>
      <c r="B705">
        <v>1</v>
      </c>
      <c r="C705">
        <v>0</v>
      </c>
      <c r="D705">
        <v>3147104</v>
      </c>
      <c r="E705">
        <v>223697.723367</v>
      </c>
    </row>
    <row r="706" spans="1:5" x14ac:dyDescent="0.3">
      <c r="A706">
        <v>705</v>
      </c>
      <c r="B706">
        <v>1</v>
      </c>
      <c r="C706">
        <v>27</v>
      </c>
      <c r="D706">
        <v>3151406</v>
      </c>
      <c r="E706">
        <v>223709.671175</v>
      </c>
    </row>
    <row r="707" spans="1:5" x14ac:dyDescent="0.3">
      <c r="A707">
        <v>706</v>
      </c>
      <c r="B707">
        <v>1</v>
      </c>
      <c r="C707">
        <v>54</v>
      </c>
      <c r="D707">
        <v>3156642</v>
      </c>
      <c r="E707">
        <v>223655.39076000001</v>
      </c>
    </row>
    <row r="708" spans="1:5" x14ac:dyDescent="0.3">
      <c r="A708">
        <v>707</v>
      </c>
      <c r="B708">
        <v>1</v>
      </c>
      <c r="C708">
        <v>81</v>
      </c>
      <c r="D708">
        <v>3157614</v>
      </c>
      <c r="E708">
        <v>223903.238331</v>
      </c>
    </row>
    <row r="709" spans="1:5" x14ac:dyDescent="0.3">
      <c r="A709">
        <v>708</v>
      </c>
      <c r="B709">
        <v>1</v>
      </c>
      <c r="C709">
        <v>108</v>
      </c>
      <c r="D709">
        <v>3160524</v>
      </c>
      <c r="E709">
        <v>224013.48637100001</v>
      </c>
    </row>
    <row r="710" spans="1:5" x14ac:dyDescent="0.3">
      <c r="A710">
        <v>709</v>
      </c>
      <c r="B710">
        <v>1</v>
      </c>
      <c r="C710">
        <v>135</v>
      </c>
      <c r="D710">
        <v>3161544</v>
      </c>
      <c r="E710">
        <v>224257.51468299999</v>
      </c>
    </row>
    <row r="711" spans="1:5" x14ac:dyDescent="0.3">
      <c r="A711">
        <v>710</v>
      </c>
      <c r="B711">
        <v>1</v>
      </c>
      <c r="C711">
        <v>162</v>
      </c>
      <c r="D711">
        <v>3164548</v>
      </c>
      <c r="E711">
        <v>224360.635389</v>
      </c>
    </row>
    <row r="712" spans="1:5" x14ac:dyDescent="0.3">
      <c r="A712">
        <v>711</v>
      </c>
      <c r="B712">
        <v>1</v>
      </c>
      <c r="C712">
        <v>189</v>
      </c>
      <c r="D712">
        <v>3167296</v>
      </c>
      <c r="E712">
        <v>224481.70300499999</v>
      </c>
    </row>
    <row r="713" spans="1:5" x14ac:dyDescent="0.3">
      <c r="A713">
        <v>712</v>
      </c>
      <c r="B713">
        <v>1</v>
      </c>
      <c r="C713">
        <v>216</v>
      </c>
      <c r="D713">
        <v>3168219</v>
      </c>
      <c r="E713">
        <v>224731.93930100001</v>
      </c>
    </row>
    <row r="714" spans="1:5" x14ac:dyDescent="0.3">
      <c r="A714">
        <v>713</v>
      </c>
      <c r="B714">
        <v>1</v>
      </c>
      <c r="C714">
        <v>243</v>
      </c>
      <c r="D714">
        <v>3171082</v>
      </c>
      <c r="E714">
        <v>224844.39065300001</v>
      </c>
    </row>
    <row r="715" spans="1:5" x14ac:dyDescent="0.3">
      <c r="A715">
        <v>714</v>
      </c>
      <c r="B715">
        <v>1</v>
      </c>
      <c r="C715">
        <v>270</v>
      </c>
      <c r="D715">
        <v>3176788</v>
      </c>
      <c r="E715">
        <v>224755.318894</v>
      </c>
    </row>
    <row r="716" spans="1:5" x14ac:dyDescent="0.3">
      <c r="A716">
        <v>715</v>
      </c>
      <c r="B716">
        <v>1</v>
      </c>
      <c r="C716">
        <v>297</v>
      </c>
      <c r="D716">
        <v>3177822</v>
      </c>
      <c r="E716">
        <v>224996.86892499999</v>
      </c>
    </row>
    <row r="717" spans="1:5" x14ac:dyDescent="0.3">
      <c r="A717">
        <v>716</v>
      </c>
      <c r="B717">
        <v>1</v>
      </c>
      <c r="C717">
        <v>324</v>
      </c>
      <c r="D717">
        <v>3180617</v>
      </c>
      <c r="E717">
        <v>225113.55501099999</v>
      </c>
    </row>
    <row r="718" spans="1:5" x14ac:dyDescent="0.3">
      <c r="A718">
        <v>717</v>
      </c>
      <c r="B718">
        <v>1</v>
      </c>
      <c r="C718">
        <v>351</v>
      </c>
      <c r="D718">
        <v>3183464</v>
      </c>
      <c r="E718">
        <v>225226.35720100001</v>
      </c>
    </row>
    <row r="719" spans="1:5" x14ac:dyDescent="0.3">
      <c r="A719">
        <v>718</v>
      </c>
      <c r="B719">
        <v>1</v>
      </c>
      <c r="C719">
        <v>378</v>
      </c>
      <c r="D719">
        <v>3184473</v>
      </c>
      <c r="E719">
        <v>225469.01795099999</v>
      </c>
    </row>
    <row r="720" spans="1:5" x14ac:dyDescent="0.3">
      <c r="A720">
        <v>719</v>
      </c>
      <c r="B720">
        <v>1</v>
      </c>
      <c r="C720">
        <v>405</v>
      </c>
      <c r="D720">
        <v>3187833</v>
      </c>
      <c r="E720">
        <v>225545.064625</v>
      </c>
    </row>
    <row r="721" spans="1:5" x14ac:dyDescent="0.3">
      <c r="A721">
        <v>720</v>
      </c>
      <c r="B721">
        <v>1</v>
      </c>
      <c r="C721">
        <v>432</v>
      </c>
      <c r="D721">
        <v>3188739</v>
      </c>
      <c r="E721">
        <v>225794.58525800001</v>
      </c>
    </row>
    <row r="722" spans="1:5" x14ac:dyDescent="0.3">
      <c r="A722">
        <v>721</v>
      </c>
      <c r="B722">
        <v>1</v>
      </c>
      <c r="C722">
        <v>459</v>
      </c>
      <c r="D722">
        <v>3191836</v>
      </c>
      <c r="E722">
        <v>225888.798798</v>
      </c>
    </row>
    <row r="723" spans="1:5" x14ac:dyDescent="0.3">
      <c r="A723">
        <v>722</v>
      </c>
      <c r="B723">
        <v>1</v>
      </c>
      <c r="C723">
        <v>486</v>
      </c>
      <c r="D723">
        <v>3194757</v>
      </c>
      <c r="E723">
        <v>225995.27914</v>
      </c>
    </row>
    <row r="724" spans="1:5" x14ac:dyDescent="0.3">
      <c r="A724">
        <v>723</v>
      </c>
      <c r="B724">
        <v>1</v>
      </c>
      <c r="C724">
        <v>513</v>
      </c>
      <c r="D724">
        <v>3195788</v>
      </c>
      <c r="E724">
        <v>226235.28219</v>
      </c>
    </row>
    <row r="725" spans="1:5" x14ac:dyDescent="0.3">
      <c r="A725">
        <v>724</v>
      </c>
      <c r="B725">
        <v>1</v>
      </c>
      <c r="C725">
        <v>540</v>
      </c>
      <c r="D725">
        <v>3198624</v>
      </c>
      <c r="E725">
        <v>226347.329352</v>
      </c>
    </row>
    <row r="726" spans="1:5" x14ac:dyDescent="0.3">
      <c r="A726">
        <v>725</v>
      </c>
      <c r="B726">
        <v>1</v>
      </c>
      <c r="C726">
        <v>567</v>
      </c>
      <c r="D726">
        <v>3202717</v>
      </c>
      <c r="E726">
        <v>226370.29746900001</v>
      </c>
    </row>
    <row r="727" spans="1:5" x14ac:dyDescent="0.3">
      <c r="A727">
        <v>726</v>
      </c>
      <c r="B727">
        <v>1</v>
      </c>
      <c r="C727">
        <v>594</v>
      </c>
      <c r="D727">
        <v>3203627</v>
      </c>
      <c r="E727">
        <v>226618.14249900001</v>
      </c>
    </row>
    <row r="728" spans="1:5" x14ac:dyDescent="0.3">
      <c r="A728">
        <v>727</v>
      </c>
      <c r="B728">
        <v>1</v>
      </c>
      <c r="C728">
        <v>621</v>
      </c>
      <c r="D728">
        <v>3206534</v>
      </c>
      <c r="E728">
        <v>226724.55679599999</v>
      </c>
    </row>
    <row r="729" spans="1:5" x14ac:dyDescent="0.3">
      <c r="A729">
        <v>728</v>
      </c>
      <c r="B729">
        <v>1</v>
      </c>
      <c r="C729">
        <v>648</v>
      </c>
      <c r="D729">
        <v>3209313</v>
      </c>
      <c r="E729">
        <v>226839.82522100001</v>
      </c>
    </row>
    <row r="730" spans="1:5" x14ac:dyDescent="0.3">
      <c r="A730">
        <v>729</v>
      </c>
      <c r="B730">
        <v>1</v>
      </c>
      <c r="C730">
        <v>675</v>
      </c>
      <c r="D730">
        <v>3210274</v>
      </c>
      <c r="E730">
        <v>227083.42029400001</v>
      </c>
    </row>
    <row r="731" spans="1:5" x14ac:dyDescent="0.3">
      <c r="A731">
        <v>730</v>
      </c>
      <c r="B731">
        <v>1</v>
      </c>
      <c r="C731">
        <v>702</v>
      </c>
      <c r="D731">
        <v>3213071</v>
      </c>
      <c r="E731">
        <v>227196.97137099999</v>
      </c>
    </row>
    <row r="732" spans="1:5" x14ac:dyDescent="0.3">
      <c r="A732">
        <v>731</v>
      </c>
      <c r="B732">
        <v>1</v>
      </c>
      <c r="C732">
        <v>729</v>
      </c>
      <c r="D732">
        <v>3214041</v>
      </c>
      <c r="E732">
        <v>227439.53795200001</v>
      </c>
    </row>
    <row r="733" spans="1:5" x14ac:dyDescent="0.3">
      <c r="A733">
        <v>732</v>
      </c>
      <c r="B733">
        <v>1</v>
      </c>
      <c r="C733">
        <v>756</v>
      </c>
      <c r="D733">
        <v>3216943</v>
      </c>
      <c r="E733">
        <v>227545.21917200001</v>
      </c>
    </row>
    <row r="734" spans="1:5" x14ac:dyDescent="0.3">
      <c r="A734">
        <v>733</v>
      </c>
      <c r="B734">
        <v>1</v>
      </c>
      <c r="C734">
        <v>783</v>
      </c>
      <c r="D734">
        <v>3219781</v>
      </c>
      <c r="E734">
        <v>227655.234937</v>
      </c>
    </row>
    <row r="735" spans="1:5" x14ac:dyDescent="0.3">
      <c r="A735">
        <v>734</v>
      </c>
      <c r="B735">
        <v>1</v>
      </c>
      <c r="C735">
        <v>810</v>
      </c>
      <c r="D735">
        <v>3220794</v>
      </c>
      <c r="E735">
        <v>227894.11554999999</v>
      </c>
    </row>
    <row r="736" spans="1:5" x14ac:dyDescent="0.3">
      <c r="A736">
        <v>735</v>
      </c>
      <c r="B736">
        <v>1</v>
      </c>
      <c r="C736">
        <v>837</v>
      </c>
      <c r="D736">
        <v>3223656</v>
      </c>
      <c r="E736">
        <v>228001.99525000001</v>
      </c>
    </row>
    <row r="737" spans="1:5" x14ac:dyDescent="0.3">
      <c r="A737">
        <v>736</v>
      </c>
      <c r="B737">
        <v>1</v>
      </c>
      <c r="C737">
        <v>864</v>
      </c>
      <c r="D737">
        <v>3226714</v>
      </c>
      <c r="E737">
        <v>228095.82751999999</v>
      </c>
    </row>
    <row r="738" spans="1:5" x14ac:dyDescent="0.3">
      <c r="A738">
        <v>737</v>
      </c>
      <c r="B738">
        <v>1</v>
      </c>
      <c r="C738">
        <v>891</v>
      </c>
      <c r="D738">
        <v>3227779</v>
      </c>
      <c r="E738">
        <v>228330.378257</v>
      </c>
    </row>
    <row r="739" spans="1:5" x14ac:dyDescent="0.3">
      <c r="A739">
        <v>738</v>
      </c>
      <c r="B739">
        <v>1</v>
      </c>
      <c r="C739">
        <v>918</v>
      </c>
      <c r="D739">
        <v>3230667</v>
      </c>
      <c r="E739">
        <v>228435.79978999999</v>
      </c>
    </row>
    <row r="740" spans="1:5" x14ac:dyDescent="0.3">
      <c r="A740">
        <v>739</v>
      </c>
      <c r="B740">
        <v>1</v>
      </c>
      <c r="C740">
        <v>945</v>
      </c>
      <c r="D740">
        <v>3233746</v>
      </c>
      <c r="E740">
        <v>228527.53432100001</v>
      </c>
    </row>
    <row r="741" spans="1:5" x14ac:dyDescent="0.3">
      <c r="A741">
        <v>740</v>
      </c>
      <c r="B741">
        <v>1</v>
      </c>
      <c r="C741">
        <v>972</v>
      </c>
      <c r="D741">
        <v>3234748</v>
      </c>
      <c r="E741">
        <v>228765.88840900001</v>
      </c>
    </row>
    <row r="742" spans="1:5" x14ac:dyDescent="0.3">
      <c r="A742">
        <v>741</v>
      </c>
      <c r="B742">
        <v>1</v>
      </c>
      <c r="C742">
        <v>999</v>
      </c>
      <c r="D742">
        <v>3237593</v>
      </c>
      <c r="E742">
        <v>228873.734283</v>
      </c>
    </row>
    <row r="743" spans="1:5" x14ac:dyDescent="0.3">
      <c r="A743">
        <v>742</v>
      </c>
      <c r="B743">
        <v>1</v>
      </c>
      <c r="C743">
        <v>1026</v>
      </c>
      <c r="D743">
        <v>3238527</v>
      </c>
      <c r="E743">
        <v>229116.508833</v>
      </c>
    </row>
    <row r="744" spans="1:5" x14ac:dyDescent="0.3">
      <c r="A744">
        <v>743</v>
      </c>
      <c r="B744">
        <v>1</v>
      </c>
      <c r="C744">
        <v>1053</v>
      </c>
      <c r="D744">
        <v>3241501</v>
      </c>
      <c r="E744">
        <v>229214.798947</v>
      </c>
    </row>
    <row r="745" spans="1:5" x14ac:dyDescent="0.3">
      <c r="A745">
        <v>744</v>
      </c>
      <c r="B745">
        <v>1</v>
      </c>
      <c r="C745">
        <v>1080</v>
      </c>
      <c r="D745">
        <v>3244447</v>
      </c>
      <c r="E745">
        <v>229314.88786799999</v>
      </c>
    </row>
    <row r="746" spans="1:5" x14ac:dyDescent="0.3">
      <c r="A746">
        <v>745</v>
      </c>
      <c r="B746">
        <v>1</v>
      </c>
      <c r="C746">
        <v>1107</v>
      </c>
      <c r="D746">
        <v>3245419</v>
      </c>
      <c r="E746">
        <v>229554.33489500001</v>
      </c>
    </row>
    <row r="747" spans="1:5" x14ac:dyDescent="0.3">
      <c r="A747">
        <v>746</v>
      </c>
      <c r="B747">
        <v>1</v>
      </c>
      <c r="C747">
        <v>1134</v>
      </c>
      <c r="D747">
        <v>3248233</v>
      </c>
      <c r="E747">
        <v>229663.32772299999</v>
      </c>
    </row>
    <row r="748" spans="1:5" x14ac:dyDescent="0.3">
      <c r="A748">
        <v>747</v>
      </c>
      <c r="B748">
        <v>1</v>
      </c>
      <c r="C748">
        <v>1161</v>
      </c>
      <c r="D748">
        <v>3252476</v>
      </c>
      <c r="E748">
        <v>229671.179741</v>
      </c>
    </row>
    <row r="749" spans="1:5" x14ac:dyDescent="0.3">
      <c r="A749">
        <v>748</v>
      </c>
      <c r="B749">
        <v>1</v>
      </c>
      <c r="C749">
        <v>1188</v>
      </c>
      <c r="D749">
        <v>3253454</v>
      </c>
      <c r="E749">
        <v>229909.50540600001</v>
      </c>
    </row>
    <row r="750" spans="1:5" x14ac:dyDescent="0.3">
      <c r="A750">
        <v>749</v>
      </c>
      <c r="B750">
        <v>1</v>
      </c>
      <c r="C750">
        <v>1215</v>
      </c>
      <c r="D750">
        <v>3256307</v>
      </c>
      <c r="E750">
        <v>230015.16748900001</v>
      </c>
    </row>
    <row r="751" spans="1:5" x14ac:dyDescent="0.3">
      <c r="A751">
        <v>750</v>
      </c>
      <c r="B751">
        <v>1</v>
      </c>
      <c r="C751">
        <v>1242</v>
      </c>
      <c r="D751">
        <v>3257299</v>
      </c>
      <c r="E751">
        <v>230252.11993099999</v>
      </c>
    </row>
    <row r="752" spans="1:5" x14ac:dyDescent="0.3">
      <c r="A752">
        <v>751</v>
      </c>
      <c r="B752">
        <v>1</v>
      </c>
      <c r="C752">
        <v>1269</v>
      </c>
      <c r="D752">
        <v>3349687</v>
      </c>
      <c r="E752">
        <v>224200.05212400001</v>
      </c>
    </row>
    <row r="753" spans="1:5" x14ac:dyDescent="0.3">
      <c r="A753">
        <v>752</v>
      </c>
      <c r="B753">
        <v>1</v>
      </c>
      <c r="C753">
        <v>1296</v>
      </c>
      <c r="D753">
        <v>3352671</v>
      </c>
      <c r="E753">
        <v>224298.77551400001</v>
      </c>
    </row>
    <row r="754" spans="1:5" x14ac:dyDescent="0.3">
      <c r="A754">
        <v>753</v>
      </c>
      <c r="B754">
        <v>1</v>
      </c>
      <c r="C754">
        <v>1323</v>
      </c>
      <c r="D754">
        <v>3353616</v>
      </c>
      <c r="E754">
        <v>224533.756995</v>
      </c>
    </row>
    <row r="755" spans="1:5" x14ac:dyDescent="0.3">
      <c r="A755">
        <v>754</v>
      </c>
      <c r="B755">
        <v>1</v>
      </c>
      <c r="C755">
        <v>1350</v>
      </c>
      <c r="D755">
        <v>3356742</v>
      </c>
      <c r="E755">
        <v>224622.56557100001</v>
      </c>
    </row>
    <row r="756" spans="1:5" x14ac:dyDescent="0.3">
      <c r="A756">
        <v>755</v>
      </c>
      <c r="B756">
        <v>1</v>
      </c>
      <c r="C756">
        <v>1377</v>
      </c>
      <c r="D756">
        <v>3359514</v>
      </c>
      <c r="E756">
        <v>224734.88724899999</v>
      </c>
    </row>
    <row r="757" spans="1:5" x14ac:dyDescent="0.3">
      <c r="A757">
        <v>756</v>
      </c>
      <c r="B757">
        <v>1</v>
      </c>
      <c r="C757">
        <v>1404</v>
      </c>
      <c r="D757">
        <v>3360461</v>
      </c>
      <c r="E757">
        <v>224969.133699</v>
      </c>
    </row>
    <row r="758" spans="1:5" x14ac:dyDescent="0.3">
      <c r="A758">
        <v>757</v>
      </c>
      <c r="B758">
        <v>1</v>
      </c>
      <c r="C758">
        <v>1431</v>
      </c>
      <c r="D758">
        <v>3363197</v>
      </c>
      <c r="E758">
        <v>225083.45482000001</v>
      </c>
    </row>
    <row r="759" spans="1:5" x14ac:dyDescent="0.3">
      <c r="A759">
        <v>758</v>
      </c>
      <c r="B759">
        <v>1</v>
      </c>
      <c r="C759">
        <v>1458</v>
      </c>
      <c r="D759">
        <v>3365943</v>
      </c>
      <c r="E759">
        <v>225196.92104099999</v>
      </c>
    </row>
    <row r="760" spans="1:5" x14ac:dyDescent="0.3">
      <c r="A760">
        <v>759</v>
      </c>
      <c r="B760">
        <v>1</v>
      </c>
      <c r="C760">
        <v>1485</v>
      </c>
      <c r="D760">
        <v>3366883</v>
      </c>
      <c r="E760">
        <v>225431.05893500001</v>
      </c>
    </row>
    <row r="761" spans="1:5" x14ac:dyDescent="0.3">
      <c r="A761">
        <v>760</v>
      </c>
      <c r="B761">
        <v>1</v>
      </c>
      <c r="C761">
        <v>1512</v>
      </c>
      <c r="D761">
        <v>3369668</v>
      </c>
      <c r="E761">
        <v>225541.50735299999</v>
      </c>
    </row>
    <row r="762" spans="1:5" x14ac:dyDescent="0.3">
      <c r="A762">
        <v>761</v>
      </c>
      <c r="B762">
        <v>1</v>
      </c>
      <c r="C762">
        <v>1539</v>
      </c>
      <c r="D762">
        <v>3370579</v>
      </c>
      <c r="E762">
        <v>225777.23293200001</v>
      </c>
    </row>
    <row r="763" spans="1:5" x14ac:dyDescent="0.3">
      <c r="A763">
        <v>762</v>
      </c>
      <c r="B763">
        <v>1</v>
      </c>
      <c r="C763">
        <v>1566</v>
      </c>
      <c r="D763">
        <v>3376289</v>
      </c>
      <c r="E763">
        <v>225691.58031200001</v>
      </c>
    </row>
    <row r="764" spans="1:5" x14ac:dyDescent="0.3">
      <c r="A764">
        <v>763</v>
      </c>
      <c r="B764">
        <v>1</v>
      </c>
      <c r="C764">
        <v>1593</v>
      </c>
      <c r="D764">
        <v>3379236</v>
      </c>
      <c r="E764">
        <v>225790.68168099999</v>
      </c>
    </row>
    <row r="765" spans="1:5" x14ac:dyDescent="0.3">
      <c r="A765">
        <v>764</v>
      </c>
      <c r="B765">
        <v>1</v>
      </c>
      <c r="C765">
        <v>1620</v>
      </c>
      <c r="D765">
        <v>3380188</v>
      </c>
      <c r="E765">
        <v>226022.93126899999</v>
      </c>
    </row>
    <row r="766" spans="1:5" x14ac:dyDescent="0.3">
      <c r="A766">
        <v>765</v>
      </c>
      <c r="B766">
        <v>1</v>
      </c>
      <c r="C766">
        <v>1647</v>
      </c>
      <c r="D766">
        <v>3383004</v>
      </c>
      <c r="E766">
        <v>226130.38589400001</v>
      </c>
    </row>
    <row r="767" spans="1:5" x14ac:dyDescent="0.3">
      <c r="A767">
        <v>766</v>
      </c>
      <c r="B767">
        <v>1</v>
      </c>
      <c r="C767">
        <v>1674</v>
      </c>
      <c r="D767">
        <v>3385864</v>
      </c>
      <c r="E767">
        <v>226234.721773</v>
      </c>
    </row>
    <row r="768" spans="1:5" x14ac:dyDescent="0.3">
      <c r="A768">
        <v>767</v>
      </c>
      <c r="B768">
        <v>1</v>
      </c>
      <c r="C768">
        <v>1701</v>
      </c>
      <c r="D768">
        <v>3386846</v>
      </c>
      <c r="E768">
        <v>226464.386039</v>
      </c>
    </row>
    <row r="769" spans="1:5" x14ac:dyDescent="0.3">
      <c r="A769">
        <v>768</v>
      </c>
      <c r="B769">
        <v>1</v>
      </c>
      <c r="C769">
        <v>0</v>
      </c>
      <c r="D769">
        <v>3393267</v>
      </c>
      <c r="E769">
        <v>226330.55400599999</v>
      </c>
    </row>
    <row r="770" spans="1:5" x14ac:dyDescent="0.3">
      <c r="A770">
        <v>769</v>
      </c>
      <c r="B770">
        <v>1</v>
      </c>
      <c r="C770">
        <v>28</v>
      </c>
      <c r="D770">
        <v>3394267</v>
      </c>
      <c r="E770">
        <v>226558.48817999999</v>
      </c>
    </row>
    <row r="771" spans="1:5" x14ac:dyDescent="0.3">
      <c r="A771">
        <v>770</v>
      </c>
      <c r="B771">
        <v>1</v>
      </c>
      <c r="C771">
        <v>56</v>
      </c>
      <c r="D771">
        <v>3397059</v>
      </c>
      <c r="E771">
        <v>226666.65489199999</v>
      </c>
    </row>
    <row r="772" spans="1:5" x14ac:dyDescent="0.3">
      <c r="A772">
        <v>771</v>
      </c>
      <c r="B772">
        <v>1</v>
      </c>
      <c r="C772">
        <v>84</v>
      </c>
      <c r="D772">
        <v>3398001</v>
      </c>
      <c r="E772">
        <v>226898.10862300001</v>
      </c>
    </row>
    <row r="773" spans="1:5" x14ac:dyDescent="0.3">
      <c r="A773">
        <v>772</v>
      </c>
      <c r="B773">
        <v>1</v>
      </c>
      <c r="C773">
        <v>112</v>
      </c>
      <c r="D773">
        <v>3400897</v>
      </c>
      <c r="E773">
        <v>226998.93586900001</v>
      </c>
    </row>
    <row r="774" spans="1:5" x14ac:dyDescent="0.3">
      <c r="A774">
        <v>773</v>
      </c>
      <c r="B774">
        <v>1</v>
      </c>
      <c r="C774">
        <v>140</v>
      </c>
      <c r="D774">
        <v>3404164</v>
      </c>
      <c r="E774">
        <v>227074.84128299999</v>
      </c>
    </row>
    <row r="775" spans="1:5" x14ac:dyDescent="0.3">
      <c r="A775">
        <v>774</v>
      </c>
      <c r="B775">
        <v>1</v>
      </c>
      <c r="C775">
        <v>168</v>
      </c>
      <c r="D775">
        <v>3405019</v>
      </c>
      <c r="E775">
        <v>227311.506926</v>
      </c>
    </row>
    <row r="776" spans="1:5" x14ac:dyDescent="0.3">
      <c r="A776">
        <v>775</v>
      </c>
      <c r="B776">
        <v>1</v>
      </c>
      <c r="C776">
        <v>196</v>
      </c>
      <c r="D776">
        <v>3407879</v>
      </c>
      <c r="E776">
        <v>227414.17755699999</v>
      </c>
    </row>
    <row r="777" spans="1:5" x14ac:dyDescent="0.3">
      <c r="A777">
        <v>776</v>
      </c>
      <c r="B777">
        <v>1</v>
      </c>
      <c r="C777">
        <v>224</v>
      </c>
      <c r="D777">
        <v>3410781</v>
      </c>
      <c r="E777">
        <v>227513.874388</v>
      </c>
    </row>
    <row r="778" spans="1:5" x14ac:dyDescent="0.3">
      <c r="A778">
        <v>777</v>
      </c>
      <c r="B778">
        <v>1</v>
      </c>
      <c r="C778">
        <v>252</v>
      </c>
      <c r="D778">
        <v>3411707</v>
      </c>
      <c r="E778">
        <v>227745.23134599999</v>
      </c>
    </row>
    <row r="779" spans="1:5" x14ac:dyDescent="0.3">
      <c r="A779">
        <v>778</v>
      </c>
      <c r="B779">
        <v>1</v>
      </c>
      <c r="C779">
        <v>280</v>
      </c>
      <c r="D779">
        <v>3414521</v>
      </c>
      <c r="E779">
        <v>227850.407129</v>
      </c>
    </row>
    <row r="780" spans="1:5" x14ac:dyDescent="0.3">
      <c r="A780">
        <v>779</v>
      </c>
      <c r="B780">
        <v>1</v>
      </c>
      <c r="C780">
        <v>308</v>
      </c>
      <c r="D780">
        <v>3417364</v>
      </c>
      <c r="E780">
        <v>227953.475252</v>
      </c>
    </row>
    <row r="781" spans="1:5" x14ac:dyDescent="0.3">
      <c r="A781">
        <v>780</v>
      </c>
      <c r="B781">
        <v>1</v>
      </c>
      <c r="C781">
        <v>336</v>
      </c>
      <c r="D781">
        <v>3418304</v>
      </c>
      <c r="E781">
        <v>228183.333021</v>
      </c>
    </row>
    <row r="782" spans="1:5" x14ac:dyDescent="0.3">
      <c r="A782">
        <v>781</v>
      </c>
      <c r="B782">
        <v>1</v>
      </c>
      <c r="C782">
        <v>364</v>
      </c>
      <c r="D782">
        <v>3421116</v>
      </c>
      <c r="E782">
        <v>228288.07909499999</v>
      </c>
    </row>
    <row r="783" spans="1:5" x14ac:dyDescent="0.3">
      <c r="A783">
        <v>782</v>
      </c>
      <c r="B783">
        <v>1</v>
      </c>
      <c r="C783">
        <v>392</v>
      </c>
      <c r="D783">
        <v>3422102</v>
      </c>
      <c r="E783">
        <v>228514.52119199999</v>
      </c>
    </row>
    <row r="784" spans="1:5" x14ac:dyDescent="0.3">
      <c r="A784">
        <v>783</v>
      </c>
      <c r="B784">
        <v>1</v>
      </c>
      <c r="C784">
        <v>420</v>
      </c>
      <c r="D784">
        <v>3424951</v>
      </c>
      <c r="E784">
        <v>228616.409403</v>
      </c>
    </row>
    <row r="785" spans="1:5" x14ac:dyDescent="0.3">
      <c r="A785">
        <v>784</v>
      </c>
      <c r="B785">
        <v>1</v>
      </c>
      <c r="C785">
        <v>448</v>
      </c>
      <c r="D785">
        <v>3427761</v>
      </c>
      <c r="E785">
        <v>228720.73052899999</v>
      </c>
    </row>
    <row r="786" spans="1:5" x14ac:dyDescent="0.3">
      <c r="A786">
        <v>785</v>
      </c>
      <c r="B786">
        <v>1</v>
      </c>
      <c r="C786">
        <v>476</v>
      </c>
      <c r="D786">
        <v>3428717</v>
      </c>
      <c r="E786">
        <v>228948.61255699999</v>
      </c>
    </row>
    <row r="787" spans="1:5" x14ac:dyDescent="0.3">
      <c r="A787">
        <v>786</v>
      </c>
      <c r="B787">
        <v>1</v>
      </c>
      <c r="C787">
        <v>504</v>
      </c>
      <c r="D787">
        <v>3431699</v>
      </c>
      <c r="E787">
        <v>229041.06683</v>
      </c>
    </row>
    <row r="788" spans="1:5" x14ac:dyDescent="0.3">
      <c r="A788">
        <v>787</v>
      </c>
      <c r="B788">
        <v>1</v>
      </c>
      <c r="C788">
        <v>532</v>
      </c>
      <c r="D788">
        <v>3434589</v>
      </c>
      <c r="E788">
        <v>229139.49820500001</v>
      </c>
    </row>
    <row r="789" spans="1:5" x14ac:dyDescent="0.3">
      <c r="A789">
        <v>788</v>
      </c>
      <c r="B789">
        <v>1</v>
      </c>
      <c r="C789">
        <v>560</v>
      </c>
      <c r="D789">
        <v>3435559</v>
      </c>
      <c r="E789">
        <v>229365.87612100001</v>
      </c>
    </row>
    <row r="790" spans="1:5" x14ac:dyDescent="0.3">
      <c r="A790">
        <v>789</v>
      </c>
      <c r="B790">
        <v>1</v>
      </c>
      <c r="C790">
        <v>588</v>
      </c>
      <c r="D790">
        <v>3439961</v>
      </c>
      <c r="E790">
        <v>229363.06545299999</v>
      </c>
    </row>
    <row r="791" spans="1:5" x14ac:dyDescent="0.3">
      <c r="A791">
        <v>790</v>
      </c>
      <c r="B791">
        <v>1</v>
      </c>
      <c r="C791">
        <v>616</v>
      </c>
      <c r="D791">
        <v>3442907</v>
      </c>
      <c r="E791">
        <v>229457.25806699999</v>
      </c>
    </row>
    <row r="792" spans="1:5" x14ac:dyDescent="0.3">
      <c r="A792">
        <v>791</v>
      </c>
      <c r="B792">
        <v>1</v>
      </c>
      <c r="C792">
        <v>644</v>
      </c>
      <c r="D792">
        <v>3443867</v>
      </c>
      <c r="E792">
        <v>229683.666646</v>
      </c>
    </row>
    <row r="793" spans="1:5" x14ac:dyDescent="0.3">
      <c r="A793">
        <v>792</v>
      </c>
      <c r="B793">
        <v>1</v>
      </c>
      <c r="C793">
        <v>672</v>
      </c>
      <c r="D793">
        <v>3446919</v>
      </c>
      <c r="E793">
        <v>229770.41235999999</v>
      </c>
    </row>
    <row r="794" spans="1:5" x14ac:dyDescent="0.3">
      <c r="A794">
        <v>793</v>
      </c>
      <c r="B794">
        <v>1</v>
      </c>
      <c r="C794">
        <v>700</v>
      </c>
      <c r="D794">
        <v>3447879</v>
      </c>
      <c r="E794">
        <v>229996.470294</v>
      </c>
    </row>
    <row r="795" spans="1:5" x14ac:dyDescent="0.3">
      <c r="A795">
        <v>794</v>
      </c>
      <c r="B795">
        <v>1</v>
      </c>
      <c r="C795">
        <v>728</v>
      </c>
      <c r="D795">
        <v>3450989</v>
      </c>
      <c r="E795">
        <v>230078.97156400001</v>
      </c>
    </row>
    <row r="796" spans="1:5" x14ac:dyDescent="0.3">
      <c r="A796">
        <v>795</v>
      </c>
      <c r="B796">
        <v>1</v>
      </c>
      <c r="C796">
        <v>756</v>
      </c>
      <c r="D796">
        <v>3453882</v>
      </c>
      <c r="E796">
        <v>230175.78481300001</v>
      </c>
    </row>
    <row r="797" spans="1:5" x14ac:dyDescent="0.3">
      <c r="A797">
        <v>796</v>
      </c>
      <c r="B797">
        <v>1</v>
      </c>
      <c r="C797">
        <v>784</v>
      </c>
      <c r="D797">
        <v>3454809</v>
      </c>
      <c r="E797">
        <v>230403.47527200001</v>
      </c>
    </row>
    <row r="798" spans="1:5" x14ac:dyDescent="0.3">
      <c r="A798">
        <v>797</v>
      </c>
      <c r="B798">
        <v>1</v>
      </c>
      <c r="C798">
        <v>812</v>
      </c>
      <c r="D798">
        <v>3457966</v>
      </c>
      <c r="E798">
        <v>230482.312435</v>
      </c>
    </row>
    <row r="799" spans="1:5" x14ac:dyDescent="0.3">
      <c r="A799">
        <v>798</v>
      </c>
      <c r="B799">
        <v>1</v>
      </c>
      <c r="C799">
        <v>840</v>
      </c>
      <c r="D799">
        <v>3460899</v>
      </c>
      <c r="E799">
        <v>230575.92839300001</v>
      </c>
    </row>
    <row r="800" spans="1:5" x14ac:dyDescent="0.3">
      <c r="A800">
        <v>799</v>
      </c>
      <c r="B800">
        <v>1</v>
      </c>
      <c r="C800">
        <v>868</v>
      </c>
      <c r="D800">
        <v>3461849</v>
      </c>
      <c r="E800">
        <v>230801.51676200001</v>
      </c>
    </row>
    <row r="801" spans="1:5" x14ac:dyDescent="0.3">
      <c r="A801">
        <v>800</v>
      </c>
      <c r="B801">
        <v>1</v>
      </c>
      <c r="C801">
        <v>896</v>
      </c>
      <c r="D801">
        <v>3464702</v>
      </c>
      <c r="E801">
        <v>230900.08895400001</v>
      </c>
    </row>
    <row r="802" spans="1:5" x14ac:dyDescent="0.3">
      <c r="A802">
        <v>801</v>
      </c>
      <c r="B802">
        <v>1</v>
      </c>
      <c r="C802">
        <v>924</v>
      </c>
      <c r="D802">
        <v>3583845</v>
      </c>
      <c r="E802">
        <v>223502.969576</v>
      </c>
    </row>
    <row r="803" spans="1:5" x14ac:dyDescent="0.3">
      <c r="A803">
        <v>802</v>
      </c>
      <c r="B803">
        <v>1</v>
      </c>
      <c r="C803">
        <v>952</v>
      </c>
      <c r="D803">
        <v>3585216</v>
      </c>
      <c r="E803">
        <v>223696.42442699999</v>
      </c>
    </row>
    <row r="804" spans="1:5" x14ac:dyDescent="0.3">
      <c r="A804">
        <v>803</v>
      </c>
      <c r="B804">
        <v>1</v>
      </c>
      <c r="C804">
        <v>980</v>
      </c>
      <c r="D804">
        <v>3588415</v>
      </c>
      <c r="E804">
        <v>223775.67812</v>
      </c>
    </row>
    <row r="805" spans="1:5" x14ac:dyDescent="0.3">
      <c r="A805">
        <v>804</v>
      </c>
      <c r="B805">
        <v>1</v>
      </c>
      <c r="C805">
        <v>1008</v>
      </c>
      <c r="D805">
        <v>3589410</v>
      </c>
      <c r="E805">
        <v>223992.24385100001</v>
      </c>
    </row>
    <row r="806" spans="1:5" x14ac:dyDescent="0.3">
      <c r="A806">
        <v>805</v>
      </c>
      <c r="B806">
        <v>1</v>
      </c>
      <c r="C806">
        <v>1036</v>
      </c>
      <c r="D806">
        <v>3592234</v>
      </c>
      <c r="E806">
        <v>224094.532817</v>
      </c>
    </row>
    <row r="807" spans="1:5" x14ac:dyDescent="0.3">
      <c r="A807">
        <v>806</v>
      </c>
      <c r="B807">
        <v>1</v>
      </c>
      <c r="C807">
        <v>1064</v>
      </c>
      <c r="D807">
        <v>3595016</v>
      </c>
      <c r="E807">
        <v>224199.280337</v>
      </c>
    </row>
    <row r="808" spans="1:5" x14ac:dyDescent="0.3">
      <c r="A808">
        <v>807</v>
      </c>
      <c r="B808">
        <v>1</v>
      </c>
      <c r="C808">
        <v>1092</v>
      </c>
      <c r="D808">
        <v>3598099</v>
      </c>
      <c r="E808">
        <v>224285.10166099999</v>
      </c>
    </row>
    <row r="809" spans="1:5" x14ac:dyDescent="0.3">
      <c r="A809">
        <v>808</v>
      </c>
      <c r="B809">
        <v>1</v>
      </c>
      <c r="C809">
        <v>1120</v>
      </c>
      <c r="D809">
        <v>3603496</v>
      </c>
      <c r="E809">
        <v>224226.69540900001</v>
      </c>
    </row>
    <row r="810" spans="1:5" x14ac:dyDescent="0.3">
      <c r="A810">
        <v>809</v>
      </c>
      <c r="B810">
        <v>1</v>
      </c>
      <c r="C810">
        <v>1148</v>
      </c>
      <c r="D810">
        <v>3610416</v>
      </c>
      <c r="E810">
        <v>224073.90173300001</v>
      </c>
    </row>
    <row r="811" spans="1:5" x14ac:dyDescent="0.3">
      <c r="A811">
        <v>810</v>
      </c>
      <c r="B811">
        <v>1</v>
      </c>
      <c r="C811">
        <v>1176</v>
      </c>
      <c r="D811">
        <v>3611397</v>
      </c>
      <c r="E811">
        <v>224289.93544599999</v>
      </c>
    </row>
    <row r="812" spans="1:5" x14ac:dyDescent="0.3">
      <c r="A812">
        <v>811</v>
      </c>
      <c r="B812">
        <v>1</v>
      </c>
      <c r="C812">
        <v>1204</v>
      </c>
      <c r="D812">
        <v>3614282</v>
      </c>
      <c r="E812">
        <v>224387.582375</v>
      </c>
    </row>
    <row r="813" spans="1:5" x14ac:dyDescent="0.3">
      <c r="A813">
        <v>812</v>
      </c>
      <c r="B813">
        <v>1</v>
      </c>
      <c r="C813">
        <v>1232</v>
      </c>
      <c r="D813">
        <v>3615285</v>
      </c>
      <c r="E813">
        <v>224601.933181</v>
      </c>
    </row>
    <row r="814" spans="1:5" x14ac:dyDescent="0.3">
      <c r="A814">
        <v>813</v>
      </c>
      <c r="B814">
        <v>1</v>
      </c>
      <c r="C814">
        <v>1260</v>
      </c>
      <c r="D814">
        <v>3618244</v>
      </c>
      <c r="E814">
        <v>224694.63087600001</v>
      </c>
    </row>
    <row r="815" spans="1:5" x14ac:dyDescent="0.3">
      <c r="A815">
        <v>814</v>
      </c>
      <c r="B815">
        <v>1</v>
      </c>
      <c r="C815">
        <v>1288</v>
      </c>
      <c r="D815">
        <v>3621191</v>
      </c>
      <c r="E815">
        <v>224787.92198499999</v>
      </c>
    </row>
    <row r="816" spans="1:5" x14ac:dyDescent="0.3">
      <c r="A816">
        <v>815</v>
      </c>
      <c r="B816">
        <v>1</v>
      </c>
      <c r="C816">
        <v>1316</v>
      </c>
      <c r="D816">
        <v>3622314</v>
      </c>
      <c r="E816">
        <v>224994.29922399999</v>
      </c>
    </row>
    <row r="817" spans="1:5" x14ac:dyDescent="0.3">
      <c r="A817">
        <v>816</v>
      </c>
      <c r="B817">
        <v>1</v>
      </c>
      <c r="C817">
        <v>1344</v>
      </c>
      <c r="D817">
        <v>3625089</v>
      </c>
      <c r="E817">
        <v>225097.921734</v>
      </c>
    </row>
    <row r="818" spans="1:5" x14ac:dyDescent="0.3">
      <c r="A818">
        <v>817</v>
      </c>
      <c r="B818">
        <v>1</v>
      </c>
      <c r="C818">
        <v>1372</v>
      </c>
      <c r="D818">
        <v>3627977</v>
      </c>
      <c r="E818">
        <v>225194.37140900001</v>
      </c>
    </row>
    <row r="819" spans="1:5" x14ac:dyDescent="0.3">
      <c r="A819">
        <v>818</v>
      </c>
      <c r="B819">
        <v>1</v>
      </c>
      <c r="C819">
        <v>1400</v>
      </c>
      <c r="D819">
        <v>3628930</v>
      </c>
      <c r="E819">
        <v>225410.79602000001</v>
      </c>
    </row>
    <row r="820" spans="1:5" x14ac:dyDescent="0.3">
      <c r="A820">
        <v>819</v>
      </c>
      <c r="B820">
        <v>1</v>
      </c>
      <c r="C820">
        <v>1428</v>
      </c>
      <c r="D820">
        <v>3631742</v>
      </c>
      <c r="E820">
        <v>225511.61398600001</v>
      </c>
    </row>
    <row r="821" spans="1:5" x14ac:dyDescent="0.3">
      <c r="A821">
        <v>820</v>
      </c>
      <c r="B821">
        <v>1</v>
      </c>
      <c r="C821">
        <v>1456</v>
      </c>
      <c r="D821">
        <v>3634579</v>
      </c>
      <c r="E821">
        <v>225610.72410299999</v>
      </c>
    </row>
    <row r="822" spans="1:5" x14ac:dyDescent="0.3">
      <c r="A822">
        <v>821</v>
      </c>
      <c r="B822">
        <v>1</v>
      </c>
      <c r="C822">
        <v>1484</v>
      </c>
      <c r="D822">
        <v>3635519</v>
      </c>
      <c r="E822">
        <v>225827.45407199999</v>
      </c>
    </row>
    <row r="823" spans="1:5" x14ac:dyDescent="0.3">
      <c r="A823">
        <v>822</v>
      </c>
      <c r="B823">
        <v>1</v>
      </c>
      <c r="C823">
        <v>1512</v>
      </c>
      <c r="D823">
        <v>3638344</v>
      </c>
      <c r="E823">
        <v>225926.960177</v>
      </c>
    </row>
    <row r="824" spans="1:5" x14ac:dyDescent="0.3">
      <c r="A824">
        <v>823</v>
      </c>
      <c r="B824">
        <v>1</v>
      </c>
      <c r="C824">
        <v>1540</v>
      </c>
      <c r="D824">
        <v>3639276</v>
      </c>
      <c r="E824">
        <v>226143.88136500001</v>
      </c>
    </row>
    <row r="825" spans="1:5" x14ac:dyDescent="0.3">
      <c r="A825">
        <v>824</v>
      </c>
      <c r="B825">
        <v>1</v>
      </c>
      <c r="C825">
        <v>1568</v>
      </c>
      <c r="D825">
        <v>3642136</v>
      </c>
      <c r="E825">
        <v>226240.86525100001</v>
      </c>
    </row>
    <row r="826" spans="1:5" x14ac:dyDescent="0.3">
      <c r="A826">
        <v>825</v>
      </c>
      <c r="B826">
        <v>1</v>
      </c>
      <c r="C826">
        <v>1596</v>
      </c>
      <c r="D826">
        <v>3645201</v>
      </c>
      <c r="E826">
        <v>226324.96808799999</v>
      </c>
    </row>
    <row r="827" spans="1:5" x14ac:dyDescent="0.3">
      <c r="A827">
        <v>826</v>
      </c>
      <c r="B827">
        <v>1</v>
      </c>
      <c r="C827">
        <v>1624</v>
      </c>
      <c r="D827">
        <v>3646145</v>
      </c>
      <c r="E827">
        <v>226540.63401199999</v>
      </c>
    </row>
    <row r="828" spans="1:5" x14ac:dyDescent="0.3">
      <c r="A828">
        <v>827</v>
      </c>
      <c r="B828">
        <v>1</v>
      </c>
      <c r="C828">
        <v>1652</v>
      </c>
      <c r="D828">
        <v>3649095</v>
      </c>
      <c r="E828">
        <v>226631.53466800001</v>
      </c>
    </row>
    <row r="829" spans="1:5" x14ac:dyDescent="0.3">
      <c r="A829">
        <v>828</v>
      </c>
      <c r="B829">
        <v>1</v>
      </c>
      <c r="C829">
        <v>1680</v>
      </c>
      <c r="D829">
        <v>3651915</v>
      </c>
      <c r="E829">
        <v>226730.35927700001</v>
      </c>
    </row>
    <row r="830" spans="1:5" x14ac:dyDescent="0.3">
      <c r="A830">
        <v>829</v>
      </c>
      <c r="B830">
        <v>1</v>
      </c>
      <c r="C830">
        <v>1708</v>
      </c>
      <c r="D830">
        <v>3652887</v>
      </c>
      <c r="E830">
        <v>226943.784464</v>
      </c>
    </row>
    <row r="831" spans="1:5" x14ac:dyDescent="0.3">
      <c r="A831">
        <v>830</v>
      </c>
      <c r="B831">
        <v>1</v>
      </c>
      <c r="C831">
        <v>1736</v>
      </c>
      <c r="D831">
        <v>3657104</v>
      </c>
      <c r="E831">
        <v>226955.53640300001</v>
      </c>
    </row>
    <row r="832" spans="1:5" x14ac:dyDescent="0.3">
      <c r="A832">
        <v>831</v>
      </c>
      <c r="B832">
        <v>1</v>
      </c>
      <c r="C832">
        <v>1764</v>
      </c>
      <c r="D832">
        <v>3660285</v>
      </c>
      <c r="E832">
        <v>227031.50164500001</v>
      </c>
    </row>
    <row r="833" spans="1:5" x14ac:dyDescent="0.3">
      <c r="A833">
        <v>832</v>
      </c>
      <c r="B833">
        <v>1</v>
      </c>
      <c r="C833">
        <v>0</v>
      </c>
      <c r="D833">
        <v>3663300</v>
      </c>
      <c r="E833">
        <v>227117.62618399999</v>
      </c>
    </row>
    <row r="834" spans="1:5" x14ac:dyDescent="0.3">
      <c r="A834">
        <v>833</v>
      </c>
      <c r="B834">
        <v>1</v>
      </c>
      <c r="C834">
        <v>29</v>
      </c>
      <c r="D834">
        <v>3664401</v>
      </c>
      <c r="E834">
        <v>227322.282687</v>
      </c>
    </row>
    <row r="835" spans="1:5" x14ac:dyDescent="0.3">
      <c r="A835">
        <v>834</v>
      </c>
      <c r="B835">
        <v>1</v>
      </c>
      <c r="C835">
        <v>58</v>
      </c>
      <c r="D835">
        <v>3667547</v>
      </c>
      <c r="E835">
        <v>227399.948794</v>
      </c>
    </row>
    <row r="836" spans="1:5" x14ac:dyDescent="0.3">
      <c r="A836">
        <v>835</v>
      </c>
      <c r="B836">
        <v>1</v>
      </c>
      <c r="C836">
        <v>87</v>
      </c>
      <c r="D836">
        <v>3670520</v>
      </c>
      <c r="E836">
        <v>227488.20330600001</v>
      </c>
    </row>
    <row r="837" spans="1:5" x14ac:dyDescent="0.3">
      <c r="A837">
        <v>836</v>
      </c>
      <c r="B837">
        <v>1</v>
      </c>
      <c r="C837">
        <v>116</v>
      </c>
      <c r="D837">
        <v>3671465</v>
      </c>
      <c r="E837">
        <v>227702.02085500001</v>
      </c>
    </row>
    <row r="838" spans="1:5" x14ac:dyDescent="0.3">
      <c r="A838">
        <v>837</v>
      </c>
      <c r="B838">
        <v>1</v>
      </c>
      <c r="C838">
        <v>145</v>
      </c>
      <c r="D838">
        <v>3674511</v>
      </c>
      <c r="E838">
        <v>227785.41144699999</v>
      </c>
    </row>
    <row r="839" spans="1:5" x14ac:dyDescent="0.3">
      <c r="A839">
        <v>838</v>
      </c>
      <c r="B839">
        <v>1</v>
      </c>
      <c r="C839">
        <v>174</v>
      </c>
      <c r="D839">
        <v>3677367</v>
      </c>
      <c r="E839">
        <v>227880.43728000001</v>
      </c>
    </row>
    <row r="840" spans="1:5" x14ac:dyDescent="0.3">
      <c r="A840">
        <v>839</v>
      </c>
      <c r="B840">
        <v>1</v>
      </c>
      <c r="C840">
        <v>203</v>
      </c>
      <c r="D840">
        <v>3678376</v>
      </c>
      <c r="E840">
        <v>228089.78745</v>
      </c>
    </row>
    <row r="841" spans="1:5" x14ac:dyDescent="0.3">
      <c r="A841">
        <v>840</v>
      </c>
      <c r="B841">
        <v>1</v>
      </c>
      <c r="C841">
        <v>232</v>
      </c>
      <c r="D841">
        <v>3681344</v>
      </c>
      <c r="E841">
        <v>228177.53516100001</v>
      </c>
    </row>
    <row r="842" spans="1:5" x14ac:dyDescent="0.3">
      <c r="A842">
        <v>841</v>
      </c>
      <c r="B842">
        <v>1</v>
      </c>
      <c r="C842">
        <v>261</v>
      </c>
      <c r="D842">
        <v>3684165</v>
      </c>
      <c r="E842">
        <v>228274.249389</v>
      </c>
    </row>
    <row r="843" spans="1:5" x14ac:dyDescent="0.3">
      <c r="A843">
        <v>842</v>
      </c>
      <c r="B843">
        <v>1</v>
      </c>
      <c r="C843">
        <v>290</v>
      </c>
      <c r="D843">
        <v>3685189</v>
      </c>
      <c r="E843">
        <v>228482.175541</v>
      </c>
    </row>
    <row r="844" spans="1:5" x14ac:dyDescent="0.3">
      <c r="A844">
        <v>843</v>
      </c>
      <c r="B844">
        <v>1</v>
      </c>
      <c r="C844">
        <v>319</v>
      </c>
      <c r="D844">
        <v>3688147</v>
      </c>
      <c r="E844">
        <v>228570.06513</v>
      </c>
    </row>
    <row r="845" spans="1:5" x14ac:dyDescent="0.3">
      <c r="A845">
        <v>844</v>
      </c>
      <c r="B845">
        <v>1</v>
      </c>
      <c r="C845">
        <v>348</v>
      </c>
      <c r="D845">
        <v>3689102</v>
      </c>
      <c r="E845">
        <v>228781.96374100001</v>
      </c>
    </row>
    <row r="846" spans="1:5" x14ac:dyDescent="0.3">
      <c r="A846">
        <v>845</v>
      </c>
      <c r="B846">
        <v>1</v>
      </c>
      <c r="C846">
        <v>377</v>
      </c>
      <c r="D846">
        <v>3692166</v>
      </c>
      <c r="E846">
        <v>228862.94928199999</v>
      </c>
    </row>
    <row r="847" spans="1:5" x14ac:dyDescent="0.3">
      <c r="A847">
        <v>846</v>
      </c>
      <c r="B847">
        <v>1</v>
      </c>
      <c r="C847">
        <v>406</v>
      </c>
      <c r="D847">
        <v>3695369</v>
      </c>
      <c r="E847">
        <v>228935.18888100001</v>
      </c>
    </row>
    <row r="848" spans="1:5" x14ac:dyDescent="0.3">
      <c r="A848">
        <v>847</v>
      </c>
      <c r="B848">
        <v>1</v>
      </c>
      <c r="C848">
        <v>435</v>
      </c>
      <c r="D848">
        <v>3696355</v>
      </c>
      <c r="E848">
        <v>229144.65737199999</v>
      </c>
    </row>
    <row r="849" spans="1:5" x14ac:dyDescent="0.3">
      <c r="A849">
        <v>848</v>
      </c>
      <c r="B849">
        <v>1</v>
      </c>
      <c r="C849">
        <v>464</v>
      </c>
      <c r="D849">
        <v>3699264</v>
      </c>
      <c r="E849">
        <v>229234.788325</v>
      </c>
    </row>
    <row r="850" spans="1:5" x14ac:dyDescent="0.3">
      <c r="A850">
        <v>849</v>
      </c>
      <c r="B850">
        <v>1</v>
      </c>
      <c r="C850">
        <v>493</v>
      </c>
      <c r="D850">
        <v>3702406</v>
      </c>
      <c r="E850">
        <v>229310.34575899999</v>
      </c>
    </row>
    <row r="851" spans="1:5" x14ac:dyDescent="0.3">
      <c r="A851">
        <v>850</v>
      </c>
      <c r="B851">
        <v>1</v>
      </c>
      <c r="C851">
        <v>522</v>
      </c>
      <c r="D851">
        <v>3703609</v>
      </c>
      <c r="E851">
        <v>229505.86846500001</v>
      </c>
    </row>
    <row r="852" spans="1:5" x14ac:dyDescent="0.3">
      <c r="A852">
        <v>851</v>
      </c>
      <c r="B852">
        <v>1</v>
      </c>
      <c r="C852">
        <v>551</v>
      </c>
      <c r="D852">
        <v>3799359</v>
      </c>
      <c r="E852">
        <v>223985.15117900001</v>
      </c>
    </row>
    <row r="853" spans="1:5" x14ac:dyDescent="0.3">
      <c r="A853">
        <v>852</v>
      </c>
      <c r="B853">
        <v>1</v>
      </c>
      <c r="C853">
        <v>580</v>
      </c>
      <c r="D853">
        <v>3805247</v>
      </c>
      <c r="E853">
        <v>223901.36566700001</v>
      </c>
    </row>
    <row r="854" spans="1:5" x14ac:dyDescent="0.3">
      <c r="A854">
        <v>853</v>
      </c>
      <c r="B854">
        <v>1</v>
      </c>
      <c r="C854">
        <v>609</v>
      </c>
      <c r="D854">
        <v>3806199</v>
      </c>
      <c r="E854">
        <v>224108.09314000001</v>
      </c>
    </row>
    <row r="855" spans="1:5" x14ac:dyDescent="0.3">
      <c r="A855">
        <v>854</v>
      </c>
      <c r="B855">
        <v>1</v>
      </c>
      <c r="C855">
        <v>638</v>
      </c>
      <c r="D855">
        <v>3809337</v>
      </c>
      <c r="E855">
        <v>224185.993521</v>
      </c>
    </row>
    <row r="856" spans="1:5" x14ac:dyDescent="0.3">
      <c r="A856">
        <v>855</v>
      </c>
      <c r="B856">
        <v>1</v>
      </c>
      <c r="C856">
        <v>667</v>
      </c>
      <c r="D856">
        <v>3816242</v>
      </c>
      <c r="E856">
        <v>224042.39563399999</v>
      </c>
    </row>
    <row r="857" spans="1:5" x14ac:dyDescent="0.3">
      <c r="A857">
        <v>856</v>
      </c>
      <c r="B857">
        <v>1</v>
      </c>
      <c r="C857">
        <v>696</v>
      </c>
      <c r="D857">
        <v>3819665</v>
      </c>
      <c r="E857">
        <v>224103.422682</v>
      </c>
    </row>
    <row r="858" spans="1:5" x14ac:dyDescent="0.3">
      <c r="A858">
        <v>857</v>
      </c>
      <c r="B858">
        <v>1</v>
      </c>
      <c r="C858">
        <v>725</v>
      </c>
      <c r="D858">
        <v>3822739</v>
      </c>
      <c r="E858">
        <v>224184.80571099999</v>
      </c>
    </row>
    <row r="859" spans="1:5" x14ac:dyDescent="0.3">
      <c r="A859">
        <v>858</v>
      </c>
      <c r="B859">
        <v>1</v>
      </c>
      <c r="C859">
        <v>754</v>
      </c>
      <c r="D859">
        <v>3823700</v>
      </c>
      <c r="E859">
        <v>224389.98875399999</v>
      </c>
    </row>
    <row r="860" spans="1:5" x14ac:dyDescent="0.3">
      <c r="A860">
        <v>859</v>
      </c>
      <c r="B860">
        <v>1</v>
      </c>
      <c r="C860">
        <v>783</v>
      </c>
      <c r="D860">
        <v>3826635</v>
      </c>
      <c r="E860">
        <v>224479.20954000001</v>
      </c>
    </row>
    <row r="861" spans="1:5" x14ac:dyDescent="0.3">
      <c r="A861">
        <v>860</v>
      </c>
      <c r="B861">
        <v>1</v>
      </c>
      <c r="C861">
        <v>812</v>
      </c>
      <c r="D861">
        <v>3829622</v>
      </c>
      <c r="E861">
        <v>224565.24429800001</v>
      </c>
    </row>
    <row r="862" spans="1:5" x14ac:dyDescent="0.3">
      <c r="A862">
        <v>861</v>
      </c>
      <c r="B862">
        <v>1</v>
      </c>
      <c r="C862">
        <v>841</v>
      </c>
      <c r="D862">
        <v>3830627</v>
      </c>
      <c r="E862">
        <v>224767.38142300001</v>
      </c>
    </row>
    <row r="863" spans="1:5" x14ac:dyDescent="0.3">
      <c r="A863">
        <v>862</v>
      </c>
      <c r="B863">
        <v>1</v>
      </c>
      <c r="C863">
        <v>870</v>
      </c>
      <c r="D863">
        <v>3833549</v>
      </c>
      <c r="E863">
        <v>224856.91457200001</v>
      </c>
    </row>
    <row r="864" spans="1:5" x14ac:dyDescent="0.3">
      <c r="A864">
        <v>863</v>
      </c>
      <c r="B864">
        <v>1</v>
      </c>
      <c r="C864">
        <v>899</v>
      </c>
      <c r="D864">
        <v>3834562</v>
      </c>
      <c r="E864">
        <v>225058.29870499999</v>
      </c>
    </row>
    <row r="865" spans="1:5" x14ac:dyDescent="0.3">
      <c r="A865">
        <v>864</v>
      </c>
      <c r="B865">
        <v>1</v>
      </c>
      <c r="C865">
        <v>928</v>
      </c>
      <c r="D865">
        <v>3837467</v>
      </c>
      <c r="E865">
        <v>225148.515935</v>
      </c>
    </row>
    <row r="866" spans="1:5" x14ac:dyDescent="0.3">
      <c r="A866">
        <v>865</v>
      </c>
      <c r="B866">
        <v>1</v>
      </c>
      <c r="C866">
        <v>957</v>
      </c>
      <c r="D866">
        <v>3840352</v>
      </c>
      <c r="E866">
        <v>225239.769688</v>
      </c>
    </row>
    <row r="867" spans="1:5" x14ac:dyDescent="0.3">
      <c r="A867">
        <v>866</v>
      </c>
      <c r="B867">
        <v>1</v>
      </c>
      <c r="C867">
        <v>986</v>
      </c>
      <c r="D867">
        <v>3841327</v>
      </c>
      <c r="E867">
        <v>225442.92636400001</v>
      </c>
    </row>
    <row r="868" spans="1:5" x14ac:dyDescent="0.3">
      <c r="A868">
        <v>867</v>
      </c>
      <c r="B868">
        <v>1</v>
      </c>
      <c r="C868">
        <v>1015</v>
      </c>
      <c r="D868">
        <v>3844164</v>
      </c>
      <c r="E868">
        <v>225536.683659</v>
      </c>
    </row>
    <row r="869" spans="1:5" x14ac:dyDescent="0.3">
      <c r="A869">
        <v>868</v>
      </c>
      <c r="B869">
        <v>1</v>
      </c>
      <c r="C869">
        <v>1044</v>
      </c>
      <c r="D869">
        <v>3847017</v>
      </c>
      <c r="E869">
        <v>225629.36425799999</v>
      </c>
    </row>
    <row r="870" spans="1:5" x14ac:dyDescent="0.3">
      <c r="A870">
        <v>869</v>
      </c>
      <c r="B870">
        <v>1</v>
      </c>
      <c r="C870">
        <v>1073</v>
      </c>
      <c r="D870">
        <v>3847994</v>
      </c>
      <c r="E870">
        <v>225831.95296</v>
      </c>
    </row>
    <row r="871" spans="1:5" x14ac:dyDescent="0.3">
      <c r="A871">
        <v>870</v>
      </c>
      <c r="B871">
        <v>1</v>
      </c>
      <c r="C871">
        <v>1102</v>
      </c>
      <c r="D871">
        <v>3850767</v>
      </c>
      <c r="E871">
        <v>225929.01621900001</v>
      </c>
    </row>
    <row r="872" spans="1:5" x14ac:dyDescent="0.3">
      <c r="A872">
        <v>871</v>
      </c>
      <c r="B872">
        <v>1</v>
      </c>
      <c r="C872">
        <v>1131</v>
      </c>
      <c r="D872">
        <v>3854890</v>
      </c>
      <c r="E872">
        <v>225946.78447399999</v>
      </c>
    </row>
    <row r="873" spans="1:5" x14ac:dyDescent="0.3">
      <c r="A873">
        <v>872</v>
      </c>
      <c r="B873">
        <v>1</v>
      </c>
      <c r="C873">
        <v>1160</v>
      </c>
      <c r="D873">
        <v>3855877</v>
      </c>
      <c r="E873">
        <v>226148.29259299999</v>
      </c>
    </row>
    <row r="874" spans="1:5" x14ac:dyDescent="0.3">
      <c r="A874">
        <v>873</v>
      </c>
      <c r="B874">
        <v>1</v>
      </c>
      <c r="C874">
        <v>1189</v>
      </c>
      <c r="D874">
        <v>3858767</v>
      </c>
      <c r="E874">
        <v>226238.070347</v>
      </c>
    </row>
    <row r="875" spans="1:5" x14ac:dyDescent="0.3">
      <c r="A875">
        <v>874</v>
      </c>
      <c r="B875">
        <v>1</v>
      </c>
      <c r="C875">
        <v>1218</v>
      </c>
      <c r="D875">
        <v>3859714</v>
      </c>
      <c r="E875">
        <v>226441.64826700001</v>
      </c>
    </row>
    <row r="876" spans="1:5" x14ac:dyDescent="0.3">
      <c r="A876">
        <v>875</v>
      </c>
      <c r="B876">
        <v>1</v>
      </c>
      <c r="C876">
        <v>1247</v>
      </c>
      <c r="D876">
        <v>3862585</v>
      </c>
      <c r="E876">
        <v>226532.231653</v>
      </c>
    </row>
    <row r="877" spans="1:5" x14ac:dyDescent="0.3">
      <c r="A877">
        <v>876</v>
      </c>
      <c r="B877">
        <v>1</v>
      </c>
      <c r="C877">
        <v>1276</v>
      </c>
      <c r="D877">
        <v>3865555</v>
      </c>
      <c r="E877">
        <v>226616.87649</v>
      </c>
    </row>
    <row r="878" spans="1:5" x14ac:dyDescent="0.3">
      <c r="A878">
        <v>877</v>
      </c>
      <c r="B878">
        <v>1</v>
      </c>
      <c r="C878">
        <v>1305</v>
      </c>
      <c r="D878">
        <v>3866615</v>
      </c>
      <c r="E878">
        <v>226813.375524</v>
      </c>
    </row>
    <row r="879" spans="1:5" x14ac:dyDescent="0.3">
      <c r="A879">
        <v>878</v>
      </c>
      <c r="B879">
        <v>1</v>
      </c>
      <c r="C879">
        <v>1334</v>
      </c>
      <c r="D879">
        <v>3869577</v>
      </c>
      <c r="E879">
        <v>226898.185512</v>
      </c>
    </row>
    <row r="880" spans="1:5" x14ac:dyDescent="0.3">
      <c r="A880">
        <v>879</v>
      </c>
      <c r="B880">
        <v>1</v>
      </c>
      <c r="C880">
        <v>1363</v>
      </c>
      <c r="D880">
        <v>3872489</v>
      </c>
      <c r="E880">
        <v>226985.796474</v>
      </c>
    </row>
    <row r="881" spans="1:5" x14ac:dyDescent="0.3">
      <c r="A881">
        <v>880</v>
      </c>
      <c r="B881">
        <v>1</v>
      </c>
      <c r="C881">
        <v>1392</v>
      </c>
      <c r="D881">
        <v>3873445</v>
      </c>
      <c r="E881">
        <v>227187.94251600001</v>
      </c>
    </row>
    <row r="882" spans="1:5" x14ac:dyDescent="0.3">
      <c r="A882">
        <v>881</v>
      </c>
      <c r="B882">
        <v>1</v>
      </c>
      <c r="C882">
        <v>1421</v>
      </c>
      <c r="D882">
        <v>3876280</v>
      </c>
      <c r="E882">
        <v>227279.763072</v>
      </c>
    </row>
    <row r="883" spans="1:5" x14ac:dyDescent="0.3">
      <c r="A883">
        <v>882</v>
      </c>
      <c r="B883">
        <v>1</v>
      </c>
      <c r="C883">
        <v>1450</v>
      </c>
      <c r="D883">
        <v>3879275</v>
      </c>
      <c r="E883">
        <v>227362.07152100001</v>
      </c>
    </row>
    <row r="884" spans="1:5" x14ac:dyDescent="0.3">
      <c r="A884">
        <v>883</v>
      </c>
      <c r="B884">
        <v>1</v>
      </c>
      <c r="C884">
        <v>1479</v>
      </c>
      <c r="D884">
        <v>3880207</v>
      </c>
      <c r="E884">
        <v>227565.17886799999</v>
      </c>
    </row>
    <row r="885" spans="1:5" x14ac:dyDescent="0.3">
      <c r="A885">
        <v>884</v>
      </c>
      <c r="B885">
        <v>1</v>
      </c>
      <c r="C885">
        <v>1508</v>
      </c>
      <c r="D885">
        <v>3883109</v>
      </c>
      <c r="E885">
        <v>227652.63607099999</v>
      </c>
    </row>
    <row r="886" spans="1:5" x14ac:dyDescent="0.3">
      <c r="A886">
        <v>885</v>
      </c>
      <c r="B886">
        <v>1</v>
      </c>
      <c r="C886">
        <v>1537</v>
      </c>
      <c r="D886">
        <v>3884072</v>
      </c>
      <c r="E886">
        <v>227853.654618</v>
      </c>
    </row>
    <row r="887" spans="1:5" x14ac:dyDescent="0.3">
      <c r="A887">
        <v>886</v>
      </c>
      <c r="B887">
        <v>1</v>
      </c>
      <c r="C887">
        <v>1566</v>
      </c>
      <c r="D887">
        <v>3886897</v>
      </c>
      <c r="E887">
        <v>227945.32502399999</v>
      </c>
    </row>
    <row r="888" spans="1:5" x14ac:dyDescent="0.3">
      <c r="A888">
        <v>887</v>
      </c>
      <c r="B888">
        <v>1</v>
      </c>
      <c r="C888">
        <v>1595</v>
      </c>
      <c r="D888">
        <v>3889800</v>
      </c>
      <c r="E888">
        <v>228032.289578</v>
      </c>
    </row>
    <row r="889" spans="1:5" x14ac:dyDescent="0.3">
      <c r="A889">
        <v>888</v>
      </c>
      <c r="B889">
        <v>1</v>
      </c>
      <c r="C889">
        <v>1624</v>
      </c>
      <c r="D889">
        <v>3890747</v>
      </c>
      <c r="E889">
        <v>228233.80703</v>
      </c>
    </row>
    <row r="890" spans="1:5" x14ac:dyDescent="0.3">
      <c r="A890">
        <v>889</v>
      </c>
      <c r="B890">
        <v>1</v>
      </c>
      <c r="C890">
        <v>1653</v>
      </c>
      <c r="D890">
        <v>3893807</v>
      </c>
      <c r="E890">
        <v>228311.26452900001</v>
      </c>
    </row>
    <row r="891" spans="1:5" x14ac:dyDescent="0.3">
      <c r="A891">
        <v>890</v>
      </c>
      <c r="B891">
        <v>1</v>
      </c>
      <c r="C891">
        <v>1682</v>
      </c>
      <c r="D891">
        <v>3896872</v>
      </c>
      <c r="E891">
        <v>228388.30734</v>
      </c>
    </row>
    <row r="892" spans="1:5" x14ac:dyDescent="0.3">
      <c r="A892">
        <v>891</v>
      </c>
      <c r="B892">
        <v>1</v>
      </c>
      <c r="C892">
        <v>1711</v>
      </c>
      <c r="D892">
        <v>3897862</v>
      </c>
      <c r="E892">
        <v>228586.85094500001</v>
      </c>
    </row>
    <row r="893" spans="1:5" x14ac:dyDescent="0.3">
      <c r="A893">
        <v>892</v>
      </c>
      <c r="B893">
        <v>1</v>
      </c>
      <c r="C893">
        <v>1740</v>
      </c>
      <c r="D893">
        <v>3900859</v>
      </c>
      <c r="E893">
        <v>228667.58321700001</v>
      </c>
    </row>
    <row r="894" spans="1:5" x14ac:dyDescent="0.3">
      <c r="A894">
        <v>893</v>
      </c>
      <c r="B894">
        <v>1</v>
      </c>
      <c r="C894">
        <v>1769</v>
      </c>
      <c r="D894">
        <v>3905140</v>
      </c>
      <c r="E894">
        <v>228672.97971399999</v>
      </c>
    </row>
    <row r="895" spans="1:5" x14ac:dyDescent="0.3">
      <c r="A895">
        <v>894</v>
      </c>
      <c r="B895">
        <v>1</v>
      </c>
      <c r="C895">
        <v>1798</v>
      </c>
      <c r="D895">
        <v>3906087</v>
      </c>
      <c r="E895">
        <v>228873.55043599999</v>
      </c>
    </row>
    <row r="896" spans="1:5" x14ac:dyDescent="0.3">
      <c r="A896">
        <v>895</v>
      </c>
      <c r="B896">
        <v>1</v>
      </c>
      <c r="C896">
        <v>1827</v>
      </c>
      <c r="D896">
        <v>3909037</v>
      </c>
      <c r="E896">
        <v>228956.64584400001</v>
      </c>
    </row>
    <row r="897" spans="1:5" x14ac:dyDescent="0.3">
      <c r="A897">
        <v>896</v>
      </c>
      <c r="B897">
        <v>1</v>
      </c>
      <c r="C897">
        <v>0</v>
      </c>
      <c r="D897">
        <v>3911979</v>
      </c>
      <c r="E897">
        <v>229040.08431499999</v>
      </c>
    </row>
    <row r="898" spans="1:5" x14ac:dyDescent="0.3">
      <c r="A898">
        <v>897</v>
      </c>
      <c r="B898">
        <v>1</v>
      </c>
      <c r="C898">
        <v>30</v>
      </c>
      <c r="D898">
        <v>3915107</v>
      </c>
      <c r="E898">
        <v>229112.51212299999</v>
      </c>
    </row>
    <row r="899" spans="1:5" x14ac:dyDescent="0.3">
      <c r="A899">
        <v>898</v>
      </c>
      <c r="B899">
        <v>1</v>
      </c>
      <c r="C899">
        <v>60</v>
      </c>
      <c r="D899">
        <v>3916069</v>
      </c>
      <c r="E899">
        <v>229311.58771699999</v>
      </c>
    </row>
    <row r="900" spans="1:5" x14ac:dyDescent="0.3">
      <c r="A900">
        <v>899</v>
      </c>
      <c r="B900">
        <v>1</v>
      </c>
      <c r="C900">
        <v>90</v>
      </c>
      <c r="D900">
        <v>3918925</v>
      </c>
      <c r="E900">
        <v>229399.644035</v>
      </c>
    </row>
    <row r="901" spans="1:5" x14ac:dyDescent="0.3">
      <c r="A901">
        <v>900</v>
      </c>
      <c r="B901">
        <v>1</v>
      </c>
      <c r="C901">
        <v>120</v>
      </c>
      <c r="D901">
        <v>3924775</v>
      </c>
      <c r="E901">
        <v>229312.50836000001</v>
      </c>
    </row>
    <row r="902" spans="1:5" x14ac:dyDescent="0.3">
      <c r="A902">
        <v>901</v>
      </c>
      <c r="B902">
        <v>1</v>
      </c>
      <c r="C902">
        <v>150</v>
      </c>
      <c r="D902">
        <v>4007375</v>
      </c>
      <c r="E902">
        <v>224835.45962099999</v>
      </c>
    </row>
    <row r="903" spans="1:5" x14ac:dyDescent="0.3">
      <c r="A903">
        <v>902</v>
      </c>
      <c r="B903">
        <v>1</v>
      </c>
      <c r="C903">
        <v>180</v>
      </c>
      <c r="D903">
        <v>4011579</v>
      </c>
      <c r="E903">
        <v>224849.11801599999</v>
      </c>
    </row>
    <row r="904" spans="1:5" x14ac:dyDescent="0.3">
      <c r="A904">
        <v>903</v>
      </c>
      <c r="B904">
        <v>1</v>
      </c>
      <c r="C904">
        <v>210</v>
      </c>
      <c r="D904">
        <v>4014365</v>
      </c>
      <c r="E904">
        <v>224942.17640900001</v>
      </c>
    </row>
    <row r="905" spans="1:5" x14ac:dyDescent="0.3">
      <c r="A905">
        <v>904</v>
      </c>
      <c r="B905">
        <v>1</v>
      </c>
      <c r="C905">
        <v>240</v>
      </c>
      <c r="D905">
        <v>4015309</v>
      </c>
      <c r="E905">
        <v>225138.33929100001</v>
      </c>
    </row>
    <row r="906" spans="1:5" x14ac:dyDescent="0.3">
      <c r="A906">
        <v>905</v>
      </c>
      <c r="B906">
        <v>1</v>
      </c>
      <c r="C906">
        <v>270</v>
      </c>
      <c r="D906">
        <v>4018152</v>
      </c>
      <c r="E906">
        <v>225227.915718</v>
      </c>
    </row>
    <row r="907" spans="1:5" x14ac:dyDescent="0.3">
      <c r="A907">
        <v>906</v>
      </c>
      <c r="B907">
        <v>1</v>
      </c>
      <c r="C907">
        <v>300</v>
      </c>
      <c r="D907">
        <v>4019104</v>
      </c>
      <c r="E907">
        <v>225423.377947</v>
      </c>
    </row>
    <row r="908" spans="1:5" x14ac:dyDescent="0.3">
      <c r="A908">
        <v>907</v>
      </c>
      <c r="B908">
        <v>1</v>
      </c>
      <c r="C908">
        <v>330</v>
      </c>
      <c r="D908">
        <v>4022289</v>
      </c>
      <c r="E908">
        <v>225493.49387899999</v>
      </c>
    </row>
    <row r="909" spans="1:5" x14ac:dyDescent="0.3">
      <c r="A909">
        <v>908</v>
      </c>
      <c r="B909">
        <v>1</v>
      </c>
      <c r="C909">
        <v>360</v>
      </c>
      <c r="D909">
        <v>4025140</v>
      </c>
      <c r="E909">
        <v>225582.21577400001</v>
      </c>
    </row>
    <row r="910" spans="1:5" x14ac:dyDescent="0.3">
      <c r="A910">
        <v>909</v>
      </c>
      <c r="B910">
        <v>1</v>
      </c>
      <c r="C910">
        <v>390</v>
      </c>
      <c r="D910">
        <v>4026113</v>
      </c>
      <c r="E910">
        <v>225776.077323</v>
      </c>
    </row>
    <row r="911" spans="1:5" x14ac:dyDescent="0.3">
      <c r="A911">
        <v>910</v>
      </c>
      <c r="B911">
        <v>1</v>
      </c>
      <c r="C911">
        <v>420</v>
      </c>
      <c r="D911">
        <v>4029027</v>
      </c>
      <c r="E911">
        <v>225860.983309</v>
      </c>
    </row>
    <row r="912" spans="1:5" x14ac:dyDescent="0.3">
      <c r="A912">
        <v>911</v>
      </c>
      <c r="B912">
        <v>1</v>
      </c>
      <c r="C912">
        <v>450</v>
      </c>
      <c r="D912">
        <v>4031875</v>
      </c>
      <c r="E912">
        <v>225949.465199</v>
      </c>
    </row>
    <row r="913" spans="1:5" x14ac:dyDescent="0.3">
      <c r="A913">
        <v>912</v>
      </c>
      <c r="B913">
        <v>1</v>
      </c>
      <c r="C913">
        <v>480</v>
      </c>
      <c r="D913">
        <v>4032950</v>
      </c>
      <c r="E913">
        <v>226137.19485699999</v>
      </c>
    </row>
    <row r="914" spans="1:5" x14ac:dyDescent="0.3">
      <c r="A914">
        <v>913</v>
      </c>
      <c r="B914">
        <v>1</v>
      </c>
      <c r="C914">
        <v>510</v>
      </c>
      <c r="D914">
        <v>4036007</v>
      </c>
      <c r="E914">
        <v>226213.68099699999</v>
      </c>
    </row>
    <row r="915" spans="1:5" x14ac:dyDescent="0.3">
      <c r="A915">
        <v>914</v>
      </c>
      <c r="B915">
        <v>1</v>
      </c>
      <c r="C915">
        <v>540</v>
      </c>
      <c r="D915">
        <v>4036917</v>
      </c>
      <c r="E915">
        <v>226410.40179900001</v>
      </c>
    </row>
    <row r="916" spans="1:5" x14ac:dyDescent="0.3">
      <c r="A916">
        <v>915</v>
      </c>
      <c r="B916">
        <v>1</v>
      </c>
      <c r="C916">
        <v>570</v>
      </c>
      <c r="D916">
        <v>4041305</v>
      </c>
      <c r="E916">
        <v>226412.01295100001</v>
      </c>
    </row>
    <row r="917" spans="1:5" x14ac:dyDescent="0.3">
      <c r="A917">
        <v>916</v>
      </c>
      <c r="B917">
        <v>1</v>
      </c>
      <c r="C917">
        <v>600</v>
      </c>
      <c r="D917">
        <v>4044227</v>
      </c>
      <c r="E917">
        <v>226495.693738</v>
      </c>
    </row>
    <row r="918" spans="1:5" x14ac:dyDescent="0.3">
      <c r="A918">
        <v>917</v>
      </c>
      <c r="B918">
        <v>1</v>
      </c>
      <c r="C918">
        <v>630</v>
      </c>
      <c r="D918">
        <v>4045123</v>
      </c>
      <c r="E918">
        <v>226692.735919</v>
      </c>
    </row>
    <row r="919" spans="1:5" x14ac:dyDescent="0.3">
      <c r="A919">
        <v>918</v>
      </c>
      <c r="B919">
        <v>1</v>
      </c>
      <c r="C919">
        <v>660</v>
      </c>
      <c r="D919">
        <v>4048074</v>
      </c>
      <c r="E919">
        <v>226774.510545</v>
      </c>
    </row>
    <row r="920" spans="1:5" x14ac:dyDescent="0.3">
      <c r="A920">
        <v>919</v>
      </c>
      <c r="B920">
        <v>1</v>
      </c>
      <c r="C920">
        <v>690</v>
      </c>
      <c r="D920">
        <v>4051125</v>
      </c>
      <c r="E920">
        <v>226850.56620100001</v>
      </c>
    </row>
    <row r="921" spans="1:5" x14ac:dyDescent="0.3">
      <c r="A921">
        <v>920</v>
      </c>
      <c r="B921">
        <v>1</v>
      </c>
      <c r="C921">
        <v>720</v>
      </c>
      <c r="D921">
        <v>4052073</v>
      </c>
      <c r="E921">
        <v>227044.28079200001</v>
      </c>
    </row>
    <row r="922" spans="1:5" x14ac:dyDescent="0.3">
      <c r="A922">
        <v>921</v>
      </c>
      <c r="B922">
        <v>1</v>
      </c>
      <c r="C922">
        <v>750</v>
      </c>
      <c r="D922">
        <v>4055002</v>
      </c>
      <c r="E922">
        <v>227126.891676</v>
      </c>
    </row>
    <row r="923" spans="1:5" x14ac:dyDescent="0.3">
      <c r="A923">
        <v>922</v>
      </c>
      <c r="B923">
        <v>1</v>
      </c>
      <c r="C923">
        <v>780</v>
      </c>
      <c r="D923">
        <v>4057945</v>
      </c>
      <c r="E923">
        <v>227208.59942700001</v>
      </c>
    </row>
    <row r="924" spans="1:5" x14ac:dyDescent="0.3">
      <c r="A924">
        <v>923</v>
      </c>
      <c r="B924">
        <v>1</v>
      </c>
      <c r="C924">
        <v>810</v>
      </c>
      <c r="D924">
        <v>4059078</v>
      </c>
      <c r="E924">
        <v>227391.540641</v>
      </c>
    </row>
    <row r="925" spans="1:5" x14ac:dyDescent="0.3">
      <c r="A925">
        <v>924</v>
      </c>
      <c r="B925">
        <v>1</v>
      </c>
      <c r="C925">
        <v>840</v>
      </c>
      <c r="D925">
        <v>4062064</v>
      </c>
      <c r="E925">
        <v>227470.56668700001</v>
      </c>
    </row>
    <row r="926" spans="1:5" x14ac:dyDescent="0.3">
      <c r="A926">
        <v>925</v>
      </c>
      <c r="B926">
        <v>1</v>
      </c>
      <c r="C926">
        <v>870</v>
      </c>
      <c r="D926">
        <v>4063097</v>
      </c>
      <c r="E926">
        <v>227658.85234799999</v>
      </c>
    </row>
    <row r="927" spans="1:5" x14ac:dyDescent="0.3">
      <c r="A927">
        <v>926</v>
      </c>
      <c r="B927">
        <v>1</v>
      </c>
      <c r="C927">
        <v>900</v>
      </c>
      <c r="D927">
        <v>4066057</v>
      </c>
      <c r="E927">
        <v>227739.06022499999</v>
      </c>
    </row>
    <row r="928" spans="1:5" x14ac:dyDescent="0.3">
      <c r="A928">
        <v>927</v>
      </c>
      <c r="B928">
        <v>1</v>
      </c>
      <c r="C928">
        <v>930</v>
      </c>
      <c r="D928">
        <v>4068929</v>
      </c>
      <c r="E928">
        <v>227824.078523</v>
      </c>
    </row>
    <row r="929" spans="1:5" x14ac:dyDescent="0.3">
      <c r="A929">
        <v>928</v>
      </c>
      <c r="B929">
        <v>1</v>
      </c>
      <c r="C929">
        <v>960</v>
      </c>
      <c r="D929">
        <v>4069863</v>
      </c>
      <c r="E929">
        <v>228017.50329200001</v>
      </c>
    </row>
    <row r="930" spans="1:5" x14ac:dyDescent="0.3">
      <c r="A930">
        <v>929</v>
      </c>
      <c r="B930">
        <v>1</v>
      </c>
      <c r="C930">
        <v>990</v>
      </c>
      <c r="D930">
        <v>4072757</v>
      </c>
      <c r="E930">
        <v>228101.013638</v>
      </c>
    </row>
    <row r="931" spans="1:5" x14ac:dyDescent="0.3">
      <c r="A931">
        <v>930</v>
      </c>
      <c r="B931">
        <v>1</v>
      </c>
      <c r="C931">
        <v>1020</v>
      </c>
      <c r="D931">
        <v>4075668</v>
      </c>
      <c r="E931">
        <v>228183.45360800001</v>
      </c>
    </row>
    <row r="932" spans="1:5" x14ac:dyDescent="0.3">
      <c r="A932">
        <v>931</v>
      </c>
      <c r="B932">
        <v>1</v>
      </c>
      <c r="C932">
        <v>1050</v>
      </c>
      <c r="D932">
        <v>4076604</v>
      </c>
      <c r="E932">
        <v>228376.364248</v>
      </c>
    </row>
    <row r="933" spans="1:5" x14ac:dyDescent="0.3">
      <c r="A933">
        <v>932</v>
      </c>
      <c r="B933">
        <v>1</v>
      </c>
      <c r="C933">
        <v>1080</v>
      </c>
      <c r="D933">
        <v>4079559</v>
      </c>
      <c r="E933">
        <v>228456.06596199999</v>
      </c>
    </row>
    <row r="934" spans="1:5" x14ac:dyDescent="0.3">
      <c r="A934">
        <v>933</v>
      </c>
      <c r="B934">
        <v>1</v>
      </c>
      <c r="C934">
        <v>1110</v>
      </c>
      <c r="D934">
        <v>4082403</v>
      </c>
      <c r="E934">
        <v>228541.86615099999</v>
      </c>
    </row>
    <row r="935" spans="1:5" x14ac:dyDescent="0.3">
      <c r="A935">
        <v>934</v>
      </c>
      <c r="B935">
        <v>1</v>
      </c>
      <c r="C935">
        <v>1140</v>
      </c>
      <c r="D935">
        <v>4083324</v>
      </c>
      <c r="E935">
        <v>228735.216701</v>
      </c>
    </row>
    <row r="936" spans="1:5" x14ac:dyDescent="0.3">
      <c r="A936">
        <v>935</v>
      </c>
      <c r="B936">
        <v>1</v>
      </c>
      <c r="C936">
        <v>1170</v>
      </c>
      <c r="D936">
        <v>4089620</v>
      </c>
      <c r="E936">
        <v>228627.59865199999</v>
      </c>
    </row>
    <row r="937" spans="1:5" x14ac:dyDescent="0.3">
      <c r="A937">
        <v>936</v>
      </c>
      <c r="B937">
        <v>1</v>
      </c>
      <c r="C937">
        <v>1200</v>
      </c>
      <c r="D937">
        <v>4090637</v>
      </c>
      <c r="E937">
        <v>228815.218754</v>
      </c>
    </row>
    <row r="938" spans="1:5" x14ac:dyDescent="0.3">
      <c r="A938">
        <v>937</v>
      </c>
      <c r="B938">
        <v>1</v>
      </c>
      <c r="C938">
        <v>1230</v>
      </c>
      <c r="D938">
        <v>4093620</v>
      </c>
      <c r="E938">
        <v>228892.76483900001</v>
      </c>
    </row>
    <row r="939" spans="1:5" x14ac:dyDescent="0.3">
      <c r="A939">
        <v>938</v>
      </c>
      <c r="B939">
        <v>1</v>
      </c>
      <c r="C939">
        <v>1260</v>
      </c>
      <c r="D939">
        <v>4096513</v>
      </c>
      <c r="E939">
        <v>228975.22844400001</v>
      </c>
    </row>
    <row r="940" spans="1:5" x14ac:dyDescent="0.3">
      <c r="A940">
        <v>939</v>
      </c>
      <c r="B940">
        <v>1</v>
      </c>
      <c r="C940">
        <v>1290</v>
      </c>
      <c r="D940">
        <v>4097427</v>
      </c>
      <c r="E940">
        <v>229168.207268</v>
      </c>
    </row>
    <row r="941" spans="1:5" x14ac:dyDescent="0.3">
      <c r="A941">
        <v>940</v>
      </c>
      <c r="B941">
        <v>1</v>
      </c>
      <c r="C941">
        <v>1320</v>
      </c>
      <c r="D941">
        <v>4100324</v>
      </c>
      <c r="E941">
        <v>229250.176328</v>
      </c>
    </row>
    <row r="942" spans="1:5" x14ac:dyDescent="0.3">
      <c r="A942">
        <v>941</v>
      </c>
      <c r="B942">
        <v>1</v>
      </c>
      <c r="C942">
        <v>1350</v>
      </c>
      <c r="D942">
        <v>4103210</v>
      </c>
      <c r="E942">
        <v>229332.64444199999</v>
      </c>
    </row>
    <row r="943" spans="1:5" x14ac:dyDescent="0.3">
      <c r="A943">
        <v>942</v>
      </c>
      <c r="B943">
        <v>1</v>
      </c>
      <c r="C943">
        <v>1380</v>
      </c>
      <c r="D943">
        <v>4104175</v>
      </c>
      <c r="E943">
        <v>229522.37660399999</v>
      </c>
    </row>
    <row r="944" spans="1:5" x14ac:dyDescent="0.3">
      <c r="A944">
        <v>943</v>
      </c>
      <c r="B944">
        <v>1</v>
      </c>
      <c r="C944">
        <v>1410</v>
      </c>
      <c r="D944">
        <v>4107033</v>
      </c>
      <c r="E944">
        <v>229606.14146499999</v>
      </c>
    </row>
    <row r="945" spans="1:5" x14ac:dyDescent="0.3">
      <c r="A945">
        <v>944</v>
      </c>
      <c r="B945">
        <v>1</v>
      </c>
      <c r="C945">
        <v>1440</v>
      </c>
      <c r="D945">
        <v>4109783</v>
      </c>
      <c r="E945">
        <v>229695.82578899999</v>
      </c>
    </row>
    <row r="946" spans="1:5" x14ac:dyDescent="0.3">
      <c r="A946">
        <v>945</v>
      </c>
      <c r="B946">
        <v>1</v>
      </c>
      <c r="C946">
        <v>1470</v>
      </c>
      <c r="D946">
        <v>4110808</v>
      </c>
      <c r="E946">
        <v>229881.81398899999</v>
      </c>
    </row>
    <row r="947" spans="1:5" x14ac:dyDescent="0.3">
      <c r="A947">
        <v>946</v>
      </c>
      <c r="B947">
        <v>1</v>
      </c>
      <c r="C947">
        <v>1500</v>
      </c>
      <c r="D947">
        <v>4113963</v>
      </c>
      <c r="E947">
        <v>229948.592148</v>
      </c>
    </row>
    <row r="948" spans="1:5" x14ac:dyDescent="0.3">
      <c r="A948">
        <v>947</v>
      </c>
      <c r="B948">
        <v>1</v>
      </c>
      <c r="C948">
        <v>1530</v>
      </c>
      <c r="D948">
        <v>4114889</v>
      </c>
      <c r="E948">
        <v>230139.86525500001</v>
      </c>
    </row>
    <row r="949" spans="1:5" x14ac:dyDescent="0.3">
      <c r="A949">
        <v>948</v>
      </c>
      <c r="B949">
        <v>1</v>
      </c>
      <c r="C949">
        <v>1560</v>
      </c>
      <c r="D949">
        <v>4120523</v>
      </c>
      <c r="E949">
        <v>230067.88216000001</v>
      </c>
    </row>
    <row r="950" spans="1:5" x14ac:dyDescent="0.3">
      <c r="A950">
        <v>949</v>
      </c>
      <c r="B950">
        <v>1</v>
      </c>
      <c r="C950">
        <v>1590</v>
      </c>
      <c r="D950">
        <v>4123483</v>
      </c>
      <c r="E950">
        <v>230145.24371800001</v>
      </c>
    </row>
    <row r="951" spans="1:5" x14ac:dyDescent="0.3">
      <c r="A951">
        <v>950</v>
      </c>
      <c r="B951">
        <v>1</v>
      </c>
      <c r="C951">
        <v>1620</v>
      </c>
      <c r="D951">
        <v>4124425</v>
      </c>
      <c r="E951">
        <v>230335.137625</v>
      </c>
    </row>
    <row r="952" spans="1:5" x14ac:dyDescent="0.3">
      <c r="A952">
        <v>951</v>
      </c>
      <c r="B952">
        <v>1</v>
      </c>
      <c r="C952">
        <v>1650</v>
      </c>
      <c r="D952">
        <v>4216995</v>
      </c>
      <c r="E952">
        <v>225516.03689399999</v>
      </c>
    </row>
    <row r="953" spans="1:5" x14ac:dyDescent="0.3">
      <c r="A953">
        <v>952</v>
      </c>
      <c r="B953">
        <v>1</v>
      </c>
      <c r="C953">
        <v>1680</v>
      </c>
      <c r="D953">
        <v>4219993</v>
      </c>
      <c r="E953">
        <v>225592.791268</v>
      </c>
    </row>
    <row r="954" spans="1:5" x14ac:dyDescent="0.3">
      <c r="A954">
        <v>953</v>
      </c>
      <c r="B954">
        <v>1</v>
      </c>
      <c r="C954">
        <v>1710</v>
      </c>
      <c r="D954">
        <v>4220898</v>
      </c>
      <c r="E954">
        <v>225781.33847300001</v>
      </c>
    </row>
    <row r="955" spans="1:5" x14ac:dyDescent="0.3">
      <c r="A955">
        <v>954</v>
      </c>
      <c r="B955">
        <v>1</v>
      </c>
      <c r="C955">
        <v>1740</v>
      </c>
      <c r="D955">
        <v>4223832</v>
      </c>
      <c r="E955">
        <v>225861.25584500001</v>
      </c>
    </row>
    <row r="956" spans="1:5" x14ac:dyDescent="0.3">
      <c r="A956">
        <v>955</v>
      </c>
      <c r="B956">
        <v>1</v>
      </c>
      <c r="C956">
        <v>1770</v>
      </c>
      <c r="D956">
        <v>4227992</v>
      </c>
      <c r="E956">
        <v>225875.54564900001</v>
      </c>
    </row>
    <row r="957" spans="1:5" x14ac:dyDescent="0.3">
      <c r="A957">
        <v>956</v>
      </c>
      <c r="B957">
        <v>1</v>
      </c>
      <c r="C957">
        <v>1800</v>
      </c>
      <c r="D957">
        <v>4228997</v>
      </c>
      <c r="E957">
        <v>226058.330143</v>
      </c>
    </row>
    <row r="958" spans="1:5" x14ac:dyDescent="0.3">
      <c r="A958">
        <v>957</v>
      </c>
      <c r="B958">
        <v>1</v>
      </c>
      <c r="C958">
        <v>1830</v>
      </c>
      <c r="D958">
        <v>4231910</v>
      </c>
      <c r="E958">
        <v>226139.02469600001</v>
      </c>
    </row>
    <row r="959" spans="1:5" x14ac:dyDescent="0.3">
      <c r="A959">
        <v>958</v>
      </c>
      <c r="B959">
        <v>1</v>
      </c>
      <c r="C959">
        <v>1860</v>
      </c>
      <c r="D959">
        <v>4232945</v>
      </c>
      <c r="E959">
        <v>226319.97344599999</v>
      </c>
    </row>
    <row r="960" spans="1:5" x14ac:dyDescent="0.3">
      <c r="A960">
        <v>959</v>
      </c>
      <c r="B960">
        <v>1</v>
      </c>
      <c r="C960">
        <v>1890</v>
      </c>
      <c r="D960">
        <v>4235943</v>
      </c>
      <c r="E960">
        <v>226395.86982200001</v>
      </c>
    </row>
    <row r="961" spans="1:5" x14ac:dyDescent="0.3">
      <c r="A961">
        <v>960</v>
      </c>
      <c r="B961">
        <v>1</v>
      </c>
      <c r="C961">
        <v>0</v>
      </c>
      <c r="D961">
        <v>4238880</v>
      </c>
      <c r="E961">
        <v>226474.91790299999</v>
      </c>
    </row>
    <row r="962" spans="1:5" x14ac:dyDescent="0.3">
      <c r="A962">
        <v>961</v>
      </c>
      <c r="B962">
        <v>1</v>
      </c>
      <c r="C962">
        <v>31</v>
      </c>
      <c r="D962">
        <v>4241740</v>
      </c>
      <c r="E962">
        <v>226557.96913499999</v>
      </c>
    </row>
    <row r="963" spans="1:5" x14ac:dyDescent="0.3">
      <c r="A963">
        <v>962</v>
      </c>
      <c r="B963">
        <v>1</v>
      </c>
      <c r="C963">
        <v>62</v>
      </c>
      <c r="D963">
        <v>4244565</v>
      </c>
      <c r="E963">
        <v>226642.77729299999</v>
      </c>
    </row>
    <row r="964" spans="1:5" x14ac:dyDescent="0.3">
      <c r="A964">
        <v>963</v>
      </c>
      <c r="B964">
        <v>1</v>
      </c>
      <c r="C964">
        <v>93</v>
      </c>
      <c r="D964">
        <v>4245480</v>
      </c>
      <c r="E964">
        <v>226829.47511199999</v>
      </c>
    </row>
    <row r="965" spans="1:5" x14ac:dyDescent="0.3">
      <c r="A965">
        <v>964</v>
      </c>
      <c r="B965">
        <v>1</v>
      </c>
      <c r="C965">
        <v>124</v>
      </c>
      <c r="D965">
        <v>4248307</v>
      </c>
      <c r="E965">
        <v>226913.92124</v>
      </c>
    </row>
    <row r="966" spans="1:5" x14ac:dyDescent="0.3">
      <c r="A966">
        <v>965</v>
      </c>
      <c r="B966">
        <v>1</v>
      </c>
      <c r="C966">
        <v>155</v>
      </c>
      <c r="D966">
        <v>4251317</v>
      </c>
      <c r="E966">
        <v>226988.48380399999</v>
      </c>
    </row>
    <row r="967" spans="1:5" x14ac:dyDescent="0.3">
      <c r="A967">
        <v>966</v>
      </c>
      <c r="B967">
        <v>1</v>
      </c>
      <c r="C967">
        <v>186</v>
      </c>
      <c r="D967">
        <v>4252303</v>
      </c>
      <c r="E967">
        <v>227171.017681</v>
      </c>
    </row>
    <row r="968" spans="1:5" x14ac:dyDescent="0.3">
      <c r="A968">
        <v>967</v>
      </c>
      <c r="B968">
        <v>1</v>
      </c>
      <c r="C968">
        <v>217</v>
      </c>
      <c r="D968">
        <v>4255202</v>
      </c>
      <c r="E968">
        <v>227251.25622700001</v>
      </c>
    </row>
    <row r="969" spans="1:5" x14ac:dyDescent="0.3">
      <c r="A969">
        <v>968</v>
      </c>
      <c r="B969">
        <v>1</v>
      </c>
      <c r="C969">
        <v>248</v>
      </c>
      <c r="D969">
        <v>4256180</v>
      </c>
      <c r="E969">
        <v>227433.990104</v>
      </c>
    </row>
    <row r="970" spans="1:5" x14ac:dyDescent="0.3">
      <c r="A970">
        <v>969</v>
      </c>
      <c r="B970">
        <v>1</v>
      </c>
      <c r="C970">
        <v>279</v>
      </c>
      <c r="D970">
        <v>4259082</v>
      </c>
      <c r="E970">
        <v>227513.81635800001</v>
      </c>
    </row>
    <row r="971" spans="1:5" x14ac:dyDescent="0.3">
      <c r="A971">
        <v>970</v>
      </c>
      <c r="B971">
        <v>1</v>
      </c>
      <c r="C971">
        <v>310</v>
      </c>
      <c r="D971">
        <v>4262023</v>
      </c>
      <c r="E971">
        <v>227591.45129</v>
      </c>
    </row>
    <row r="972" spans="1:5" x14ac:dyDescent="0.3">
      <c r="A972">
        <v>971</v>
      </c>
      <c r="B972">
        <v>1</v>
      </c>
      <c r="C972">
        <v>341</v>
      </c>
      <c r="D972">
        <v>4263025</v>
      </c>
      <c r="E972">
        <v>227772.53241499999</v>
      </c>
    </row>
    <row r="973" spans="1:5" x14ac:dyDescent="0.3">
      <c r="A973">
        <v>972</v>
      </c>
      <c r="B973">
        <v>1</v>
      </c>
      <c r="C973">
        <v>372</v>
      </c>
      <c r="D973">
        <v>4265930</v>
      </c>
      <c r="E973">
        <v>227851.84004400001</v>
      </c>
    </row>
    <row r="974" spans="1:5" x14ac:dyDescent="0.3">
      <c r="A974">
        <v>973</v>
      </c>
      <c r="B974">
        <v>1</v>
      </c>
      <c r="C974">
        <v>403</v>
      </c>
      <c r="D974">
        <v>4268845</v>
      </c>
      <c r="E974">
        <v>227930.50579299999</v>
      </c>
    </row>
    <row r="975" spans="1:5" x14ac:dyDescent="0.3">
      <c r="A975">
        <v>974</v>
      </c>
      <c r="B975">
        <v>1</v>
      </c>
      <c r="C975">
        <v>434</v>
      </c>
      <c r="D975">
        <v>4269780</v>
      </c>
      <c r="E975">
        <v>228114.79748400001</v>
      </c>
    </row>
    <row r="976" spans="1:5" x14ac:dyDescent="0.3">
      <c r="A976">
        <v>975</v>
      </c>
      <c r="B976">
        <v>1</v>
      </c>
      <c r="C976">
        <v>465</v>
      </c>
      <c r="D976">
        <v>4272698</v>
      </c>
      <c r="E976">
        <v>228193.052727</v>
      </c>
    </row>
    <row r="977" spans="1:5" x14ac:dyDescent="0.3">
      <c r="A977">
        <v>976</v>
      </c>
      <c r="B977">
        <v>1</v>
      </c>
      <c r="C977">
        <v>496</v>
      </c>
      <c r="D977">
        <v>4273725</v>
      </c>
      <c r="E977">
        <v>228372.20457599999</v>
      </c>
    </row>
    <row r="978" spans="1:5" x14ac:dyDescent="0.3">
      <c r="A978">
        <v>977</v>
      </c>
      <c r="B978">
        <v>1</v>
      </c>
      <c r="C978">
        <v>527</v>
      </c>
      <c r="D978">
        <v>4278025</v>
      </c>
      <c r="E978">
        <v>228376.41201299999</v>
      </c>
    </row>
    <row r="979" spans="1:5" x14ac:dyDescent="0.3">
      <c r="A979">
        <v>978</v>
      </c>
      <c r="B979">
        <v>1</v>
      </c>
      <c r="C979">
        <v>558</v>
      </c>
      <c r="D979">
        <v>4281135</v>
      </c>
      <c r="E979">
        <v>228444.09251300001</v>
      </c>
    </row>
    <row r="980" spans="1:5" x14ac:dyDescent="0.3">
      <c r="A980">
        <v>979</v>
      </c>
      <c r="B980">
        <v>1</v>
      </c>
      <c r="C980">
        <v>589</v>
      </c>
      <c r="D980">
        <v>4282103</v>
      </c>
      <c r="E980">
        <v>228625.981206</v>
      </c>
    </row>
    <row r="981" spans="1:5" x14ac:dyDescent="0.3">
      <c r="A981">
        <v>980</v>
      </c>
      <c r="B981">
        <v>1</v>
      </c>
      <c r="C981">
        <v>620</v>
      </c>
      <c r="D981">
        <v>4285455</v>
      </c>
      <c r="E981">
        <v>228680.50183699999</v>
      </c>
    </row>
    <row r="982" spans="1:5" x14ac:dyDescent="0.3">
      <c r="A982">
        <v>981</v>
      </c>
      <c r="B982">
        <v>1</v>
      </c>
      <c r="C982">
        <v>651</v>
      </c>
      <c r="D982">
        <v>4288422</v>
      </c>
      <c r="E982">
        <v>228755.472293</v>
      </c>
    </row>
    <row r="983" spans="1:5" x14ac:dyDescent="0.3">
      <c r="A983">
        <v>982</v>
      </c>
      <c r="B983">
        <v>1</v>
      </c>
      <c r="C983">
        <v>682</v>
      </c>
      <c r="D983">
        <v>4289395</v>
      </c>
      <c r="E983">
        <v>228936.714851</v>
      </c>
    </row>
    <row r="984" spans="1:5" x14ac:dyDescent="0.3">
      <c r="A984">
        <v>983</v>
      </c>
      <c r="B984">
        <v>1</v>
      </c>
      <c r="C984">
        <v>713</v>
      </c>
      <c r="D984">
        <v>4292768</v>
      </c>
      <c r="E984">
        <v>228989.78002100001</v>
      </c>
    </row>
    <row r="985" spans="1:5" x14ac:dyDescent="0.3">
      <c r="A985">
        <v>984</v>
      </c>
      <c r="B985">
        <v>1</v>
      </c>
      <c r="C985">
        <v>744</v>
      </c>
      <c r="D985">
        <v>4295663</v>
      </c>
      <c r="E985">
        <v>229068.24860300001</v>
      </c>
    </row>
    <row r="986" spans="1:5" x14ac:dyDescent="0.3">
      <c r="A986">
        <v>985</v>
      </c>
      <c r="B986">
        <v>1</v>
      </c>
      <c r="C986">
        <v>775</v>
      </c>
      <c r="D986">
        <v>4296575</v>
      </c>
      <c r="E986">
        <v>229252.36962000001</v>
      </c>
    </row>
    <row r="987" spans="1:5" x14ac:dyDescent="0.3">
      <c r="A987">
        <v>986</v>
      </c>
      <c r="B987">
        <v>1</v>
      </c>
      <c r="C987">
        <v>806</v>
      </c>
      <c r="D987">
        <v>4299482</v>
      </c>
      <c r="E987">
        <v>229329.951841</v>
      </c>
    </row>
    <row r="988" spans="1:5" x14ac:dyDescent="0.3">
      <c r="A988">
        <v>987</v>
      </c>
      <c r="B988">
        <v>1</v>
      </c>
      <c r="C988">
        <v>837</v>
      </c>
      <c r="D988">
        <v>4300433</v>
      </c>
      <c r="E988">
        <v>229511.77241899999</v>
      </c>
    </row>
    <row r="989" spans="1:5" x14ac:dyDescent="0.3">
      <c r="A989">
        <v>988</v>
      </c>
      <c r="B989">
        <v>1</v>
      </c>
      <c r="C989">
        <v>868</v>
      </c>
      <c r="D989">
        <v>4303272</v>
      </c>
      <c r="E989">
        <v>229592.73780500001</v>
      </c>
    </row>
    <row r="990" spans="1:5" x14ac:dyDescent="0.3">
      <c r="A990">
        <v>989</v>
      </c>
      <c r="B990">
        <v>1</v>
      </c>
      <c r="C990">
        <v>899</v>
      </c>
      <c r="D990">
        <v>4306170</v>
      </c>
      <c r="E990">
        <v>229670.44961099999</v>
      </c>
    </row>
    <row r="991" spans="1:5" x14ac:dyDescent="0.3">
      <c r="A991">
        <v>990</v>
      </c>
      <c r="B991">
        <v>1</v>
      </c>
      <c r="C991">
        <v>930</v>
      </c>
      <c r="D991">
        <v>4307117</v>
      </c>
      <c r="E991">
        <v>229852.12614400001</v>
      </c>
    </row>
    <row r="992" spans="1:5" x14ac:dyDescent="0.3">
      <c r="A992">
        <v>991</v>
      </c>
      <c r="B992">
        <v>1</v>
      </c>
      <c r="C992">
        <v>961</v>
      </c>
      <c r="D992">
        <v>4309955</v>
      </c>
      <c r="E992">
        <v>229932.79512200001</v>
      </c>
    </row>
    <row r="993" spans="1:5" x14ac:dyDescent="0.3">
      <c r="A993">
        <v>992</v>
      </c>
      <c r="B993">
        <v>1</v>
      </c>
      <c r="C993">
        <v>992</v>
      </c>
      <c r="D993">
        <v>4312825</v>
      </c>
      <c r="E993">
        <v>230011.651296</v>
      </c>
    </row>
    <row r="994" spans="1:5" x14ac:dyDescent="0.3">
      <c r="A994">
        <v>993</v>
      </c>
      <c r="B994">
        <v>1</v>
      </c>
      <c r="C994">
        <v>1023</v>
      </c>
      <c r="D994">
        <v>4313823</v>
      </c>
      <c r="E994">
        <v>230190.25119899999</v>
      </c>
    </row>
    <row r="995" spans="1:5" x14ac:dyDescent="0.3">
      <c r="A995">
        <v>994</v>
      </c>
      <c r="B995">
        <v>1</v>
      </c>
      <c r="C995">
        <v>1054</v>
      </c>
      <c r="D995">
        <v>4319900</v>
      </c>
      <c r="E995">
        <v>230097.91893300001</v>
      </c>
    </row>
    <row r="996" spans="1:5" x14ac:dyDescent="0.3">
      <c r="A996">
        <v>995</v>
      </c>
      <c r="B996">
        <v>1</v>
      </c>
      <c r="C996">
        <v>1085</v>
      </c>
      <c r="D996">
        <v>4322960</v>
      </c>
      <c r="E996">
        <v>230166.367489</v>
      </c>
    </row>
    <row r="997" spans="1:5" x14ac:dyDescent="0.3">
      <c r="A997">
        <v>996</v>
      </c>
      <c r="B997">
        <v>1</v>
      </c>
      <c r="C997">
        <v>1116</v>
      </c>
      <c r="D997">
        <v>4324035</v>
      </c>
      <c r="E997">
        <v>230340.41121300001</v>
      </c>
    </row>
    <row r="998" spans="1:5" x14ac:dyDescent="0.3">
      <c r="A998">
        <v>997</v>
      </c>
      <c r="B998">
        <v>1</v>
      </c>
      <c r="C998">
        <v>1147</v>
      </c>
      <c r="D998">
        <v>4326890</v>
      </c>
      <c r="E998">
        <v>230419.53920699999</v>
      </c>
    </row>
    <row r="999" spans="1:5" x14ac:dyDescent="0.3">
      <c r="A999">
        <v>998</v>
      </c>
      <c r="B999">
        <v>1</v>
      </c>
      <c r="C999">
        <v>1178</v>
      </c>
      <c r="D999">
        <v>4327827</v>
      </c>
      <c r="E999">
        <v>230600.71486199999</v>
      </c>
    </row>
    <row r="1000" spans="1:5" x14ac:dyDescent="0.3">
      <c r="A1000">
        <v>999</v>
      </c>
      <c r="B1000">
        <v>1</v>
      </c>
      <c r="C1000">
        <v>1209</v>
      </c>
      <c r="D1000">
        <v>4332115</v>
      </c>
      <c r="E1000">
        <v>230603.296542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91752-D726-4688-9240-E2CC2B760F8A}">
  <dimension ref="A1:F1000"/>
  <sheetViews>
    <sheetView workbookViewId="0">
      <selection activeCell="G10" sqref="G10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</v>
      </c>
    </row>
    <row r="2" spans="1:6" x14ac:dyDescent="0.3">
      <c r="A2">
        <v>1</v>
      </c>
      <c r="B2">
        <v>2</v>
      </c>
      <c r="C2">
        <v>32</v>
      </c>
      <c r="D2">
        <v>2163</v>
      </c>
      <c r="E2">
        <v>462320.85067000001</v>
      </c>
    </row>
    <row r="3" spans="1:6" x14ac:dyDescent="0.3">
      <c r="A3">
        <v>2</v>
      </c>
      <c r="B3">
        <v>2</v>
      </c>
      <c r="C3">
        <v>64</v>
      </c>
      <c r="D3">
        <v>6448</v>
      </c>
      <c r="E3">
        <v>310173.69727</v>
      </c>
    </row>
    <row r="4" spans="1:6" x14ac:dyDescent="0.3">
      <c r="A4">
        <v>3</v>
      </c>
      <c r="B4">
        <v>2</v>
      </c>
      <c r="C4">
        <v>96</v>
      </c>
      <c r="D4">
        <v>7531</v>
      </c>
      <c r="E4">
        <v>398353.47231400001</v>
      </c>
    </row>
    <row r="5" spans="1:6" x14ac:dyDescent="0.3">
      <c r="A5">
        <v>4</v>
      </c>
      <c r="B5">
        <v>2</v>
      </c>
      <c r="C5">
        <v>128</v>
      </c>
      <c r="D5">
        <v>10843</v>
      </c>
      <c r="E5">
        <v>368901.59549899999</v>
      </c>
    </row>
    <row r="6" spans="1:6" x14ac:dyDescent="0.3">
      <c r="A6">
        <v>5</v>
      </c>
      <c r="B6">
        <v>2</v>
      </c>
      <c r="C6">
        <v>160</v>
      </c>
      <c r="D6">
        <v>14138</v>
      </c>
      <c r="E6">
        <v>353656.81143</v>
      </c>
    </row>
    <row r="7" spans="1:6" x14ac:dyDescent="0.3">
      <c r="A7">
        <v>6</v>
      </c>
      <c r="B7">
        <v>2</v>
      </c>
      <c r="C7">
        <v>192</v>
      </c>
      <c r="D7">
        <v>15250</v>
      </c>
      <c r="E7">
        <v>393442.622951</v>
      </c>
    </row>
    <row r="8" spans="1:6" x14ac:dyDescent="0.3">
      <c r="A8">
        <v>7</v>
      </c>
      <c r="B8">
        <v>2</v>
      </c>
      <c r="C8">
        <v>224</v>
      </c>
      <c r="D8">
        <v>18533</v>
      </c>
      <c r="E8">
        <v>377704.63497499999</v>
      </c>
    </row>
    <row r="9" spans="1:6" x14ac:dyDescent="0.3">
      <c r="A9">
        <v>8</v>
      </c>
      <c r="B9">
        <v>2</v>
      </c>
      <c r="C9">
        <v>256</v>
      </c>
      <c r="D9">
        <v>21791</v>
      </c>
      <c r="E9">
        <v>367124.042036</v>
      </c>
    </row>
    <row r="10" spans="1:6" x14ac:dyDescent="0.3">
      <c r="A10">
        <v>9</v>
      </c>
      <c r="B10">
        <v>2</v>
      </c>
      <c r="C10">
        <v>288</v>
      </c>
      <c r="D10">
        <v>22803</v>
      </c>
      <c r="E10">
        <v>394684.90987999999</v>
      </c>
    </row>
    <row r="11" spans="1:6" x14ac:dyDescent="0.3">
      <c r="A11">
        <v>10</v>
      </c>
      <c r="B11">
        <v>2</v>
      </c>
      <c r="C11">
        <v>320</v>
      </c>
      <c r="D11">
        <v>26081</v>
      </c>
      <c r="E11">
        <v>383420.88110100001</v>
      </c>
    </row>
    <row r="12" spans="1:6" x14ac:dyDescent="0.3">
      <c r="A12">
        <v>11</v>
      </c>
      <c r="B12">
        <v>2</v>
      </c>
      <c r="C12">
        <v>352</v>
      </c>
      <c r="D12">
        <v>29258</v>
      </c>
      <c r="E12">
        <v>375965.547884</v>
      </c>
    </row>
    <row r="13" spans="1:6" x14ac:dyDescent="0.3">
      <c r="A13">
        <v>12</v>
      </c>
      <c r="B13">
        <v>2</v>
      </c>
      <c r="C13">
        <v>384</v>
      </c>
      <c r="D13">
        <v>30350</v>
      </c>
      <c r="E13">
        <v>395387.14991799998</v>
      </c>
    </row>
    <row r="14" spans="1:6" x14ac:dyDescent="0.3">
      <c r="A14">
        <v>13</v>
      </c>
      <c r="B14">
        <v>2</v>
      </c>
      <c r="C14">
        <v>416</v>
      </c>
      <c r="D14">
        <v>33418</v>
      </c>
      <c r="E14">
        <v>389011.90974899998</v>
      </c>
    </row>
    <row r="15" spans="1:6" x14ac:dyDescent="0.3">
      <c r="A15">
        <v>14</v>
      </c>
      <c r="B15">
        <v>2</v>
      </c>
      <c r="C15">
        <v>448</v>
      </c>
      <c r="D15">
        <v>34431</v>
      </c>
      <c r="E15">
        <v>406610.322093</v>
      </c>
    </row>
    <row r="16" spans="1:6" x14ac:dyDescent="0.3">
      <c r="A16">
        <v>15</v>
      </c>
      <c r="B16">
        <v>2</v>
      </c>
      <c r="C16">
        <v>480</v>
      </c>
      <c r="D16">
        <v>40940</v>
      </c>
      <c r="E16">
        <v>366389.83878799999</v>
      </c>
    </row>
    <row r="17" spans="1:5" x14ac:dyDescent="0.3">
      <c r="A17">
        <v>16</v>
      </c>
      <c r="B17">
        <v>2</v>
      </c>
      <c r="C17">
        <v>512</v>
      </c>
      <c r="D17">
        <v>44478</v>
      </c>
      <c r="E17">
        <v>359728.40505399997</v>
      </c>
    </row>
    <row r="18" spans="1:5" x14ac:dyDescent="0.3">
      <c r="A18">
        <v>17</v>
      </c>
      <c r="B18">
        <v>2</v>
      </c>
      <c r="C18">
        <v>544</v>
      </c>
      <c r="D18">
        <v>45558</v>
      </c>
      <c r="E18">
        <v>373150.70898599998</v>
      </c>
    </row>
    <row r="19" spans="1:5" x14ac:dyDescent="0.3">
      <c r="A19">
        <v>18</v>
      </c>
      <c r="B19">
        <v>2</v>
      </c>
      <c r="C19">
        <v>576</v>
      </c>
      <c r="D19">
        <v>48593</v>
      </c>
      <c r="E19">
        <v>370423.72358200001</v>
      </c>
    </row>
    <row r="20" spans="1:5" x14ac:dyDescent="0.3">
      <c r="A20">
        <v>19</v>
      </c>
      <c r="B20">
        <v>2</v>
      </c>
      <c r="C20">
        <v>608</v>
      </c>
      <c r="D20">
        <v>51600</v>
      </c>
      <c r="E20">
        <v>368217.05426399998</v>
      </c>
    </row>
    <row r="21" spans="1:5" x14ac:dyDescent="0.3">
      <c r="A21">
        <v>20</v>
      </c>
      <c r="B21">
        <v>2</v>
      </c>
      <c r="C21">
        <v>640</v>
      </c>
      <c r="D21">
        <v>52611</v>
      </c>
      <c r="E21">
        <v>380148.638118</v>
      </c>
    </row>
    <row r="22" spans="1:5" x14ac:dyDescent="0.3">
      <c r="A22">
        <v>21</v>
      </c>
      <c r="B22">
        <v>2</v>
      </c>
      <c r="C22">
        <v>672</v>
      </c>
      <c r="D22">
        <v>57748</v>
      </c>
      <c r="E22">
        <v>363648.95753999997</v>
      </c>
    </row>
    <row r="23" spans="1:5" x14ac:dyDescent="0.3">
      <c r="A23">
        <v>22</v>
      </c>
      <c r="B23">
        <v>2</v>
      </c>
      <c r="C23">
        <v>704</v>
      </c>
      <c r="D23">
        <v>60831</v>
      </c>
      <c r="E23">
        <v>361657.70741899998</v>
      </c>
    </row>
    <row r="24" spans="1:5" x14ac:dyDescent="0.3">
      <c r="A24">
        <v>23</v>
      </c>
      <c r="B24">
        <v>2</v>
      </c>
      <c r="C24">
        <v>736</v>
      </c>
      <c r="D24">
        <v>61838</v>
      </c>
      <c r="E24">
        <v>371939.58407500002</v>
      </c>
    </row>
    <row r="25" spans="1:5" x14ac:dyDescent="0.3">
      <c r="A25">
        <v>24</v>
      </c>
      <c r="B25">
        <v>2</v>
      </c>
      <c r="C25">
        <v>768</v>
      </c>
      <c r="D25">
        <v>64801</v>
      </c>
      <c r="E25">
        <v>370364.654866</v>
      </c>
    </row>
    <row r="26" spans="1:5" x14ac:dyDescent="0.3">
      <c r="A26">
        <v>25</v>
      </c>
      <c r="B26">
        <v>2</v>
      </c>
      <c r="C26">
        <v>800</v>
      </c>
      <c r="D26">
        <v>65803</v>
      </c>
      <c r="E26">
        <v>379921.88806000003</v>
      </c>
    </row>
    <row r="27" spans="1:5" x14ac:dyDescent="0.3">
      <c r="A27">
        <v>26</v>
      </c>
      <c r="B27">
        <v>2</v>
      </c>
      <c r="C27">
        <v>832</v>
      </c>
      <c r="D27">
        <v>68858</v>
      </c>
      <c r="E27">
        <v>377588.660722</v>
      </c>
    </row>
    <row r="28" spans="1:5" x14ac:dyDescent="0.3">
      <c r="A28">
        <v>27</v>
      </c>
      <c r="B28">
        <v>2</v>
      </c>
      <c r="C28">
        <v>864</v>
      </c>
      <c r="D28">
        <v>72071</v>
      </c>
      <c r="E28">
        <v>374630.57263000001</v>
      </c>
    </row>
    <row r="29" spans="1:5" x14ac:dyDescent="0.3">
      <c r="A29">
        <v>28</v>
      </c>
      <c r="B29">
        <v>2</v>
      </c>
      <c r="C29">
        <v>896</v>
      </c>
      <c r="D29">
        <v>73058</v>
      </c>
      <c r="E29">
        <v>383257.138164</v>
      </c>
    </row>
    <row r="30" spans="1:5" x14ac:dyDescent="0.3">
      <c r="A30">
        <v>29</v>
      </c>
      <c r="B30">
        <v>2</v>
      </c>
      <c r="C30">
        <v>928</v>
      </c>
      <c r="D30">
        <v>76088</v>
      </c>
      <c r="E30">
        <v>381137.63011299999</v>
      </c>
    </row>
    <row r="31" spans="1:5" x14ac:dyDescent="0.3">
      <c r="A31">
        <v>30</v>
      </c>
      <c r="B31">
        <v>2</v>
      </c>
      <c r="C31">
        <v>960</v>
      </c>
      <c r="D31">
        <v>79220</v>
      </c>
      <c r="E31">
        <v>378692.24943199998</v>
      </c>
    </row>
    <row r="32" spans="1:5" x14ac:dyDescent="0.3">
      <c r="A32">
        <v>31</v>
      </c>
      <c r="B32">
        <v>2</v>
      </c>
      <c r="C32">
        <v>992</v>
      </c>
      <c r="D32">
        <v>80218</v>
      </c>
      <c r="E32">
        <v>386446.93210999999</v>
      </c>
    </row>
    <row r="33" spans="1:5" x14ac:dyDescent="0.3">
      <c r="A33">
        <v>32</v>
      </c>
      <c r="B33">
        <v>2</v>
      </c>
      <c r="C33">
        <v>1024</v>
      </c>
      <c r="D33">
        <v>83546</v>
      </c>
      <c r="E33">
        <v>383022.52651200001</v>
      </c>
    </row>
    <row r="34" spans="1:5" x14ac:dyDescent="0.3">
      <c r="A34">
        <v>33</v>
      </c>
      <c r="B34">
        <v>2</v>
      </c>
      <c r="C34">
        <v>1056</v>
      </c>
      <c r="D34">
        <v>86755</v>
      </c>
      <c r="E34">
        <v>380381.53420599998</v>
      </c>
    </row>
    <row r="35" spans="1:5" x14ac:dyDescent="0.3">
      <c r="A35">
        <v>34</v>
      </c>
      <c r="B35">
        <v>2</v>
      </c>
      <c r="C35">
        <v>1088</v>
      </c>
      <c r="D35">
        <v>87751</v>
      </c>
      <c r="E35">
        <v>387459.97196599998</v>
      </c>
    </row>
    <row r="36" spans="1:5" x14ac:dyDescent="0.3">
      <c r="A36">
        <v>35</v>
      </c>
      <c r="B36">
        <v>2</v>
      </c>
      <c r="C36">
        <v>1120</v>
      </c>
      <c r="D36">
        <v>90738</v>
      </c>
      <c r="E36">
        <v>385725.93621199997</v>
      </c>
    </row>
    <row r="37" spans="1:5" x14ac:dyDescent="0.3">
      <c r="A37">
        <v>36</v>
      </c>
      <c r="B37">
        <v>2</v>
      </c>
      <c r="C37">
        <v>1152</v>
      </c>
      <c r="D37">
        <v>91773</v>
      </c>
      <c r="E37">
        <v>392272.23693200003</v>
      </c>
    </row>
    <row r="38" spans="1:5" x14ac:dyDescent="0.3">
      <c r="A38">
        <v>37</v>
      </c>
      <c r="B38">
        <v>2</v>
      </c>
      <c r="C38">
        <v>1184</v>
      </c>
      <c r="D38">
        <v>94748</v>
      </c>
      <c r="E38">
        <v>390509.56220699998</v>
      </c>
    </row>
    <row r="39" spans="1:5" x14ac:dyDescent="0.3">
      <c r="A39">
        <v>38</v>
      </c>
      <c r="B39">
        <v>2</v>
      </c>
      <c r="C39">
        <v>1216</v>
      </c>
      <c r="D39">
        <v>97833</v>
      </c>
      <c r="E39">
        <v>388416.99631000002</v>
      </c>
    </row>
    <row r="40" spans="1:5" x14ac:dyDescent="0.3">
      <c r="A40">
        <v>39</v>
      </c>
      <c r="B40">
        <v>2</v>
      </c>
      <c r="C40">
        <v>1248</v>
      </c>
      <c r="D40">
        <v>101346</v>
      </c>
      <c r="E40">
        <v>384820.31851299998</v>
      </c>
    </row>
    <row r="41" spans="1:5" x14ac:dyDescent="0.3">
      <c r="A41">
        <v>40</v>
      </c>
      <c r="B41">
        <v>2</v>
      </c>
      <c r="C41">
        <v>1280</v>
      </c>
      <c r="D41">
        <v>104488</v>
      </c>
      <c r="E41">
        <v>382819.07970300002</v>
      </c>
    </row>
    <row r="42" spans="1:5" x14ac:dyDescent="0.3">
      <c r="A42">
        <v>41</v>
      </c>
      <c r="B42">
        <v>2</v>
      </c>
      <c r="C42">
        <v>1312</v>
      </c>
      <c r="D42">
        <v>112219</v>
      </c>
      <c r="E42">
        <v>365357.02510299999</v>
      </c>
    </row>
    <row r="43" spans="1:5" x14ac:dyDescent="0.3">
      <c r="A43">
        <v>42</v>
      </c>
      <c r="B43">
        <v>2</v>
      </c>
      <c r="C43">
        <v>1344</v>
      </c>
      <c r="D43">
        <v>113198</v>
      </c>
      <c r="E43">
        <v>371031.29030499997</v>
      </c>
    </row>
    <row r="44" spans="1:5" x14ac:dyDescent="0.3">
      <c r="A44">
        <v>43</v>
      </c>
      <c r="B44">
        <v>2</v>
      </c>
      <c r="C44">
        <v>1376</v>
      </c>
      <c r="D44">
        <v>116924</v>
      </c>
      <c r="E44">
        <v>367760.25452399999</v>
      </c>
    </row>
    <row r="45" spans="1:5" x14ac:dyDescent="0.3">
      <c r="A45">
        <v>44</v>
      </c>
      <c r="B45">
        <v>2</v>
      </c>
      <c r="C45">
        <v>1408</v>
      </c>
      <c r="D45">
        <v>120364</v>
      </c>
      <c r="E45">
        <v>365557.807982</v>
      </c>
    </row>
    <row r="46" spans="1:5" x14ac:dyDescent="0.3">
      <c r="A46">
        <v>45</v>
      </c>
      <c r="B46">
        <v>2</v>
      </c>
      <c r="C46">
        <v>1440</v>
      </c>
      <c r="D46">
        <v>121401</v>
      </c>
      <c r="E46">
        <v>370672.39973300003</v>
      </c>
    </row>
    <row r="47" spans="1:5" x14ac:dyDescent="0.3">
      <c r="A47">
        <v>46</v>
      </c>
      <c r="B47">
        <v>2</v>
      </c>
      <c r="C47">
        <v>1472</v>
      </c>
      <c r="D47">
        <v>124370</v>
      </c>
      <c r="E47">
        <v>369864.11514000001</v>
      </c>
    </row>
    <row r="48" spans="1:5" x14ac:dyDescent="0.3">
      <c r="A48">
        <v>47</v>
      </c>
      <c r="B48">
        <v>2</v>
      </c>
      <c r="C48">
        <v>1504</v>
      </c>
      <c r="D48">
        <v>125290</v>
      </c>
      <c r="E48">
        <v>375129.69909800001</v>
      </c>
    </row>
    <row r="49" spans="1:5" x14ac:dyDescent="0.3">
      <c r="A49">
        <v>48</v>
      </c>
      <c r="B49">
        <v>2</v>
      </c>
      <c r="C49">
        <v>1536</v>
      </c>
      <c r="D49">
        <v>128081</v>
      </c>
      <c r="E49">
        <v>374762.84538700001</v>
      </c>
    </row>
    <row r="50" spans="1:5" x14ac:dyDescent="0.3">
      <c r="A50">
        <v>49</v>
      </c>
      <c r="B50">
        <v>2</v>
      </c>
      <c r="C50">
        <v>1568</v>
      </c>
      <c r="D50">
        <v>131106</v>
      </c>
      <c r="E50">
        <v>373743.383217</v>
      </c>
    </row>
    <row r="51" spans="1:5" x14ac:dyDescent="0.3">
      <c r="A51">
        <v>50</v>
      </c>
      <c r="B51">
        <v>2</v>
      </c>
      <c r="C51">
        <v>1600</v>
      </c>
      <c r="D51">
        <v>132088</v>
      </c>
      <c r="E51">
        <v>378535.52177300001</v>
      </c>
    </row>
    <row r="52" spans="1:5" x14ac:dyDescent="0.3">
      <c r="A52">
        <v>51</v>
      </c>
      <c r="B52">
        <v>2</v>
      </c>
      <c r="C52">
        <v>1632</v>
      </c>
      <c r="D52">
        <v>259299</v>
      </c>
      <c r="E52">
        <v>196684.13684600001</v>
      </c>
    </row>
    <row r="53" spans="1:5" x14ac:dyDescent="0.3">
      <c r="A53">
        <v>52</v>
      </c>
      <c r="B53">
        <v>2</v>
      </c>
      <c r="C53">
        <v>1664</v>
      </c>
      <c r="D53">
        <v>262578</v>
      </c>
      <c r="E53">
        <v>198036.39299600001</v>
      </c>
    </row>
    <row r="54" spans="1:5" x14ac:dyDescent="0.3">
      <c r="A54">
        <v>53</v>
      </c>
      <c r="B54">
        <v>2</v>
      </c>
      <c r="C54">
        <v>1696</v>
      </c>
      <c r="D54">
        <v>263683</v>
      </c>
      <c r="E54">
        <v>200998.92674200001</v>
      </c>
    </row>
    <row r="55" spans="1:5" x14ac:dyDescent="0.3">
      <c r="A55">
        <v>54</v>
      </c>
      <c r="B55">
        <v>2</v>
      </c>
      <c r="C55">
        <v>1728</v>
      </c>
      <c r="D55">
        <v>266856</v>
      </c>
      <c r="E55">
        <v>202356.32700799999</v>
      </c>
    </row>
    <row r="56" spans="1:5" x14ac:dyDescent="0.3">
      <c r="A56">
        <v>55</v>
      </c>
      <c r="B56">
        <v>2</v>
      </c>
      <c r="C56">
        <v>1760</v>
      </c>
      <c r="D56">
        <v>270188</v>
      </c>
      <c r="E56">
        <v>203561.96426199999</v>
      </c>
    </row>
    <row r="57" spans="1:5" x14ac:dyDescent="0.3">
      <c r="A57">
        <v>56</v>
      </c>
      <c r="B57">
        <v>2</v>
      </c>
      <c r="C57">
        <v>1792</v>
      </c>
      <c r="D57">
        <v>271293</v>
      </c>
      <c r="E57">
        <v>206418.890277</v>
      </c>
    </row>
    <row r="58" spans="1:5" x14ac:dyDescent="0.3">
      <c r="A58">
        <v>57</v>
      </c>
      <c r="B58">
        <v>2</v>
      </c>
      <c r="C58">
        <v>1824</v>
      </c>
      <c r="D58">
        <v>274473</v>
      </c>
      <c r="E58">
        <v>207670.69985</v>
      </c>
    </row>
    <row r="59" spans="1:5" x14ac:dyDescent="0.3">
      <c r="A59">
        <v>58</v>
      </c>
      <c r="B59">
        <v>2</v>
      </c>
      <c r="C59">
        <v>1856</v>
      </c>
      <c r="D59">
        <v>275576</v>
      </c>
      <c r="E59">
        <v>210468.255581</v>
      </c>
    </row>
    <row r="60" spans="1:5" x14ac:dyDescent="0.3">
      <c r="A60">
        <v>59</v>
      </c>
      <c r="B60">
        <v>2</v>
      </c>
      <c r="C60">
        <v>1888</v>
      </c>
      <c r="D60">
        <v>278805</v>
      </c>
      <c r="E60">
        <v>211617.438712</v>
      </c>
    </row>
    <row r="61" spans="1:5" x14ac:dyDescent="0.3">
      <c r="A61">
        <v>60</v>
      </c>
      <c r="B61">
        <v>2</v>
      </c>
      <c r="C61">
        <v>1920</v>
      </c>
      <c r="D61">
        <v>285163</v>
      </c>
      <c r="E61">
        <v>210405.97833499999</v>
      </c>
    </row>
    <row r="62" spans="1:5" x14ac:dyDescent="0.3">
      <c r="A62">
        <v>61</v>
      </c>
      <c r="B62">
        <v>2</v>
      </c>
      <c r="C62">
        <v>1952</v>
      </c>
      <c r="D62">
        <v>290438</v>
      </c>
      <c r="E62">
        <v>210027.61346699999</v>
      </c>
    </row>
    <row r="63" spans="1:5" x14ac:dyDescent="0.3">
      <c r="A63">
        <v>62</v>
      </c>
      <c r="B63">
        <v>2</v>
      </c>
      <c r="C63">
        <v>1984</v>
      </c>
      <c r="D63">
        <v>293806</v>
      </c>
      <c r="E63">
        <v>211023.600607</v>
      </c>
    </row>
    <row r="64" spans="1:5" x14ac:dyDescent="0.3">
      <c r="A64">
        <v>63</v>
      </c>
      <c r="B64">
        <v>2</v>
      </c>
      <c r="C64">
        <v>2016</v>
      </c>
      <c r="D64">
        <v>297045</v>
      </c>
      <c r="E64">
        <v>212089.07741299999</v>
      </c>
    </row>
    <row r="65" spans="1:5" x14ac:dyDescent="0.3">
      <c r="A65">
        <v>64</v>
      </c>
      <c r="B65">
        <v>2</v>
      </c>
      <c r="C65">
        <v>0</v>
      </c>
      <c r="D65">
        <v>300248</v>
      </c>
      <c r="E65">
        <v>213157.123445</v>
      </c>
    </row>
    <row r="66" spans="1:5" x14ac:dyDescent="0.3">
      <c r="A66">
        <v>65</v>
      </c>
      <c r="B66">
        <v>2</v>
      </c>
      <c r="C66">
        <v>33</v>
      </c>
      <c r="D66">
        <v>301361</v>
      </c>
      <c r="E66">
        <v>215688.161375</v>
      </c>
    </row>
    <row r="67" spans="1:5" x14ac:dyDescent="0.3">
      <c r="A67">
        <v>66</v>
      </c>
      <c r="B67">
        <v>2</v>
      </c>
      <c r="C67">
        <v>66</v>
      </c>
      <c r="D67">
        <v>304486</v>
      </c>
      <c r="E67">
        <v>216758.73439200001</v>
      </c>
    </row>
    <row r="68" spans="1:5" x14ac:dyDescent="0.3">
      <c r="A68">
        <v>67</v>
      </c>
      <c r="B68">
        <v>2</v>
      </c>
      <c r="C68">
        <v>99</v>
      </c>
      <c r="D68">
        <v>307858</v>
      </c>
      <c r="E68">
        <v>217632.80473500001</v>
      </c>
    </row>
    <row r="69" spans="1:5" x14ac:dyDescent="0.3">
      <c r="A69">
        <v>68</v>
      </c>
      <c r="B69">
        <v>2</v>
      </c>
      <c r="C69">
        <v>132</v>
      </c>
      <c r="D69">
        <v>308900</v>
      </c>
      <c r="E69">
        <v>220135.96633200001</v>
      </c>
    </row>
    <row r="70" spans="1:5" x14ac:dyDescent="0.3">
      <c r="A70">
        <v>69</v>
      </c>
      <c r="B70">
        <v>2</v>
      </c>
      <c r="C70">
        <v>165</v>
      </c>
      <c r="D70">
        <v>311979</v>
      </c>
      <c r="E70">
        <v>221168.73251100001</v>
      </c>
    </row>
    <row r="71" spans="1:5" x14ac:dyDescent="0.3">
      <c r="A71">
        <v>70</v>
      </c>
      <c r="B71">
        <v>2</v>
      </c>
      <c r="C71">
        <v>198</v>
      </c>
      <c r="D71">
        <v>315273</v>
      </c>
      <c r="E71">
        <v>222029.79639900001</v>
      </c>
    </row>
    <row r="72" spans="1:5" x14ac:dyDescent="0.3">
      <c r="A72">
        <v>71</v>
      </c>
      <c r="B72">
        <v>2</v>
      </c>
      <c r="C72">
        <v>231</v>
      </c>
      <c r="D72">
        <v>316436</v>
      </c>
      <c r="E72">
        <v>224373.96503600001</v>
      </c>
    </row>
    <row r="73" spans="1:5" x14ac:dyDescent="0.3">
      <c r="A73">
        <v>72</v>
      </c>
      <c r="B73">
        <v>2</v>
      </c>
      <c r="C73">
        <v>264</v>
      </c>
      <c r="D73">
        <v>319541</v>
      </c>
      <c r="E73">
        <v>225323.19796200001</v>
      </c>
    </row>
    <row r="74" spans="1:5" x14ac:dyDescent="0.3">
      <c r="A74">
        <v>73</v>
      </c>
      <c r="B74">
        <v>2</v>
      </c>
      <c r="C74">
        <v>297</v>
      </c>
      <c r="D74">
        <v>322868</v>
      </c>
      <c r="E74">
        <v>226098.59137499999</v>
      </c>
    </row>
    <row r="75" spans="1:5" x14ac:dyDescent="0.3">
      <c r="A75">
        <v>74</v>
      </c>
      <c r="B75">
        <v>2</v>
      </c>
      <c r="C75">
        <v>330</v>
      </c>
      <c r="D75">
        <v>323996</v>
      </c>
      <c r="E75">
        <v>228397.881455</v>
      </c>
    </row>
    <row r="76" spans="1:5" x14ac:dyDescent="0.3">
      <c r="A76">
        <v>75</v>
      </c>
      <c r="B76">
        <v>2</v>
      </c>
      <c r="C76">
        <v>363</v>
      </c>
      <c r="D76">
        <v>326993</v>
      </c>
      <c r="E76">
        <v>229362.70806999999</v>
      </c>
    </row>
    <row r="77" spans="1:5" x14ac:dyDescent="0.3">
      <c r="A77">
        <v>76</v>
      </c>
      <c r="B77">
        <v>2</v>
      </c>
      <c r="C77">
        <v>396</v>
      </c>
      <c r="D77">
        <v>328226</v>
      </c>
      <c r="E77">
        <v>231547.775009</v>
      </c>
    </row>
    <row r="78" spans="1:5" x14ac:dyDescent="0.3">
      <c r="A78">
        <v>77</v>
      </c>
      <c r="B78">
        <v>2</v>
      </c>
      <c r="C78">
        <v>429</v>
      </c>
      <c r="D78">
        <v>331214</v>
      </c>
      <c r="E78">
        <v>232478.09573299999</v>
      </c>
    </row>
    <row r="79" spans="1:5" x14ac:dyDescent="0.3">
      <c r="A79">
        <v>78</v>
      </c>
      <c r="B79">
        <v>2</v>
      </c>
      <c r="C79">
        <v>462</v>
      </c>
      <c r="D79">
        <v>334365</v>
      </c>
      <c r="E79">
        <v>233278.00457600001</v>
      </c>
    </row>
    <row r="80" spans="1:5" x14ac:dyDescent="0.3">
      <c r="A80">
        <v>79</v>
      </c>
      <c r="B80">
        <v>2</v>
      </c>
      <c r="C80">
        <v>495</v>
      </c>
      <c r="D80">
        <v>335433</v>
      </c>
      <c r="E80">
        <v>235516.48168200001</v>
      </c>
    </row>
    <row r="81" spans="1:5" x14ac:dyDescent="0.3">
      <c r="A81">
        <v>80</v>
      </c>
      <c r="B81">
        <v>2</v>
      </c>
      <c r="C81">
        <v>528</v>
      </c>
      <c r="D81">
        <v>338680</v>
      </c>
      <c r="E81">
        <v>236211.172788</v>
      </c>
    </row>
    <row r="82" spans="1:5" x14ac:dyDescent="0.3">
      <c r="A82">
        <v>81</v>
      </c>
      <c r="B82">
        <v>2</v>
      </c>
      <c r="C82">
        <v>561</v>
      </c>
      <c r="D82">
        <v>343381</v>
      </c>
      <c r="E82">
        <v>235889.58037899999</v>
      </c>
    </row>
    <row r="83" spans="1:5" x14ac:dyDescent="0.3">
      <c r="A83">
        <v>82</v>
      </c>
      <c r="B83">
        <v>2</v>
      </c>
      <c r="C83">
        <v>594</v>
      </c>
      <c r="D83">
        <v>344516</v>
      </c>
      <c r="E83">
        <v>238015.07041799999</v>
      </c>
    </row>
    <row r="84" spans="1:5" x14ac:dyDescent="0.3">
      <c r="A84">
        <v>83</v>
      </c>
      <c r="B84">
        <v>2</v>
      </c>
      <c r="C84">
        <v>627</v>
      </c>
      <c r="D84">
        <v>347606</v>
      </c>
      <c r="E84">
        <v>238776.08556800001</v>
      </c>
    </row>
    <row r="85" spans="1:5" x14ac:dyDescent="0.3">
      <c r="A85">
        <v>84</v>
      </c>
      <c r="B85">
        <v>2</v>
      </c>
      <c r="C85">
        <v>660</v>
      </c>
      <c r="D85">
        <v>350596</v>
      </c>
      <c r="E85">
        <v>239592.009036</v>
      </c>
    </row>
    <row r="86" spans="1:5" x14ac:dyDescent="0.3">
      <c r="A86">
        <v>85</v>
      </c>
      <c r="B86">
        <v>2</v>
      </c>
      <c r="C86">
        <v>693</v>
      </c>
      <c r="D86">
        <v>351606</v>
      </c>
      <c r="E86">
        <v>241747.865509</v>
      </c>
    </row>
    <row r="87" spans="1:5" x14ac:dyDescent="0.3">
      <c r="A87">
        <v>86</v>
      </c>
      <c r="B87">
        <v>2</v>
      </c>
      <c r="C87">
        <v>726</v>
      </c>
      <c r="D87">
        <v>354550</v>
      </c>
      <c r="E87">
        <v>242560.99280800001</v>
      </c>
    </row>
    <row r="88" spans="1:5" x14ac:dyDescent="0.3">
      <c r="A88">
        <v>87</v>
      </c>
      <c r="B88">
        <v>2</v>
      </c>
      <c r="C88">
        <v>759</v>
      </c>
      <c r="D88">
        <v>355614</v>
      </c>
      <c r="E88">
        <v>244647.28610200001</v>
      </c>
    </row>
    <row r="89" spans="1:5" x14ac:dyDescent="0.3">
      <c r="A89">
        <v>88</v>
      </c>
      <c r="B89">
        <v>2</v>
      </c>
      <c r="C89">
        <v>792</v>
      </c>
      <c r="D89">
        <v>358715</v>
      </c>
      <c r="E89">
        <v>245320.100916</v>
      </c>
    </row>
    <row r="90" spans="1:5" x14ac:dyDescent="0.3">
      <c r="A90">
        <v>89</v>
      </c>
      <c r="B90">
        <v>2</v>
      </c>
      <c r="C90">
        <v>825</v>
      </c>
      <c r="D90">
        <v>362148</v>
      </c>
      <c r="E90">
        <v>245755.87881200001</v>
      </c>
    </row>
    <row r="91" spans="1:5" x14ac:dyDescent="0.3">
      <c r="A91">
        <v>90</v>
      </c>
      <c r="B91">
        <v>2</v>
      </c>
      <c r="C91">
        <v>858</v>
      </c>
      <c r="D91">
        <v>363269</v>
      </c>
      <c r="E91">
        <v>247750.28972999999</v>
      </c>
    </row>
    <row r="92" spans="1:5" x14ac:dyDescent="0.3">
      <c r="A92">
        <v>91</v>
      </c>
      <c r="B92">
        <v>2</v>
      </c>
      <c r="C92">
        <v>891</v>
      </c>
      <c r="D92">
        <v>366430</v>
      </c>
      <c r="E92">
        <v>248342.11172700001</v>
      </c>
    </row>
    <row r="93" spans="1:5" x14ac:dyDescent="0.3">
      <c r="A93">
        <v>92</v>
      </c>
      <c r="B93">
        <v>2</v>
      </c>
      <c r="C93">
        <v>924</v>
      </c>
      <c r="D93">
        <v>369459</v>
      </c>
      <c r="E93">
        <v>249012.74566300001</v>
      </c>
    </row>
    <row r="94" spans="1:5" x14ac:dyDescent="0.3">
      <c r="A94">
        <v>93</v>
      </c>
      <c r="B94">
        <v>2</v>
      </c>
      <c r="C94">
        <v>957</v>
      </c>
      <c r="D94">
        <v>370554</v>
      </c>
      <c r="E94">
        <v>250975.566314</v>
      </c>
    </row>
    <row r="95" spans="1:5" x14ac:dyDescent="0.3">
      <c r="A95">
        <v>94</v>
      </c>
      <c r="B95">
        <v>2</v>
      </c>
      <c r="C95">
        <v>990</v>
      </c>
      <c r="D95">
        <v>373998</v>
      </c>
      <c r="E95">
        <v>251338.24244999999</v>
      </c>
    </row>
    <row r="96" spans="1:5" x14ac:dyDescent="0.3">
      <c r="A96">
        <v>95</v>
      </c>
      <c r="B96">
        <v>2</v>
      </c>
      <c r="C96">
        <v>1023</v>
      </c>
      <c r="D96">
        <v>377251</v>
      </c>
      <c r="E96">
        <v>251821.73142</v>
      </c>
    </row>
    <row r="97" spans="1:5" x14ac:dyDescent="0.3">
      <c r="A97">
        <v>96</v>
      </c>
      <c r="B97">
        <v>2</v>
      </c>
      <c r="C97">
        <v>1056</v>
      </c>
      <c r="D97">
        <v>378384</v>
      </c>
      <c r="E97">
        <v>253710.516301</v>
      </c>
    </row>
    <row r="98" spans="1:5" x14ac:dyDescent="0.3">
      <c r="A98">
        <v>97</v>
      </c>
      <c r="B98">
        <v>2</v>
      </c>
      <c r="C98">
        <v>1089</v>
      </c>
      <c r="D98">
        <v>381556</v>
      </c>
      <c r="E98">
        <v>254222.18494800001</v>
      </c>
    </row>
    <row r="99" spans="1:5" x14ac:dyDescent="0.3">
      <c r="A99">
        <v>98</v>
      </c>
      <c r="B99">
        <v>2</v>
      </c>
      <c r="C99">
        <v>1122</v>
      </c>
      <c r="D99">
        <v>382749</v>
      </c>
      <c r="E99">
        <v>256042.47169800001</v>
      </c>
    </row>
    <row r="100" spans="1:5" x14ac:dyDescent="0.3">
      <c r="A100">
        <v>99</v>
      </c>
      <c r="B100">
        <v>2</v>
      </c>
      <c r="C100">
        <v>1155</v>
      </c>
      <c r="D100">
        <v>386021</v>
      </c>
      <c r="E100">
        <v>256462.731302</v>
      </c>
    </row>
    <row r="101" spans="1:5" x14ac:dyDescent="0.3">
      <c r="A101">
        <v>100</v>
      </c>
      <c r="B101">
        <v>2</v>
      </c>
      <c r="C101">
        <v>1188</v>
      </c>
      <c r="D101">
        <v>389198</v>
      </c>
      <c r="E101">
        <v>256938.62763900001</v>
      </c>
    </row>
    <row r="102" spans="1:5" x14ac:dyDescent="0.3">
      <c r="A102">
        <v>101</v>
      </c>
      <c r="B102">
        <v>2</v>
      </c>
      <c r="C102">
        <v>1221</v>
      </c>
      <c r="D102">
        <v>483193</v>
      </c>
      <c r="E102">
        <v>209026.20691899999</v>
      </c>
    </row>
    <row r="103" spans="1:5" x14ac:dyDescent="0.3">
      <c r="A103">
        <v>102</v>
      </c>
      <c r="B103">
        <v>2</v>
      </c>
      <c r="C103">
        <v>1254</v>
      </c>
      <c r="D103">
        <v>488888</v>
      </c>
      <c r="E103">
        <v>208636.74297600001</v>
      </c>
    </row>
    <row r="104" spans="1:5" x14ac:dyDescent="0.3">
      <c r="A104">
        <v>103</v>
      </c>
      <c r="B104">
        <v>2</v>
      </c>
      <c r="C104">
        <v>1287</v>
      </c>
      <c r="D104">
        <v>491816</v>
      </c>
      <c r="E104">
        <v>209427.91613100001</v>
      </c>
    </row>
    <row r="105" spans="1:5" x14ac:dyDescent="0.3">
      <c r="A105">
        <v>104</v>
      </c>
      <c r="B105">
        <v>2</v>
      </c>
      <c r="C105">
        <v>1320</v>
      </c>
      <c r="D105">
        <v>492894</v>
      </c>
      <c r="E105">
        <v>210998.71371899999</v>
      </c>
    </row>
    <row r="106" spans="1:5" x14ac:dyDescent="0.3">
      <c r="A106">
        <v>105</v>
      </c>
      <c r="B106">
        <v>2</v>
      </c>
      <c r="C106">
        <v>1353</v>
      </c>
      <c r="D106">
        <v>498646</v>
      </c>
      <c r="E106">
        <v>210570.22416700001</v>
      </c>
    </row>
    <row r="107" spans="1:5" x14ac:dyDescent="0.3">
      <c r="A107">
        <v>106</v>
      </c>
      <c r="B107">
        <v>2</v>
      </c>
      <c r="C107">
        <v>1386</v>
      </c>
      <c r="D107">
        <v>502221</v>
      </c>
      <c r="E107">
        <v>211062.46054999999</v>
      </c>
    </row>
    <row r="108" spans="1:5" x14ac:dyDescent="0.3">
      <c r="A108">
        <v>107</v>
      </c>
      <c r="B108">
        <v>2</v>
      </c>
      <c r="C108">
        <v>1419</v>
      </c>
      <c r="D108">
        <v>503351</v>
      </c>
      <c r="E108">
        <v>212575.32020399999</v>
      </c>
    </row>
    <row r="109" spans="1:5" x14ac:dyDescent="0.3">
      <c r="A109">
        <v>108</v>
      </c>
      <c r="B109">
        <v>2</v>
      </c>
      <c r="C109">
        <v>1452</v>
      </c>
      <c r="D109">
        <v>506993</v>
      </c>
      <c r="E109">
        <v>213020.69259300001</v>
      </c>
    </row>
    <row r="110" spans="1:5" x14ac:dyDescent="0.3">
      <c r="A110">
        <v>109</v>
      </c>
      <c r="B110">
        <v>2</v>
      </c>
      <c r="C110">
        <v>1485</v>
      </c>
      <c r="D110">
        <v>508061</v>
      </c>
      <c r="E110">
        <v>214541.16730100001</v>
      </c>
    </row>
    <row r="111" spans="1:5" x14ac:dyDescent="0.3">
      <c r="A111">
        <v>110</v>
      </c>
      <c r="B111">
        <v>2</v>
      </c>
      <c r="C111">
        <v>1518</v>
      </c>
      <c r="D111">
        <v>518179</v>
      </c>
      <c r="E111">
        <v>212281.85626999999</v>
      </c>
    </row>
    <row r="112" spans="1:5" x14ac:dyDescent="0.3">
      <c r="A112">
        <v>111</v>
      </c>
      <c r="B112">
        <v>2</v>
      </c>
      <c r="C112">
        <v>1551</v>
      </c>
      <c r="D112">
        <v>521392</v>
      </c>
      <c r="E112">
        <v>212891.64390699999</v>
      </c>
    </row>
    <row r="113" spans="1:5" x14ac:dyDescent="0.3">
      <c r="A113">
        <v>112</v>
      </c>
      <c r="B113">
        <v>2</v>
      </c>
      <c r="C113">
        <v>1584</v>
      </c>
      <c r="D113">
        <v>522573</v>
      </c>
      <c r="E113">
        <v>214324.12313699999</v>
      </c>
    </row>
    <row r="114" spans="1:5" x14ac:dyDescent="0.3">
      <c r="A114">
        <v>113</v>
      </c>
      <c r="B114">
        <v>2</v>
      </c>
      <c r="C114">
        <v>1617</v>
      </c>
      <c r="D114">
        <v>525617</v>
      </c>
      <c r="E114">
        <v>214985.43616400001</v>
      </c>
    </row>
    <row r="115" spans="1:5" x14ac:dyDescent="0.3">
      <c r="A115">
        <v>114</v>
      </c>
      <c r="B115">
        <v>2</v>
      </c>
      <c r="C115">
        <v>1650</v>
      </c>
      <c r="D115">
        <v>528961</v>
      </c>
      <c r="E115">
        <v>215516.83394400001</v>
      </c>
    </row>
    <row r="116" spans="1:5" x14ac:dyDescent="0.3">
      <c r="A116">
        <v>115</v>
      </c>
      <c r="B116">
        <v>2</v>
      </c>
      <c r="C116">
        <v>1683</v>
      </c>
      <c r="D116">
        <v>530054</v>
      </c>
      <c r="E116">
        <v>216959.026816</v>
      </c>
    </row>
    <row r="117" spans="1:5" x14ac:dyDescent="0.3">
      <c r="A117">
        <v>116</v>
      </c>
      <c r="B117">
        <v>2</v>
      </c>
      <c r="C117">
        <v>1716</v>
      </c>
      <c r="D117">
        <v>533091</v>
      </c>
      <c r="E117">
        <v>217598.871487</v>
      </c>
    </row>
    <row r="118" spans="1:5" x14ac:dyDescent="0.3">
      <c r="A118">
        <v>117</v>
      </c>
      <c r="B118">
        <v>2</v>
      </c>
      <c r="C118">
        <v>1749</v>
      </c>
      <c r="D118">
        <v>534248</v>
      </c>
      <c r="E118">
        <v>218999.41600200001</v>
      </c>
    </row>
    <row r="119" spans="1:5" x14ac:dyDescent="0.3">
      <c r="A119">
        <v>118</v>
      </c>
      <c r="B119">
        <v>2</v>
      </c>
      <c r="C119">
        <v>1782</v>
      </c>
      <c r="D119">
        <v>537404</v>
      </c>
      <c r="E119">
        <v>219574.10067700001</v>
      </c>
    </row>
    <row r="120" spans="1:5" x14ac:dyDescent="0.3">
      <c r="A120">
        <v>119</v>
      </c>
      <c r="B120">
        <v>2</v>
      </c>
      <c r="C120">
        <v>1815</v>
      </c>
      <c r="D120">
        <v>540668</v>
      </c>
      <c r="E120">
        <v>220098.10086800001</v>
      </c>
    </row>
    <row r="121" spans="1:5" x14ac:dyDescent="0.3">
      <c r="A121">
        <v>120</v>
      </c>
      <c r="B121">
        <v>2</v>
      </c>
      <c r="C121">
        <v>1848</v>
      </c>
      <c r="D121">
        <v>541947</v>
      </c>
      <c r="E121">
        <v>221423.866171</v>
      </c>
    </row>
    <row r="122" spans="1:5" x14ac:dyDescent="0.3">
      <c r="A122">
        <v>121</v>
      </c>
      <c r="B122">
        <v>2</v>
      </c>
      <c r="C122">
        <v>1881</v>
      </c>
      <c r="D122">
        <v>545032</v>
      </c>
      <c r="E122">
        <v>222005.31344900001</v>
      </c>
    </row>
    <row r="123" spans="1:5" x14ac:dyDescent="0.3">
      <c r="A123">
        <v>122</v>
      </c>
      <c r="B123">
        <v>2</v>
      </c>
      <c r="C123">
        <v>1914</v>
      </c>
      <c r="D123">
        <v>548261</v>
      </c>
      <c r="E123">
        <v>222521.755149</v>
      </c>
    </row>
    <row r="124" spans="1:5" x14ac:dyDescent="0.3">
      <c r="A124">
        <v>123</v>
      </c>
      <c r="B124">
        <v>2</v>
      </c>
      <c r="C124">
        <v>1947</v>
      </c>
      <c r="D124">
        <v>549432</v>
      </c>
      <c r="E124">
        <v>223867.55776900001</v>
      </c>
    </row>
    <row r="125" spans="1:5" x14ac:dyDescent="0.3">
      <c r="A125">
        <v>124</v>
      </c>
      <c r="B125">
        <v>2</v>
      </c>
      <c r="C125">
        <v>1980</v>
      </c>
      <c r="D125">
        <v>553919</v>
      </c>
      <c r="E125">
        <v>223859.44515399999</v>
      </c>
    </row>
    <row r="126" spans="1:5" x14ac:dyDescent="0.3">
      <c r="A126">
        <v>125</v>
      </c>
      <c r="B126">
        <v>2</v>
      </c>
      <c r="C126">
        <v>2013</v>
      </c>
      <c r="D126">
        <v>556951</v>
      </c>
      <c r="E126">
        <v>224436.261</v>
      </c>
    </row>
    <row r="127" spans="1:5" x14ac:dyDescent="0.3">
      <c r="A127">
        <v>126</v>
      </c>
      <c r="B127">
        <v>2</v>
      </c>
      <c r="C127">
        <v>2046</v>
      </c>
      <c r="D127">
        <v>557968</v>
      </c>
      <c r="E127">
        <v>225819.40182900001</v>
      </c>
    </row>
    <row r="128" spans="1:5" x14ac:dyDescent="0.3">
      <c r="A128">
        <v>127</v>
      </c>
      <c r="B128">
        <v>2</v>
      </c>
      <c r="C128">
        <v>2079</v>
      </c>
      <c r="D128">
        <v>560963</v>
      </c>
      <c r="E128">
        <v>226396.39334499999</v>
      </c>
    </row>
    <row r="129" spans="1:5" x14ac:dyDescent="0.3">
      <c r="A129">
        <v>128</v>
      </c>
      <c r="B129">
        <v>2</v>
      </c>
      <c r="C129">
        <v>0</v>
      </c>
      <c r="D129">
        <v>564149</v>
      </c>
      <c r="E129">
        <v>226890.413703</v>
      </c>
    </row>
    <row r="130" spans="1:5" x14ac:dyDescent="0.3">
      <c r="A130">
        <v>129</v>
      </c>
      <c r="B130">
        <v>2</v>
      </c>
      <c r="C130">
        <v>34</v>
      </c>
      <c r="D130">
        <v>567287</v>
      </c>
      <c r="E130">
        <v>227398.124759</v>
      </c>
    </row>
    <row r="131" spans="1:5" x14ac:dyDescent="0.3">
      <c r="A131">
        <v>130</v>
      </c>
      <c r="B131">
        <v>2</v>
      </c>
      <c r="C131">
        <v>68</v>
      </c>
      <c r="D131">
        <v>568396</v>
      </c>
      <c r="E131">
        <v>228713.784052</v>
      </c>
    </row>
    <row r="132" spans="1:5" x14ac:dyDescent="0.3">
      <c r="A132">
        <v>131</v>
      </c>
      <c r="B132">
        <v>2</v>
      </c>
      <c r="C132">
        <v>102</v>
      </c>
      <c r="D132">
        <v>571654</v>
      </c>
      <c r="E132">
        <v>229159.59653899999</v>
      </c>
    </row>
    <row r="133" spans="1:5" x14ac:dyDescent="0.3">
      <c r="A133">
        <v>132</v>
      </c>
      <c r="B133">
        <v>2</v>
      </c>
      <c r="C133">
        <v>136</v>
      </c>
      <c r="D133">
        <v>574694</v>
      </c>
      <c r="E133">
        <v>229687.451061</v>
      </c>
    </row>
    <row r="134" spans="1:5" x14ac:dyDescent="0.3">
      <c r="A134">
        <v>133</v>
      </c>
      <c r="B134">
        <v>2</v>
      </c>
      <c r="C134">
        <v>170</v>
      </c>
      <c r="D134">
        <v>575731</v>
      </c>
      <c r="E134">
        <v>231010.662966</v>
      </c>
    </row>
    <row r="135" spans="1:5" x14ac:dyDescent="0.3">
      <c r="A135">
        <v>134</v>
      </c>
      <c r="B135">
        <v>2</v>
      </c>
      <c r="C135">
        <v>204</v>
      </c>
      <c r="D135">
        <v>578712</v>
      </c>
      <c r="E135">
        <v>231548.68051800001</v>
      </c>
    </row>
    <row r="136" spans="1:5" x14ac:dyDescent="0.3">
      <c r="A136">
        <v>135</v>
      </c>
      <c r="B136">
        <v>2</v>
      </c>
      <c r="C136">
        <v>238</v>
      </c>
      <c r="D136">
        <v>581816</v>
      </c>
      <c r="E136">
        <v>232032.12012000001</v>
      </c>
    </row>
    <row r="137" spans="1:5" x14ac:dyDescent="0.3">
      <c r="A137">
        <v>136</v>
      </c>
      <c r="B137">
        <v>2</v>
      </c>
      <c r="C137">
        <v>272</v>
      </c>
      <c r="D137">
        <v>582837</v>
      </c>
      <c r="E137">
        <v>233341.39733800001</v>
      </c>
    </row>
    <row r="138" spans="1:5" x14ac:dyDescent="0.3">
      <c r="A138">
        <v>137</v>
      </c>
      <c r="B138">
        <v>2</v>
      </c>
      <c r="C138">
        <v>306</v>
      </c>
      <c r="D138">
        <v>586042</v>
      </c>
      <c r="E138">
        <v>233771.64094000001</v>
      </c>
    </row>
    <row r="139" spans="1:5" x14ac:dyDescent="0.3">
      <c r="A139">
        <v>138</v>
      </c>
      <c r="B139">
        <v>2</v>
      </c>
      <c r="C139">
        <v>340</v>
      </c>
      <c r="D139">
        <v>587128</v>
      </c>
      <c r="E139">
        <v>235042.44389600001</v>
      </c>
    </row>
    <row r="140" spans="1:5" x14ac:dyDescent="0.3">
      <c r="A140">
        <v>139</v>
      </c>
      <c r="B140">
        <v>2</v>
      </c>
      <c r="C140">
        <v>374</v>
      </c>
      <c r="D140">
        <v>590336</v>
      </c>
      <c r="E140">
        <v>235459.12836100001</v>
      </c>
    </row>
    <row r="141" spans="1:5" x14ac:dyDescent="0.3">
      <c r="A141">
        <v>140</v>
      </c>
      <c r="B141">
        <v>2</v>
      </c>
      <c r="C141">
        <v>408</v>
      </c>
      <c r="D141">
        <v>593457</v>
      </c>
      <c r="E141">
        <v>235905.88703099999</v>
      </c>
    </row>
    <row r="142" spans="1:5" x14ac:dyDescent="0.3">
      <c r="A142">
        <v>141</v>
      </c>
      <c r="B142">
        <v>2</v>
      </c>
      <c r="C142">
        <v>442</v>
      </c>
      <c r="D142">
        <v>594489</v>
      </c>
      <c r="E142">
        <v>237178.484379</v>
      </c>
    </row>
    <row r="143" spans="1:5" x14ac:dyDescent="0.3">
      <c r="A143">
        <v>142</v>
      </c>
      <c r="B143">
        <v>2</v>
      </c>
      <c r="C143">
        <v>476</v>
      </c>
      <c r="D143">
        <v>597361</v>
      </c>
      <c r="E143">
        <v>237712.20417800001</v>
      </c>
    </row>
    <row r="144" spans="1:5" x14ac:dyDescent="0.3">
      <c r="A144">
        <v>143</v>
      </c>
      <c r="B144">
        <v>2</v>
      </c>
      <c r="C144">
        <v>510</v>
      </c>
      <c r="D144">
        <v>600254</v>
      </c>
      <c r="E144">
        <v>238232.48158299999</v>
      </c>
    </row>
    <row r="145" spans="1:5" x14ac:dyDescent="0.3">
      <c r="A145">
        <v>144</v>
      </c>
      <c r="B145">
        <v>2</v>
      </c>
      <c r="C145">
        <v>544</v>
      </c>
      <c r="D145">
        <v>601254</v>
      </c>
      <c r="E145">
        <v>239499.44615800001</v>
      </c>
    </row>
    <row r="146" spans="1:5" x14ac:dyDescent="0.3">
      <c r="A146">
        <v>145</v>
      </c>
      <c r="B146">
        <v>2</v>
      </c>
      <c r="C146">
        <v>578</v>
      </c>
      <c r="D146">
        <v>605494</v>
      </c>
      <c r="E146">
        <v>239473.88413399999</v>
      </c>
    </row>
    <row r="147" spans="1:5" x14ac:dyDescent="0.3">
      <c r="A147">
        <v>146</v>
      </c>
      <c r="B147">
        <v>2</v>
      </c>
      <c r="C147">
        <v>612</v>
      </c>
      <c r="D147">
        <v>608719</v>
      </c>
      <c r="E147">
        <v>239847.94297500001</v>
      </c>
    </row>
    <row r="148" spans="1:5" x14ac:dyDescent="0.3">
      <c r="A148">
        <v>147</v>
      </c>
      <c r="B148">
        <v>2</v>
      </c>
      <c r="C148">
        <v>646</v>
      </c>
      <c r="D148">
        <v>609821</v>
      </c>
      <c r="E148">
        <v>241054.34217600001</v>
      </c>
    </row>
    <row r="149" spans="1:5" x14ac:dyDescent="0.3">
      <c r="A149">
        <v>148</v>
      </c>
      <c r="B149">
        <v>2</v>
      </c>
      <c r="C149">
        <v>680</v>
      </c>
      <c r="D149">
        <v>612952</v>
      </c>
      <c r="E149">
        <v>241454.469518</v>
      </c>
    </row>
    <row r="150" spans="1:5" x14ac:dyDescent="0.3">
      <c r="A150">
        <v>149</v>
      </c>
      <c r="B150">
        <v>2</v>
      </c>
      <c r="C150">
        <v>714</v>
      </c>
      <c r="D150">
        <v>614017</v>
      </c>
      <c r="E150">
        <v>242664.291054</v>
      </c>
    </row>
    <row r="151" spans="1:5" x14ac:dyDescent="0.3">
      <c r="A151">
        <v>150</v>
      </c>
      <c r="B151">
        <v>2</v>
      </c>
      <c r="C151">
        <v>748</v>
      </c>
      <c r="D151">
        <v>617133</v>
      </c>
      <c r="E151">
        <v>243059.43775499999</v>
      </c>
    </row>
    <row r="152" spans="1:5" x14ac:dyDescent="0.3">
      <c r="A152">
        <v>151</v>
      </c>
      <c r="B152">
        <v>2</v>
      </c>
      <c r="C152">
        <v>782</v>
      </c>
      <c r="D152">
        <v>706551</v>
      </c>
      <c r="E152">
        <v>213714.22586599999</v>
      </c>
    </row>
    <row r="153" spans="1:5" x14ac:dyDescent="0.3">
      <c r="A153">
        <v>152</v>
      </c>
      <c r="B153">
        <v>2</v>
      </c>
      <c r="C153">
        <v>816</v>
      </c>
      <c r="D153">
        <v>707812</v>
      </c>
      <c r="E153">
        <v>214746.288562</v>
      </c>
    </row>
    <row r="154" spans="1:5" x14ac:dyDescent="0.3">
      <c r="A154">
        <v>153</v>
      </c>
      <c r="B154">
        <v>2</v>
      </c>
      <c r="C154">
        <v>850</v>
      </c>
      <c r="D154">
        <v>713323</v>
      </c>
      <c r="E154">
        <v>214489.08839300001</v>
      </c>
    </row>
    <row r="155" spans="1:5" x14ac:dyDescent="0.3">
      <c r="A155">
        <v>154</v>
      </c>
      <c r="B155">
        <v>2</v>
      </c>
      <c r="C155">
        <v>884</v>
      </c>
      <c r="D155">
        <v>716317</v>
      </c>
      <c r="E155">
        <v>214988.615376</v>
      </c>
    </row>
    <row r="156" spans="1:5" x14ac:dyDescent="0.3">
      <c r="A156">
        <v>155</v>
      </c>
      <c r="B156">
        <v>2</v>
      </c>
      <c r="C156">
        <v>918</v>
      </c>
      <c r="D156">
        <v>717247</v>
      </c>
      <c r="E156">
        <v>216104.07572299999</v>
      </c>
    </row>
    <row r="157" spans="1:5" x14ac:dyDescent="0.3">
      <c r="A157">
        <v>156</v>
      </c>
      <c r="B157">
        <v>2</v>
      </c>
      <c r="C157">
        <v>952</v>
      </c>
      <c r="D157">
        <v>720124</v>
      </c>
      <c r="E157">
        <v>216629.35827699999</v>
      </c>
    </row>
    <row r="158" spans="1:5" x14ac:dyDescent="0.3">
      <c r="A158">
        <v>157</v>
      </c>
      <c r="B158">
        <v>2</v>
      </c>
      <c r="C158">
        <v>986</v>
      </c>
      <c r="D158">
        <v>723014</v>
      </c>
      <c r="E158">
        <v>217146.555945</v>
      </c>
    </row>
    <row r="159" spans="1:5" x14ac:dyDescent="0.3">
      <c r="A159">
        <v>158</v>
      </c>
      <c r="B159">
        <v>2</v>
      </c>
      <c r="C159">
        <v>1020</v>
      </c>
      <c r="D159">
        <v>724068</v>
      </c>
      <c r="E159">
        <v>218211.54919200001</v>
      </c>
    </row>
    <row r="160" spans="1:5" x14ac:dyDescent="0.3">
      <c r="A160">
        <v>159</v>
      </c>
      <c r="B160">
        <v>2</v>
      </c>
      <c r="C160">
        <v>1054</v>
      </c>
      <c r="D160">
        <v>727121</v>
      </c>
      <c r="E160">
        <v>218670.62015800001</v>
      </c>
    </row>
    <row r="161" spans="1:5" x14ac:dyDescent="0.3">
      <c r="A161">
        <v>160</v>
      </c>
      <c r="B161">
        <v>2</v>
      </c>
      <c r="C161">
        <v>1088</v>
      </c>
      <c r="D161">
        <v>728193</v>
      </c>
      <c r="E161">
        <v>219721.96931300001</v>
      </c>
    </row>
    <row r="162" spans="1:5" x14ac:dyDescent="0.3">
      <c r="A162">
        <v>161</v>
      </c>
      <c r="B162">
        <v>2</v>
      </c>
      <c r="C162">
        <v>1122</v>
      </c>
      <c r="D162">
        <v>731581</v>
      </c>
      <c r="E162">
        <v>220071.32498</v>
      </c>
    </row>
    <row r="163" spans="1:5" x14ac:dyDescent="0.3">
      <c r="A163">
        <v>162</v>
      </c>
      <c r="B163">
        <v>2</v>
      </c>
      <c r="C163">
        <v>1156</v>
      </c>
      <c r="D163">
        <v>734611</v>
      </c>
      <c r="E163">
        <v>220524.87643100001</v>
      </c>
    </row>
    <row r="164" spans="1:5" x14ac:dyDescent="0.3">
      <c r="A164">
        <v>163</v>
      </c>
      <c r="B164">
        <v>2</v>
      </c>
      <c r="C164">
        <v>1190</v>
      </c>
      <c r="D164">
        <v>738029</v>
      </c>
      <c r="E164">
        <v>220858.52994899999</v>
      </c>
    </row>
    <row r="165" spans="1:5" x14ac:dyDescent="0.3">
      <c r="A165">
        <v>164</v>
      </c>
      <c r="B165">
        <v>2</v>
      </c>
      <c r="C165">
        <v>1224</v>
      </c>
      <c r="D165">
        <v>741199</v>
      </c>
      <c r="E165">
        <v>221263.115574</v>
      </c>
    </row>
    <row r="166" spans="1:5" x14ac:dyDescent="0.3">
      <c r="A166">
        <v>165</v>
      </c>
      <c r="B166">
        <v>2</v>
      </c>
      <c r="C166">
        <v>1258</v>
      </c>
      <c r="D166">
        <v>745737</v>
      </c>
      <c r="E166">
        <v>221257.62836</v>
      </c>
    </row>
    <row r="167" spans="1:5" x14ac:dyDescent="0.3">
      <c r="A167">
        <v>166</v>
      </c>
      <c r="B167">
        <v>2</v>
      </c>
      <c r="C167">
        <v>1292</v>
      </c>
      <c r="D167">
        <v>746839</v>
      </c>
      <c r="E167">
        <v>222270.127832</v>
      </c>
    </row>
    <row r="168" spans="1:5" x14ac:dyDescent="0.3">
      <c r="A168">
        <v>167</v>
      </c>
      <c r="B168">
        <v>2</v>
      </c>
      <c r="C168">
        <v>1326</v>
      </c>
      <c r="D168">
        <v>752178</v>
      </c>
      <c r="E168">
        <v>222021.91502499999</v>
      </c>
    </row>
    <row r="169" spans="1:5" x14ac:dyDescent="0.3">
      <c r="A169">
        <v>168</v>
      </c>
      <c r="B169">
        <v>2</v>
      </c>
      <c r="C169">
        <v>1360</v>
      </c>
      <c r="D169">
        <v>755377</v>
      </c>
      <c r="E169">
        <v>222405.500829</v>
      </c>
    </row>
    <row r="170" spans="1:5" x14ac:dyDescent="0.3">
      <c r="A170">
        <v>169</v>
      </c>
      <c r="B170">
        <v>2</v>
      </c>
      <c r="C170">
        <v>1394</v>
      </c>
      <c r="D170">
        <v>756518</v>
      </c>
      <c r="E170">
        <v>223391.908719</v>
      </c>
    </row>
    <row r="171" spans="1:5" x14ac:dyDescent="0.3">
      <c r="A171">
        <v>170</v>
      </c>
      <c r="B171">
        <v>2</v>
      </c>
      <c r="C171">
        <v>1428</v>
      </c>
      <c r="D171">
        <v>759533</v>
      </c>
      <c r="E171">
        <v>223821.743097</v>
      </c>
    </row>
    <row r="172" spans="1:5" x14ac:dyDescent="0.3">
      <c r="A172">
        <v>171</v>
      </c>
      <c r="B172">
        <v>2</v>
      </c>
      <c r="C172">
        <v>1462</v>
      </c>
      <c r="D172">
        <v>760654</v>
      </c>
      <c r="E172">
        <v>224806.548049</v>
      </c>
    </row>
    <row r="173" spans="1:5" x14ac:dyDescent="0.3">
      <c r="A173">
        <v>172</v>
      </c>
      <c r="B173">
        <v>2</v>
      </c>
      <c r="C173">
        <v>1496</v>
      </c>
      <c r="D173">
        <v>763773</v>
      </c>
      <c r="E173">
        <v>225197.80091699999</v>
      </c>
    </row>
    <row r="174" spans="1:5" x14ac:dyDescent="0.3">
      <c r="A174">
        <v>173</v>
      </c>
      <c r="B174">
        <v>2</v>
      </c>
      <c r="C174">
        <v>1530</v>
      </c>
      <c r="D174">
        <v>766778</v>
      </c>
      <c r="E174">
        <v>225619.41005100001</v>
      </c>
    </row>
    <row r="175" spans="1:5" x14ac:dyDescent="0.3">
      <c r="A175">
        <v>174</v>
      </c>
      <c r="B175">
        <v>2</v>
      </c>
      <c r="C175">
        <v>1564</v>
      </c>
      <c r="D175">
        <v>767899</v>
      </c>
      <c r="E175">
        <v>226592.299248</v>
      </c>
    </row>
    <row r="176" spans="1:5" x14ac:dyDescent="0.3">
      <c r="A176">
        <v>175</v>
      </c>
      <c r="B176">
        <v>2</v>
      </c>
      <c r="C176">
        <v>1598</v>
      </c>
      <c r="D176">
        <v>770937</v>
      </c>
      <c r="E176">
        <v>226996.49906500001</v>
      </c>
    </row>
    <row r="177" spans="1:5" x14ac:dyDescent="0.3">
      <c r="A177">
        <v>176</v>
      </c>
      <c r="B177">
        <v>2</v>
      </c>
      <c r="C177">
        <v>1632</v>
      </c>
      <c r="D177">
        <v>773917</v>
      </c>
      <c r="E177">
        <v>227414.56771199999</v>
      </c>
    </row>
    <row r="178" spans="1:5" x14ac:dyDescent="0.3">
      <c r="A178">
        <v>177</v>
      </c>
      <c r="B178">
        <v>2</v>
      </c>
      <c r="C178">
        <v>1666</v>
      </c>
      <c r="D178">
        <v>775032</v>
      </c>
      <c r="E178">
        <v>228377.666987</v>
      </c>
    </row>
    <row r="179" spans="1:5" x14ac:dyDescent="0.3">
      <c r="A179">
        <v>178</v>
      </c>
      <c r="B179">
        <v>2</v>
      </c>
      <c r="C179">
        <v>1700</v>
      </c>
      <c r="D179">
        <v>778092</v>
      </c>
      <c r="E179">
        <v>228764.72190900001</v>
      </c>
    </row>
    <row r="180" spans="1:5" x14ac:dyDescent="0.3">
      <c r="A180">
        <v>179</v>
      </c>
      <c r="B180">
        <v>2</v>
      </c>
      <c r="C180">
        <v>1734</v>
      </c>
      <c r="D180">
        <v>779152</v>
      </c>
      <c r="E180">
        <v>229736.944781</v>
      </c>
    </row>
    <row r="181" spans="1:5" x14ac:dyDescent="0.3">
      <c r="A181">
        <v>180</v>
      </c>
      <c r="B181">
        <v>2</v>
      </c>
      <c r="C181">
        <v>1768</v>
      </c>
      <c r="D181">
        <v>782036</v>
      </c>
      <c r="E181">
        <v>230168.43214399999</v>
      </c>
    </row>
    <row r="182" spans="1:5" x14ac:dyDescent="0.3">
      <c r="A182">
        <v>181</v>
      </c>
      <c r="B182">
        <v>2</v>
      </c>
      <c r="C182">
        <v>1802</v>
      </c>
      <c r="D182">
        <v>785439</v>
      </c>
      <c r="E182">
        <v>230444.37569300001</v>
      </c>
    </row>
    <row r="183" spans="1:5" x14ac:dyDescent="0.3">
      <c r="A183">
        <v>182</v>
      </c>
      <c r="B183">
        <v>2</v>
      </c>
      <c r="C183">
        <v>1836</v>
      </c>
      <c r="D183">
        <v>786574</v>
      </c>
      <c r="E183">
        <v>231383.18835899999</v>
      </c>
    </row>
    <row r="184" spans="1:5" x14ac:dyDescent="0.3">
      <c r="A184">
        <v>183</v>
      </c>
      <c r="B184">
        <v>2</v>
      </c>
      <c r="C184">
        <v>1870</v>
      </c>
      <c r="D184">
        <v>789739</v>
      </c>
      <c r="E184">
        <v>231722.12591800001</v>
      </c>
    </row>
    <row r="185" spans="1:5" x14ac:dyDescent="0.3">
      <c r="A185">
        <v>184</v>
      </c>
      <c r="B185">
        <v>2</v>
      </c>
      <c r="C185">
        <v>1904</v>
      </c>
      <c r="D185">
        <v>793056</v>
      </c>
      <c r="E185">
        <v>232013.88048299999</v>
      </c>
    </row>
    <row r="186" spans="1:5" x14ac:dyDescent="0.3">
      <c r="A186">
        <v>185</v>
      </c>
      <c r="B186">
        <v>2</v>
      </c>
      <c r="C186">
        <v>1938</v>
      </c>
      <c r="D186">
        <v>794129</v>
      </c>
      <c r="E186">
        <v>232959.632503</v>
      </c>
    </row>
    <row r="187" spans="1:5" x14ac:dyDescent="0.3">
      <c r="A187">
        <v>186</v>
      </c>
      <c r="B187">
        <v>2</v>
      </c>
      <c r="C187">
        <v>1972</v>
      </c>
      <c r="D187">
        <v>798594</v>
      </c>
      <c r="E187">
        <v>232909.338162</v>
      </c>
    </row>
    <row r="188" spans="1:5" x14ac:dyDescent="0.3">
      <c r="A188">
        <v>187</v>
      </c>
      <c r="B188">
        <v>2</v>
      </c>
      <c r="C188">
        <v>2006</v>
      </c>
      <c r="D188">
        <v>801641</v>
      </c>
      <c r="E188">
        <v>233271.50183200001</v>
      </c>
    </row>
    <row r="189" spans="1:5" x14ac:dyDescent="0.3">
      <c r="A189">
        <v>188</v>
      </c>
      <c r="B189">
        <v>2</v>
      </c>
      <c r="C189">
        <v>2040</v>
      </c>
      <c r="D189">
        <v>802756</v>
      </c>
      <c r="E189">
        <v>234193.20441100001</v>
      </c>
    </row>
    <row r="190" spans="1:5" x14ac:dyDescent="0.3">
      <c r="A190">
        <v>189</v>
      </c>
      <c r="B190">
        <v>2</v>
      </c>
      <c r="C190">
        <v>2074</v>
      </c>
      <c r="D190">
        <v>805787</v>
      </c>
      <c r="E190">
        <v>234553.300066</v>
      </c>
    </row>
    <row r="191" spans="1:5" x14ac:dyDescent="0.3">
      <c r="A191">
        <v>190</v>
      </c>
      <c r="B191">
        <v>2</v>
      </c>
      <c r="C191">
        <v>2108</v>
      </c>
      <c r="D191">
        <v>806937</v>
      </c>
      <c r="E191">
        <v>235458.28236899999</v>
      </c>
    </row>
    <row r="192" spans="1:5" x14ac:dyDescent="0.3">
      <c r="A192">
        <v>191</v>
      </c>
      <c r="B192">
        <v>2</v>
      </c>
      <c r="C192">
        <v>2142</v>
      </c>
      <c r="D192">
        <v>810102</v>
      </c>
      <c r="E192">
        <v>235772.77922999999</v>
      </c>
    </row>
    <row r="193" spans="1:5" x14ac:dyDescent="0.3">
      <c r="A193">
        <v>192</v>
      </c>
      <c r="B193">
        <v>2</v>
      </c>
      <c r="C193">
        <v>0</v>
      </c>
      <c r="D193">
        <v>813262</v>
      </c>
      <c r="E193">
        <v>236086.279698</v>
      </c>
    </row>
    <row r="194" spans="1:5" x14ac:dyDescent="0.3">
      <c r="A194">
        <v>193</v>
      </c>
      <c r="B194">
        <v>2</v>
      </c>
      <c r="C194">
        <v>35</v>
      </c>
      <c r="D194">
        <v>816937</v>
      </c>
      <c r="E194">
        <v>236248.327594</v>
      </c>
    </row>
    <row r="195" spans="1:5" x14ac:dyDescent="0.3">
      <c r="A195">
        <v>194</v>
      </c>
      <c r="B195">
        <v>2</v>
      </c>
      <c r="C195">
        <v>70</v>
      </c>
      <c r="D195">
        <v>820307</v>
      </c>
      <c r="E195">
        <v>236496.82375000001</v>
      </c>
    </row>
    <row r="196" spans="1:5" x14ac:dyDescent="0.3">
      <c r="A196">
        <v>195</v>
      </c>
      <c r="B196">
        <v>2</v>
      </c>
      <c r="C196">
        <v>105</v>
      </c>
      <c r="D196">
        <v>821414</v>
      </c>
      <c r="E196">
        <v>237395.51553800001</v>
      </c>
    </row>
    <row r="197" spans="1:5" x14ac:dyDescent="0.3">
      <c r="A197">
        <v>196</v>
      </c>
      <c r="B197">
        <v>2</v>
      </c>
      <c r="C197">
        <v>140</v>
      </c>
      <c r="D197">
        <v>824629</v>
      </c>
      <c r="E197">
        <v>237682.64274000001</v>
      </c>
    </row>
    <row r="198" spans="1:5" x14ac:dyDescent="0.3">
      <c r="A198">
        <v>197</v>
      </c>
      <c r="B198">
        <v>2</v>
      </c>
      <c r="C198">
        <v>175</v>
      </c>
      <c r="D198">
        <v>830099</v>
      </c>
      <c r="E198">
        <v>237321.09061700001</v>
      </c>
    </row>
    <row r="199" spans="1:5" x14ac:dyDescent="0.3">
      <c r="A199">
        <v>198</v>
      </c>
      <c r="B199">
        <v>2</v>
      </c>
      <c r="C199">
        <v>210</v>
      </c>
      <c r="D199">
        <v>831214</v>
      </c>
      <c r="E199">
        <v>238205.80500299999</v>
      </c>
    </row>
    <row r="200" spans="1:5" x14ac:dyDescent="0.3">
      <c r="A200">
        <v>199</v>
      </c>
      <c r="B200">
        <v>2</v>
      </c>
      <c r="C200">
        <v>245</v>
      </c>
      <c r="D200">
        <v>834199</v>
      </c>
      <c r="E200">
        <v>238552.191983</v>
      </c>
    </row>
    <row r="201" spans="1:5" x14ac:dyDescent="0.3">
      <c r="A201">
        <v>200</v>
      </c>
      <c r="B201">
        <v>2</v>
      </c>
      <c r="C201">
        <v>280</v>
      </c>
      <c r="D201">
        <v>835216</v>
      </c>
      <c r="E201">
        <v>239459.014195</v>
      </c>
    </row>
    <row r="202" spans="1:5" x14ac:dyDescent="0.3">
      <c r="A202">
        <v>201</v>
      </c>
      <c r="B202">
        <v>2</v>
      </c>
      <c r="C202">
        <v>315</v>
      </c>
      <c r="D202">
        <v>928270</v>
      </c>
      <c r="E202">
        <v>216531.82802399999</v>
      </c>
    </row>
    <row r="203" spans="1:5" x14ac:dyDescent="0.3">
      <c r="A203">
        <v>202</v>
      </c>
      <c r="B203">
        <v>2</v>
      </c>
      <c r="C203">
        <v>350</v>
      </c>
      <c r="D203">
        <v>931371</v>
      </c>
      <c r="E203">
        <v>216884.57123999999</v>
      </c>
    </row>
    <row r="204" spans="1:5" x14ac:dyDescent="0.3">
      <c r="A204">
        <v>203</v>
      </c>
      <c r="B204">
        <v>2</v>
      </c>
      <c r="C204">
        <v>385</v>
      </c>
      <c r="D204">
        <v>932404</v>
      </c>
      <c r="E204">
        <v>217716.783712</v>
      </c>
    </row>
    <row r="205" spans="1:5" x14ac:dyDescent="0.3">
      <c r="A205">
        <v>204</v>
      </c>
      <c r="B205">
        <v>2</v>
      </c>
      <c r="C205">
        <v>420</v>
      </c>
      <c r="D205">
        <v>935360</v>
      </c>
      <c r="E205">
        <v>218097.84468000001</v>
      </c>
    </row>
    <row r="206" spans="1:5" x14ac:dyDescent="0.3">
      <c r="A206">
        <v>205</v>
      </c>
      <c r="B206">
        <v>2</v>
      </c>
      <c r="C206">
        <v>455</v>
      </c>
      <c r="D206">
        <v>939884</v>
      </c>
      <c r="E206">
        <v>218112.02233499999</v>
      </c>
    </row>
    <row r="207" spans="1:5" x14ac:dyDescent="0.3">
      <c r="A207">
        <v>206</v>
      </c>
      <c r="B207">
        <v>2</v>
      </c>
      <c r="C207">
        <v>490</v>
      </c>
      <c r="D207">
        <v>940949</v>
      </c>
      <c r="E207">
        <v>218927.91214</v>
      </c>
    </row>
    <row r="208" spans="1:5" x14ac:dyDescent="0.3">
      <c r="A208">
        <v>207</v>
      </c>
      <c r="B208">
        <v>2</v>
      </c>
      <c r="C208">
        <v>525</v>
      </c>
      <c r="D208">
        <v>943895</v>
      </c>
      <c r="E208">
        <v>219304.05394700001</v>
      </c>
    </row>
    <row r="209" spans="1:5" x14ac:dyDescent="0.3">
      <c r="A209">
        <v>208</v>
      </c>
      <c r="B209">
        <v>2</v>
      </c>
      <c r="C209">
        <v>560</v>
      </c>
      <c r="D209">
        <v>946692</v>
      </c>
      <c r="E209">
        <v>219712.43023100001</v>
      </c>
    </row>
    <row r="210" spans="1:5" x14ac:dyDescent="0.3">
      <c r="A210">
        <v>209</v>
      </c>
      <c r="B210">
        <v>2</v>
      </c>
      <c r="C210">
        <v>595</v>
      </c>
      <c r="D210">
        <v>947637</v>
      </c>
      <c r="E210">
        <v>220548.58558700001</v>
      </c>
    </row>
    <row r="211" spans="1:5" x14ac:dyDescent="0.3">
      <c r="A211">
        <v>210</v>
      </c>
      <c r="B211">
        <v>2</v>
      </c>
      <c r="C211">
        <v>630</v>
      </c>
      <c r="D211">
        <v>950640</v>
      </c>
      <c r="E211">
        <v>220903.81216900001</v>
      </c>
    </row>
    <row r="212" spans="1:5" x14ac:dyDescent="0.3">
      <c r="A212">
        <v>211</v>
      </c>
      <c r="B212">
        <v>2</v>
      </c>
      <c r="C212">
        <v>665</v>
      </c>
      <c r="D212">
        <v>951594</v>
      </c>
      <c r="E212">
        <v>221733.218158</v>
      </c>
    </row>
    <row r="213" spans="1:5" x14ac:dyDescent="0.3">
      <c r="A213">
        <v>212</v>
      </c>
      <c r="B213">
        <v>2</v>
      </c>
      <c r="C213">
        <v>700</v>
      </c>
      <c r="D213">
        <v>954517</v>
      </c>
      <c r="E213">
        <v>222101.85884599999</v>
      </c>
    </row>
    <row r="214" spans="1:5" x14ac:dyDescent="0.3">
      <c r="A214">
        <v>213</v>
      </c>
      <c r="B214">
        <v>2</v>
      </c>
      <c r="C214">
        <v>735</v>
      </c>
      <c r="D214">
        <v>957561</v>
      </c>
      <c r="E214">
        <v>222440.13697299999</v>
      </c>
    </row>
    <row r="215" spans="1:5" x14ac:dyDescent="0.3">
      <c r="A215">
        <v>214</v>
      </c>
      <c r="B215">
        <v>2</v>
      </c>
      <c r="C215">
        <v>770</v>
      </c>
      <c r="D215">
        <v>958510</v>
      </c>
      <c r="E215">
        <v>223263.18974199999</v>
      </c>
    </row>
    <row r="216" spans="1:5" x14ac:dyDescent="0.3">
      <c r="A216">
        <v>215</v>
      </c>
      <c r="B216">
        <v>2</v>
      </c>
      <c r="C216">
        <v>805</v>
      </c>
      <c r="D216">
        <v>961392</v>
      </c>
      <c r="E216">
        <v>223634.063941</v>
      </c>
    </row>
    <row r="217" spans="1:5" x14ac:dyDescent="0.3">
      <c r="A217">
        <v>216</v>
      </c>
      <c r="B217">
        <v>2</v>
      </c>
      <c r="C217">
        <v>840</v>
      </c>
      <c r="D217">
        <v>964845</v>
      </c>
      <c r="E217">
        <v>223870.15531</v>
      </c>
    </row>
    <row r="218" spans="1:5" x14ac:dyDescent="0.3">
      <c r="A218">
        <v>217</v>
      </c>
      <c r="B218">
        <v>2</v>
      </c>
      <c r="C218">
        <v>875</v>
      </c>
      <c r="D218">
        <v>965927</v>
      </c>
      <c r="E218">
        <v>224654.65816799999</v>
      </c>
    </row>
    <row r="219" spans="1:5" x14ac:dyDescent="0.3">
      <c r="A219">
        <v>218</v>
      </c>
      <c r="B219">
        <v>2</v>
      </c>
      <c r="C219">
        <v>910</v>
      </c>
      <c r="D219">
        <v>968934</v>
      </c>
      <c r="E219">
        <v>224989.52457000001</v>
      </c>
    </row>
    <row r="220" spans="1:5" x14ac:dyDescent="0.3">
      <c r="A220">
        <v>219</v>
      </c>
      <c r="B220">
        <v>2</v>
      </c>
      <c r="C220">
        <v>945</v>
      </c>
      <c r="D220">
        <v>971987</v>
      </c>
      <c r="E220">
        <v>225311.65540300001</v>
      </c>
    </row>
    <row r="221" spans="1:5" x14ac:dyDescent="0.3">
      <c r="A221">
        <v>220</v>
      </c>
      <c r="B221">
        <v>2</v>
      </c>
      <c r="C221">
        <v>980</v>
      </c>
      <c r="D221">
        <v>973044</v>
      </c>
      <c r="E221">
        <v>226094.60620499999</v>
      </c>
    </row>
    <row r="222" spans="1:5" x14ac:dyDescent="0.3">
      <c r="A222">
        <v>221</v>
      </c>
      <c r="B222">
        <v>2</v>
      </c>
      <c r="C222">
        <v>1015</v>
      </c>
      <c r="D222">
        <v>976289</v>
      </c>
      <c r="E222">
        <v>226367.397359</v>
      </c>
    </row>
    <row r="223" spans="1:5" x14ac:dyDescent="0.3">
      <c r="A223">
        <v>222</v>
      </c>
      <c r="B223">
        <v>2</v>
      </c>
      <c r="C223">
        <v>1050</v>
      </c>
      <c r="D223">
        <v>977435</v>
      </c>
      <c r="E223">
        <v>227125.07737099999</v>
      </c>
    </row>
    <row r="224" spans="1:5" x14ac:dyDescent="0.3">
      <c r="A224">
        <v>223</v>
      </c>
      <c r="B224">
        <v>2</v>
      </c>
      <c r="C224">
        <v>1085</v>
      </c>
      <c r="D224">
        <v>980324</v>
      </c>
      <c r="E224">
        <v>227475.81411899999</v>
      </c>
    </row>
    <row r="225" spans="1:5" x14ac:dyDescent="0.3">
      <c r="A225">
        <v>224</v>
      </c>
      <c r="B225">
        <v>2</v>
      </c>
      <c r="C225">
        <v>1120</v>
      </c>
      <c r="D225">
        <v>983494</v>
      </c>
      <c r="E225">
        <v>227759.39660000001</v>
      </c>
    </row>
    <row r="226" spans="1:5" x14ac:dyDescent="0.3">
      <c r="A226">
        <v>225</v>
      </c>
      <c r="B226">
        <v>2</v>
      </c>
      <c r="C226">
        <v>1155</v>
      </c>
      <c r="D226">
        <v>984685</v>
      </c>
      <c r="E226">
        <v>228499.469373</v>
      </c>
    </row>
    <row r="227" spans="1:5" x14ac:dyDescent="0.3">
      <c r="A227">
        <v>226</v>
      </c>
      <c r="B227">
        <v>2</v>
      </c>
      <c r="C227">
        <v>1190</v>
      </c>
      <c r="D227">
        <v>987836</v>
      </c>
      <c r="E227">
        <v>228782.91538300001</v>
      </c>
    </row>
    <row r="228" spans="1:5" x14ac:dyDescent="0.3">
      <c r="A228">
        <v>227</v>
      </c>
      <c r="B228">
        <v>2</v>
      </c>
      <c r="C228">
        <v>1225</v>
      </c>
      <c r="D228">
        <v>992379</v>
      </c>
      <c r="E228">
        <v>228743.25232599999</v>
      </c>
    </row>
    <row r="229" spans="1:5" x14ac:dyDescent="0.3">
      <c r="A229">
        <v>228</v>
      </c>
      <c r="B229">
        <v>2</v>
      </c>
      <c r="C229">
        <v>1260</v>
      </c>
      <c r="D229">
        <v>993551</v>
      </c>
      <c r="E229">
        <v>229479.915978</v>
      </c>
    </row>
    <row r="230" spans="1:5" x14ac:dyDescent="0.3">
      <c r="A230">
        <v>229</v>
      </c>
      <c r="B230">
        <v>2</v>
      </c>
      <c r="C230">
        <v>1295</v>
      </c>
      <c r="D230">
        <v>996567</v>
      </c>
      <c r="E230">
        <v>229788.86517400001</v>
      </c>
    </row>
    <row r="231" spans="1:5" x14ac:dyDescent="0.3">
      <c r="A231">
        <v>230</v>
      </c>
      <c r="B231">
        <v>2</v>
      </c>
      <c r="C231">
        <v>1330</v>
      </c>
      <c r="D231">
        <v>997594</v>
      </c>
      <c r="E231">
        <v>230554.71464300001</v>
      </c>
    </row>
    <row r="232" spans="1:5" x14ac:dyDescent="0.3">
      <c r="A232">
        <v>231</v>
      </c>
      <c r="B232">
        <v>2</v>
      </c>
      <c r="C232">
        <v>1365</v>
      </c>
      <c r="D232">
        <v>1000590</v>
      </c>
      <c r="E232">
        <v>230863.79036399999</v>
      </c>
    </row>
    <row r="233" spans="1:5" x14ac:dyDescent="0.3">
      <c r="A233">
        <v>232</v>
      </c>
      <c r="B233">
        <v>2</v>
      </c>
      <c r="C233">
        <v>1400</v>
      </c>
      <c r="D233">
        <v>1003994</v>
      </c>
      <c r="E233">
        <v>231077.07814999999</v>
      </c>
    </row>
    <row r="234" spans="1:5" x14ac:dyDescent="0.3">
      <c r="A234">
        <v>233</v>
      </c>
      <c r="B234">
        <v>2</v>
      </c>
      <c r="C234">
        <v>1435</v>
      </c>
      <c r="D234">
        <v>1005136</v>
      </c>
      <c r="E234">
        <v>231809.42678400001</v>
      </c>
    </row>
    <row r="235" spans="1:5" x14ac:dyDescent="0.3">
      <c r="A235">
        <v>234</v>
      </c>
      <c r="B235">
        <v>2</v>
      </c>
      <c r="C235">
        <v>1470</v>
      </c>
      <c r="D235">
        <v>1008172</v>
      </c>
      <c r="E235">
        <v>232103.25222299999</v>
      </c>
    </row>
    <row r="236" spans="1:5" x14ac:dyDescent="0.3">
      <c r="A236">
        <v>235</v>
      </c>
      <c r="B236">
        <v>2</v>
      </c>
      <c r="C236">
        <v>1505</v>
      </c>
      <c r="D236">
        <v>1011335</v>
      </c>
      <c r="E236">
        <v>232366.12991700001</v>
      </c>
    </row>
    <row r="237" spans="1:5" x14ac:dyDescent="0.3">
      <c r="A237">
        <v>236</v>
      </c>
      <c r="B237">
        <v>2</v>
      </c>
      <c r="C237">
        <v>1540</v>
      </c>
      <c r="D237">
        <v>1012481</v>
      </c>
      <c r="E237">
        <v>233090.79380300001</v>
      </c>
    </row>
    <row r="238" spans="1:5" x14ac:dyDescent="0.3">
      <c r="A238">
        <v>237</v>
      </c>
      <c r="B238">
        <v>2</v>
      </c>
      <c r="C238">
        <v>1575</v>
      </c>
      <c r="D238">
        <v>1015487</v>
      </c>
      <c r="E238">
        <v>233385.55786500001</v>
      </c>
    </row>
    <row r="239" spans="1:5" x14ac:dyDescent="0.3">
      <c r="A239">
        <v>238</v>
      </c>
      <c r="B239">
        <v>2</v>
      </c>
      <c r="C239">
        <v>1610</v>
      </c>
      <c r="D239">
        <v>1018639</v>
      </c>
      <c r="E239">
        <v>233645.089183</v>
      </c>
    </row>
    <row r="240" spans="1:5" x14ac:dyDescent="0.3">
      <c r="A240">
        <v>239</v>
      </c>
      <c r="B240">
        <v>2</v>
      </c>
      <c r="C240">
        <v>1645</v>
      </c>
      <c r="D240">
        <v>1019689</v>
      </c>
      <c r="E240">
        <v>234385.18999399999</v>
      </c>
    </row>
    <row r="241" spans="1:5" x14ac:dyDescent="0.3">
      <c r="A241">
        <v>240</v>
      </c>
      <c r="B241">
        <v>2</v>
      </c>
      <c r="C241">
        <v>1680</v>
      </c>
      <c r="D241">
        <v>1022764</v>
      </c>
      <c r="E241">
        <v>234658.239829</v>
      </c>
    </row>
    <row r="242" spans="1:5" x14ac:dyDescent="0.3">
      <c r="A242">
        <v>241</v>
      </c>
      <c r="B242">
        <v>2</v>
      </c>
      <c r="C242">
        <v>1715</v>
      </c>
      <c r="D242">
        <v>1023800</v>
      </c>
      <c r="E242">
        <v>235397.53858200001</v>
      </c>
    </row>
    <row r="243" spans="1:5" x14ac:dyDescent="0.3">
      <c r="A243">
        <v>242</v>
      </c>
      <c r="B243">
        <v>2</v>
      </c>
      <c r="C243">
        <v>1750</v>
      </c>
      <c r="D243">
        <v>1027199</v>
      </c>
      <c r="E243">
        <v>235592.12966499999</v>
      </c>
    </row>
    <row r="244" spans="1:5" x14ac:dyDescent="0.3">
      <c r="A244">
        <v>243</v>
      </c>
      <c r="B244">
        <v>2</v>
      </c>
      <c r="C244">
        <v>1785</v>
      </c>
      <c r="D244">
        <v>1030260</v>
      </c>
      <c r="E244">
        <v>235862.791917</v>
      </c>
    </row>
    <row r="245" spans="1:5" x14ac:dyDescent="0.3">
      <c r="A245">
        <v>244</v>
      </c>
      <c r="B245">
        <v>2</v>
      </c>
      <c r="C245">
        <v>1820</v>
      </c>
      <c r="D245">
        <v>1031291</v>
      </c>
      <c r="E245">
        <v>236596.65409699999</v>
      </c>
    </row>
    <row r="246" spans="1:5" x14ac:dyDescent="0.3">
      <c r="A246">
        <v>245</v>
      </c>
      <c r="B246">
        <v>2</v>
      </c>
      <c r="C246">
        <v>1855</v>
      </c>
      <c r="D246">
        <v>1037999</v>
      </c>
      <c r="E246">
        <v>236031.055907</v>
      </c>
    </row>
    <row r="247" spans="1:5" x14ac:dyDescent="0.3">
      <c r="A247">
        <v>246</v>
      </c>
      <c r="B247">
        <v>2</v>
      </c>
      <c r="C247">
        <v>1890</v>
      </c>
      <c r="D247">
        <v>1041147</v>
      </c>
      <c r="E247">
        <v>236277.87430600001</v>
      </c>
    </row>
    <row r="248" spans="1:5" x14ac:dyDescent="0.3">
      <c r="A248">
        <v>247</v>
      </c>
      <c r="B248">
        <v>2</v>
      </c>
      <c r="C248">
        <v>1925</v>
      </c>
      <c r="D248">
        <v>1042251</v>
      </c>
      <c r="E248">
        <v>236987.05973899999</v>
      </c>
    </row>
    <row r="249" spans="1:5" x14ac:dyDescent="0.3">
      <c r="A249">
        <v>248</v>
      </c>
      <c r="B249">
        <v>2</v>
      </c>
      <c r="C249">
        <v>1960</v>
      </c>
      <c r="D249">
        <v>1045355</v>
      </c>
      <c r="E249">
        <v>237239.98067600001</v>
      </c>
    </row>
    <row r="250" spans="1:5" x14ac:dyDescent="0.3">
      <c r="A250">
        <v>249</v>
      </c>
      <c r="B250">
        <v>2</v>
      </c>
      <c r="C250">
        <v>1995</v>
      </c>
      <c r="D250">
        <v>1050049</v>
      </c>
      <c r="E250">
        <v>237131.790993</v>
      </c>
    </row>
    <row r="251" spans="1:5" x14ac:dyDescent="0.3">
      <c r="A251">
        <v>250</v>
      </c>
      <c r="B251">
        <v>2</v>
      </c>
      <c r="C251">
        <v>2030</v>
      </c>
      <c r="D251">
        <v>1051142</v>
      </c>
      <c r="E251">
        <v>237836.56252000001</v>
      </c>
    </row>
    <row r="252" spans="1:5" x14ac:dyDescent="0.3">
      <c r="A252">
        <v>251</v>
      </c>
      <c r="B252">
        <v>2</v>
      </c>
      <c r="C252">
        <v>2065</v>
      </c>
      <c r="D252">
        <v>1139267</v>
      </c>
      <c r="E252">
        <v>220317.09862599999</v>
      </c>
    </row>
    <row r="253" spans="1:5" x14ac:dyDescent="0.3">
      <c r="A253">
        <v>252</v>
      </c>
      <c r="B253">
        <v>2</v>
      </c>
      <c r="C253">
        <v>2100</v>
      </c>
      <c r="D253">
        <v>1140430</v>
      </c>
      <c r="E253">
        <v>220969.283516</v>
      </c>
    </row>
    <row r="254" spans="1:5" x14ac:dyDescent="0.3">
      <c r="A254">
        <v>253</v>
      </c>
      <c r="B254">
        <v>2</v>
      </c>
      <c r="C254">
        <v>2135</v>
      </c>
      <c r="D254">
        <v>1143412</v>
      </c>
      <c r="E254">
        <v>221267.574593</v>
      </c>
    </row>
    <row r="255" spans="1:5" x14ac:dyDescent="0.3">
      <c r="A255">
        <v>254</v>
      </c>
      <c r="B255">
        <v>2</v>
      </c>
      <c r="C255">
        <v>2170</v>
      </c>
      <c r="D255">
        <v>1146237</v>
      </c>
      <c r="E255">
        <v>221594.66148800001</v>
      </c>
    </row>
    <row r="256" spans="1:5" x14ac:dyDescent="0.3">
      <c r="A256">
        <v>255</v>
      </c>
      <c r="B256">
        <v>2</v>
      </c>
      <c r="C256">
        <v>2205</v>
      </c>
      <c r="D256">
        <v>1147251</v>
      </c>
      <c r="E256">
        <v>222270.453458</v>
      </c>
    </row>
    <row r="257" spans="1:5" x14ac:dyDescent="0.3">
      <c r="A257">
        <v>256</v>
      </c>
      <c r="B257">
        <v>2</v>
      </c>
      <c r="C257">
        <v>0</v>
      </c>
      <c r="D257">
        <v>1151997</v>
      </c>
      <c r="E257">
        <v>222222.800927</v>
      </c>
    </row>
    <row r="258" spans="1:5" x14ac:dyDescent="0.3">
      <c r="A258">
        <v>257</v>
      </c>
      <c r="B258">
        <v>2</v>
      </c>
      <c r="C258">
        <v>36</v>
      </c>
      <c r="D258">
        <v>1153075</v>
      </c>
      <c r="E258">
        <v>222882.292999</v>
      </c>
    </row>
    <row r="259" spans="1:5" x14ac:dyDescent="0.3">
      <c r="A259">
        <v>258</v>
      </c>
      <c r="B259">
        <v>2</v>
      </c>
      <c r="C259">
        <v>72</v>
      </c>
      <c r="D259">
        <v>1156154</v>
      </c>
      <c r="E259">
        <v>223153.66292</v>
      </c>
    </row>
    <row r="260" spans="1:5" x14ac:dyDescent="0.3">
      <c r="A260">
        <v>259</v>
      </c>
      <c r="B260">
        <v>2</v>
      </c>
      <c r="C260">
        <v>108</v>
      </c>
      <c r="D260">
        <v>1159054</v>
      </c>
      <c r="E260">
        <v>223458.09599900001</v>
      </c>
    </row>
    <row r="261" spans="1:5" x14ac:dyDescent="0.3">
      <c r="A261">
        <v>260</v>
      </c>
      <c r="B261">
        <v>2</v>
      </c>
      <c r="C261">
        <v>144</v>
      </c>
      <c r="D261">
        <v>1159962</v>
      </c>
      <c r="E261">
        <v>224145.273724</v>
      </c>
    </row>
    <row r="262" spans="1:5" x14ac:dyDescent="0.3">
      <c r="A262">
        <v>261</v>
      </c>
      <c r="B262">
        <v>2</v>
      </c>
      <c r="C262">
        <v>180</v>
      </c>
      <c r="D262">
        <v>1162796</v>
      </c>
      <c r="E262">
        <v>224458.976467</v>
      </c>
    </row>
    <row r="263" spans="1:5" x14ac:dyDescent="0.3">
      <c r="A263">
        <v>262</v>
      </c>
      <c r="B263">
        <v>2</v>
      </c>
      <c r="C263">
        <v>216</v>
      </c>
      <c r="D263">
        <v>1163801</v>
      </c>
      <c r="E263">
        <v>225124.398415</v>
      </c>
    </row>
    <row r="264" spans="1:5" x14ac:dyDescent="0.3">
      <c r="A264">
        <v>263</v>
      </c>
      <c r="B264">
        <v>2</v>
      </c>
      <c r="C264">
        <v>252</v>
      </c>
      <c r="D264">
        <v>1166804</v>
      </c>
      <c r="E264">
        <v>225402.03838899999</v>
      </c>
    </row>
    <row r="265" spans="1:5" x14ac:dyDescent="0.3">
      <c r="A265">
        <v>264</v>
      </c>
      <c r="B265">
        <v>2</v>
      </c>
      <c r="C265">
        <v>288</v>
      </c>
      <c r="D265">
        <v>1169734</v>
      </c>
      <c r="E265">
        <v>225692.33689000001</v>
      </c>
    </row>
    <row r="266" spans="1:5" x14ac:dyDescent="0.3">
      <c r="A266">
        <v>265</v>
      </c>
      <c r="B266">
        <v>2</v>
      </c>
      <c r="C266">
        <v>324</v>
      </c>
      <c r="D266">
        <v>1172761</v>
      </c>
      <c r="E266">
        <v>225962.49363700001</v>
      </c>
    </row>
    <row r="267" spans="1:5" x14ac:dyDescent="0.3">
      <c r="A267">
        <v>266</v>
      </c>
      <c r="B267">
        <v>2</v>
      </c>
      <c r="C267">
        <v>360</v>
      </c>
      <c r="D267">
        <v>1175639</v>
      </c>
      <c r="E267">
        <v>226259.93183300001</v>
      </c>
    </row>
    <row r="268" spans="1:5" x14ac:dyDescent="0.3">
      <c r="A268">
        <v>267</v>
      </c>
      <c r="B268">
        <v>2</v>
      </c>
      <c r="C268">
        <v>396</v>
      </c>
      <c r="D268">
        <v>1178550</v>
      </c>
      <c r="E268">
        <v>226549.57362899999</v>
      </c>
    </row>
    <row r="269" spans="1:5" x14ac:dyDescent="0.3">
      <c r="A269">
        <v>268</v>
      </c>
      <c r="B269">
        <v>2</v>
      </c>
      <c r="C269">
        <v>432</v>
      </c>
      <c r="D269">
        <v>1179552</v>
      </c>
      <c r="E269">
        <v>227204.90491300001</v>
      </c>
    </row>
    <row r="270" spans="1:5" x14ac:dyDescent="0.3">
      <c r="A270">
        <v>269</v>
      </c>
      <c r="B270">
        <v>2</v>
      </c>
      <c r="C270">
        <v>468</v>
      </c>
      <c r="D270">
        <v>1184014</v>
      </c>
      <c r="E270">
        <v>227193.25953899999</v>
      </c>
    </row>
    <row r="271" spans="1:5" x14ac:dyDescent="0.3">
      <c r="A271">
        <v>270</v>
      </c>
      <c r="B271">
        <v>2</v>
      </c>
      <c r="C271">
        <v>504</v>
      </c>
      <c r="D271">
        <v>1187127</v>
      </c>
      <c r="E271">
        <v>227439.86111</v>
      </c>
    </row>
    <row r="272" spans="1:5" x14ac:dyDescent="0.3">
      <c r="A272">
        <v>271</v>
      </c>
      <c r="B272">
        <v>2</v>
      </c>
      <c r="C272">
        <v>540</v>
      </c>
      <c r="D272">
        <v>1188152</v>
      </c>
      <c r="E272">
        <v>228085.295484</v>
      </c>
    </row>
    <row r="273" spans="1:5" x14ac:dyDescent="0.3">
      <c r="A273">
        <v>272</v>
      </c>
      <c r="B273">
        <v>2</v>
      </c>
      <c r="C273">
        <v>576</v>
      </c>
      <c r="D273">
        <v>1191247</v>
      </c>
      <c r="E273">
        <v>228332.15949300001</v>
      </c>
    </row>
    <row r="274" spans="1:5" x14ac:dyDescent="0.3">
      <c r="A274">
        <v>273</v>
      </c>
      <c r="B274">
        <v>2</v>
      </c>
      <c r="C274">
        <v>612</v>
      </c>
      <c r="D274">
        <v>1192332</v>
      </c>
      <c r="E274">
        <v>228963.074043</v>
      </c>
    </row>
    <row r="275" spans="1:5" x14ac:dyDescent="0.3">
      <c r="A275">
        <v>274</v>
      </c>
      <c r="B275">
        <v>2</v>
      </c>
      <c r="C275">
        <v>648</v>
      </c>
      <c r="D275">
        <v>1195445</v>
      </c>
      <c r="E275">
        <v>229203.35105299999</v>
      </c>
    </row>
    <row r="276" spans="1:5" x14ac:dyDescent="0.3">
      <c r="A276">
        <v>275</v>
      </c>
      <c r="B276">
        <v>2</v>
      </c>
      <c r="C276">
        <v>684</v>
      </c>
      <c r="D276">
        <v>1199085</v>
      </c>
      <c r="E276">
        <v>229341.53959100001</v>
      </c>
    </row>
    <row r="277" spans="1:5" x14ac:dyDescent="0.3">
      <c r="A277">
        <v>276</v>
      </c>
      <c r="B277">
        <v>2</v>
      </c>
      <c r="C277">
        <v>720</v>
      </c>
      <c r="D277">
        <v>1200165</v>
      </c>
      <c r="E277">
        <v>229968.37934799999</v>
      </c>
    </row>
    <row r="278" spans="1:5" x14ac:dyDescent="0.3">
      <c r="A278">
        <v>277</v>
      </c>
      <c r="B278">
        <v>2</v>
      </c>
      <c r="C278">
        <v>756</v>
      </c>
      <c r="D278">
        <v>1203097</v>
      </c>
      <c r="E278">
        <v>230239.124526</v>
      </c>
    </row>
    <row r="279" spans="1:5" x14ac:dyDescent="0.3">
      <c r="A279">
        <v>278</v>
      </c>
      <c r="B279">
        <v>2</v>
      </c>
      <c r="C279">
        <v>792</v>
      </c>
      <c r="D279">
        <v>1206437</v>
      </c>
      <c r="E279">
        <v>230430.598531</v>
      </c>
    </row>
    <row r="280" spans="1:5" x14ac:dyDescent="0.3">
      <c r="A280">
        <v>279</v>
      </c>
      <c r="B280">
        <v>2</v>
      </c>
      <c r="C280">
        <v>828</v>
      </c>
      <c r="D280">
        <v>1207572</v>
      </c>
      <c r="E280">
        <v>231042.12419599999</v>
      </c>
    </row>
    <row r="281" spans="1:5" x14ac:dyDescent="0.3">
      <c r="A281">
        <v>280</v>
      </c>
      <c r="B281">
        <v>2</v>
      </c>
      <c r="C281">
        <v>864</v>
      </c>
      <c r="D281">
        <v>1210812</v>
      </c>
      <c r="E281">
        <v>231249.77288</v>
      </c>
    </row>
    <row r="282" spans="1:5" x14ac:dyDescent="0.3">
      <c r="A282">
        <v>281</v>
      </c>
      <c r="B282">
        <v>2</v>
      </c>
      <c r="C282">
        <v>900</v>
      </c>
      <c r="D282">
        <v>1213990</v>
      </c>
      <c r="E282">
        <v>231468.13400399999</v>
      </c>
    </row>
    <row r="283" spans="1:5" x14ac:dyDescent="0.3">
      <c r="A283">
        <v>282</v>
      </c>
      <c r="B283">
        <v>2</v>
      </c>
      <c r="C283">
        <v>936</v>
      </c>
      <c r="D283">
        <v>1215040</v>
      </c>
      <c r="E283">
        <v>232091.124572</v>
      </c>
    </row>
    <row r="284" spans="1:5" x14ac:dyDescent="0.3">
      <c r="A284">
        <v>283</v>
      </c>
      <c r="B284">
        <v>2</v>
      </c>
      <c r="C284">
        <v>972</v>
      </c>
      <c r="D284">
        <v>1218070</v>
      </c>
      <c r="E284">
        <v>232334.75908600001</v>
      </c>
    </row>
    <row r="285" spans="1:5" x14ac:dyDescent="0.3">
      <c r="A285">
        <v>284</v>
      </c>
      <c r="B285">
        <v>2</v>
      </c>
      <c r="C285">
        <v>1008</v>
      </c>
      <c r="D285">
        <v>1219059</v>
      </c>
      <c r="E285">
        <v>232966.57503899999</v>
      </c>
    </row>
    <row r="286" spans="1:5" x14ac:dyDescent="0.3">
      <c r="A286">
        <v>285</v>
      </c>
      <c r="B286">
        <v>2</v>
      </c>
      <c r="C286">
        <v>1044</v>
      </c>
      <c r="D286">
        <v>1221972</v>
      </c>
      <c r="E286">
        <v>233229.566635</v>
      </c>
    </row>
    <row r="287" spans="1:5" x14ac:dyDescent="0.3">
      <c r="A287">
        <v>286</v>
      </c>
      <c r="B287">
        <v>2</v>
      </c>
      <c r="C287">
        <v>1080</v>
      </c>
      <c r="D287">
        <v>1224982</v>
      </c>
      <c r="E287">
        <v>233472.81837600001</v>
      </c>
    </row>
    <row r="288" spans="1:5" x14ac:dyDescent="0.3">
      <c r="A288">
        <v>287</v>
      </c>
      <c r="B288">
        <v>2</v>
      </c>
      <c r="C288">
        <v>1116</v>
      </c>
      <c r="D288">
        <v>1226010</v>
      </c>
      <c r="E288">
        <v>234092.707237</v>
      </c>
    </row>
    <row r="289" spans="1:5" x14ac:dyDescent="0.3">
      <c r="A289">
        <v>288</v>
      </c>
      <c r="B289">
        <v>2</v>
      </c>
      <c r="C289">
        <v>1152</v>
      </c>
      <c r="D289">
        <v>1228962</v>
      </c>
      <c r="E289">
        <v>234344.105025</v>
      </c>
    </row>
    <row r="290" spans="1:5" x14ac:dyDescent="0.3">
      <c r="A290">
        <v>289</v>
      </c>
      <c r="B290">
        <v>2</v>
      </c>
      <c r="C290">
        <v>1188</v>
      </c>
      <c r="D290">
        <v>1231995</v>
      </c>
      <c r="E290">
        <v>234578.87410300001</v>
      </c>
    </row>
    <row r="291" spans="1:5" x14ac:dyDescent="0.3">
      <c r="A291">
        <v>290</v>
      </c>
      <c r="B291">
        <v>2</v>
      </c>
      <c r="C291">
        <v>1224</v>
      </c>
      <c r="D291">
        <v>1232949</v>
      </c>
      <c r="E291">
        <v>235208.43116800001</v>
      </c>
    </row>
    <row r="292" spans="1:5" x14ac:dyDescent="0.3">
      <c r="A292">
        <v>291</v>
      </c>
      <c r="B292">
        <v>2</v>
      </c>
      <c r="C292">
        <v>1260</v>
      </c>
      <c r="D292">
        <v>1241642</v>
      </c>
      <c r="E292">
        <v>234367.07199</v>
      </c>
    </row>
    <row r="293" spans="1:5" x14ac:dyDescent="0.3">
      <c r="A293">
        <v>292</v>
      </c>
      <c r="B293">
        <v>2</v>
      </c>
      <c r="C293">
        <v>1296</v>
      </c>
      <c r="D293">
        <v>1242759</v>
      </c>
      <c r="E293">
        <v>234961.082559</v>
      </c>
    </row>
    <row r="294" spans="1:5" x14ac:dyDescent="0.3">
      <c r="A294">
        <v>293</v>
      </c>
      <c r="B294">
        <v>2</v>
      </c>
      <c r="C294">
        <v>1332</v>
      </c>
      <c r="D294">
        <v>1245922</v>
      </c>
      <c r="E294">
        <v>235167.209504</v>
      </c>
    </row>
    <row r="295" spans="1:5" x14ac:dyDescent="0.3">
      <c r="A295">
        <v>294</v>
      </c>
      <c r="B295">
        <v>2</v>
      </c>
      <c r="C295">
        <v>1368</v>
      </c>
      <c r="D295">
        <v>1249067</v>
      </c>
      <c r="E295">
        <v>235375.68441099999</v>
      </c>
    </row>
    <row r="296" spans="1:5" x14ac:dyDescent="0.3">
      <c r="A296">
        <v>295</v>
      </c>
      <c r="B296">
        <v>2</v>
      </c>
      <c r="C296">
        <v>1404</v>
      </c>
      <c r="D296">
        <v>1252197</v>
      </c>
      <c r="E296">
        <v>235585.93416199999</v>
      </c>
    </row>
    <row r="297" spans="1:5" x14ac:dyDescent="0.3">
      <c r="A297">
        <v>296</v>
      </c>
      <c r="B297">
        <v>2</v>
      </c>
      <c r="C297">
        <v>1440</v>
      </c>
      <c r="D297">
        <v>1255359</v>
      </c>
      <c r="E297">
        <v>235789.12486400001</v>
      </c>
    </row>
    <row r="298" spans="1:5" x14ac:dyDescent="0.3">
      <c r="A298">
        <v>297</v>
      </c>
      <c r="B298">
        <v>2</v>
      </c>
      <c r="C298">
        <v>1476</v>
      </c>
      <c r="D298">
        <v>1258342</v>
      </c>
      <c r="E298">
        <v>236024.86446499999</v>
      </c>
    </row>
    <row r="299" spans="1:5" x14ac:dyDescent="0.3">
      <c r="A299">
        <v>298</v>
      </c>
      <c r="B299">
        <v>2</v>
      </c>
      <c r="C299">
        <v>1512</v>
      </c>
      <c r="D299">
        <v>1259380</v>
      </c>
      <c r="E299">
        <v>236624.37072199999</v>
      </c>
    </row>
    <row r="300" spans="1:5" x14ac:dyDescent="0.3">
      <c r="A300">
        <v>299</v>
      </c>
      <c r="B300">
        <v>2</v>
      </c>
      <c r="C300">
        <v>1548</v>
      </c>
      <c r="D300">
        <v>1262682</v>
      </c>
      <c r="E300">
        <v>236797.54680899999</v>
      </c>
    </row>
    <row r="301" spans="1:5" x14ac:dyDescent="0.3">
      <c r="A301">
        <v>300</v>
      </c>
      <c r="B301">
        <v>2</v>
      </c>
      <c r="C301">
        <v>1584</v>
      </c>
      <c r="D301">
        <v>1265872</v>
      </c>
      <c r="E301">
        <v>236990.785798</v>
      </c>
    </row>
    <row r="302" spans="1:5" x14ac:dyDescent="0.3">
      <c r="A302">
        <v>301</v>
      </c>
      <c r="B302">
        <v>2</v>
      </c>
      <c r="C302">
        <v>1620</v>
      </c>
      <c r="D302">
        <v>1356973</v>
      </c>
      <c r="E302">
        <v>221817.235862</v>
      </c>
    </row>
    <row r="303" spans="1:5" x14ac:dyDescent="0.3">
      <c r="A303">
        <v>302</v>
      </c>
      <c r="B303">
        <v>2</v>
      </c>
      <c r="C303">
        <v>1656</v>
      </c>
      <c r="D303">
        <v>1360552</v>
      </c>
      <c r="E303">
        <v>221968.730339</v>
      </c>
    </row>
    <row r="304" spans="1:5" x14ac:dyDescent="0.3">
      <c r="A304">
        <v>303</v>
      </c>
      <c r="B304">
        <v>2</v>
      </c>
      <c r="C304">
        <v>1692</v>
      </c>
      <c r="D304">
        <v>1361592</v>
      </c>
      <c r="E304">
        <v>222533.62240699999</v>
      </c>
    </row>
    <row r="305" spans="1:5" x14ac:dyDescent="0.3">
      <c r="A305">
        <v>304</v>
      </c>
      <c r="B305">
        <v>2</v>
      </c>
      <c r="C305">
        <v>1728</v>
      </c>
      <c r="D305">
        <v>1364462</v>
      </c>
      <c r="E305">
        <v>222798.436307</v>
      </c>
    </row>
    <row r="306" spans="1:5" x14ac:dyDescent="0.3">
      <c r="A306">
        <v>305</v>
      </c>
      <c r="B306">
        <v>2</v>
      </c>
      <c r="C306">
        <v>1764</v>
      </c>
      <c r="D306">
        <v>1367318</v>
      </c>
      <c r="E306">
        <v>223064.422468</v>
      </c>
    </row>
    <row r="307" spans="1:5" x14ac:dyDescent="0.3">
      <c r="A307">
        <v>306</v>
      </c>
      <c r="B307">
        <v>2</v>
      </c>
      <c r="C307">
        <v>1800</v>
      </c>
      <c r="D307">
        <v>1368297</v>
      </c>
      <c r="E307">
        <v>223635.65804800001</v>
      </c>
    </row>
    <row r="308" spans="1:5" x14ac:dyDescent="0.3">
      <c r="A308">
        <v>307</v>
      </c>
      <c r="B308">
        <v>2</v>
      </c>
      <c r="C308">
        <v>1836</v>
      </c>
      <c r="D308">
        <v>1371314</v>
      </c>
      <c r="E308">
        <v>223872.86937900001</v>
      </c>
    </row>
    <row r="309" spans="1:5" x14ac:dyDescent="0.3">
      <c r="A309">
        <v>308</v>
      </c>
      <c r="B309">
        <v>2</v>
      </c>
      <c r="C309">
        <v>1872</v>
      </c>
      <c r="D309">
        <v>1374198</v>
      </c>
      <c r="E309">
        <v>224130.72934200001</v>
      </c>
    </row>
    <row r="310" spans="1:5" x14ac:dyDescent="0.3">
      <c r="A310">
        <v>309</v>
      </c>
      <c r="B310">
        <v>2</v>
      </c>
      <c r="C310">
        <v>1908</v>
      </c>
      <c r="D310">
        <v>1375155</v>
      </c>
      <c r="E310">
        <v>224701.94269</v>
      </c>
    </row>
    <row r="311" spans="1:5" x14ac:dyDescent="0.3">
      <c r="A311">
        <v>310</v>
      </c>
      <c r="B311">
        <v>2</v>
      </c>
      <c r="C311">
        <v>1944</v>
      </c>
      <c r="D311">
        <v>1379349</v>
      </c>
      <c r="E311">
        <v>224743.701558</v>
      </c>
    </row>
    <row r="312" spans="1:5" x14ac:dyDescent="0.3">
      <c r="A312">
        <v>311</v>
      </c>
      <c r="B312">
        <v>2</v>
      </c>
      <c r="C312">
        <v>1980</v>
      </c>
      <c r="D312">
        <v>1382268</v>
      </c>
      <c r="E312">
        <v>224992.54847800001</v>
      </c>
    </row>
    <row r="313" spans="1:5" x14ac:dyDescent="0.3">
      <c r="A313">
        <v>312</v>
      </c>
      <c r="B313">
        <v>2</v>
      </c>
      <c r="C313">
        <v>2016</v>
      </c>
      <c r="D313">
        <v>1383294</v>
      </c>
      <c r="E313">
        <v>225548.581863</v>
      </c>
    </row>
    <row r="314" spans="1:5" x14ac:dyDescent="0.3">
      <c r="A314">
        <v>313</v>
      </c>
      <c r="B314">
        <v>2</v>
      </c>
      <c r="C314">
        <v>2052</v>
      </c>
      <c r="D314">
        <v>1386212</v>
      </c>
      <c r="E314">
        <v>225795.18861499999</v>
      </c>
    </row>
    <row r="315" spans="1:5" x14ac:dyDescent="0.3">
      <c r="A315">
        <v>314</v>
      </c>
      <c r="B315">
        <v>2</v>
      </c>
      <c r="C315">
        <v>2088</v>
      </c>
      <c r="D315">
        <v>1387222</v>
      </c>
      <c r="E315">
        <v>226351.65820599999</v>
      </c>
    </row>
    <row r="316" spans="1:5" x14ac:dyDescent="0.3">
      <c r="A316">
        <v>315</v>
      </c>
      <c r="B316">
        <v>2</v>
      </c>
      <c r="C316">
        <v>2124</v>
      </c>
      <c r="D316">
        <v>1390329</v>
      </c>
      <c r="E316">
        <v>226565.07920099999</v>
      </c>
    </row>
    <row r="317" spans="1:5" x14ac:dyDescent="0.3">
      <c r="A317">
        <v>316</v>
      </c>
      <c r="B317">
        <v>2</v>
      </c>
      <c r="C317">
        <v>2160</v>
      </c>
      <c r="D317">
        <v>1393252</v>
      </c>
      <c r="E317">
        <v>226807.49785399999</v>
      </c>
    </row>
    <row r="318" spans="1:5" x14ac:dyDescent="0.3">
      <c r="A318">
        <v>317</v>
      </c>
      <c r="B318">
        <v>2</v>
      </c>
      <c r="C318">
        <v>2196</v>
      </c>
      <c r="D318">
        <v>1394312</v>
      </c>
      <c r="E318">
        <v>227352.271228</v>
      </c>
    </row>
    <row r="319" spans="1:5" x14ac:dyDescent="0.3">
      <c r="A319">
        <v>318</v>
      </c>
      <c r="B319">
        <v>2</v>
      </c>
      <c r="C319">
        <v>2232</v>
      </c>
      <c r="D319">
        <v>1397247</v>
      </c>
      <c r="E319">
        <v>227590.39740300001</v>
      </c>
    </row>
    <row r="320" spans="1:5" x14ac:dyDescent="0.3">
      <c r="A320">
        <v>319</v>
      </c>
      <c r="B320">
        <v>2</v>
      </c>
      <c r="C320">
        <v>2268</v>
      </c>
      <c r="D320">
        <v>1400472</v>
      </c>
      <c r="E320">
        <v>227780.34834</v>
      </c>
    </row>
    <row r="321" spans="1:5" x14ac:dyDescent="0.3">
      <c r="A321">
        <v>320</v>
      </c>
      <c r="B321">
        <v>2</v>
      </c>
      <c r="C321">
        <v>0</v>
      </c>
      <c r="D321">
        <v>1403554</v>
      </c>
      <c r="E321">
        <v>227992.65293700001</v>
      </c>
    </row>
    <row r="322" spans="1:5" x14ac:dyDescent="0.3">
      <c r="A322">
        <v>321</v>
      </c>
      <c r="B322">
        <v>2</v>
      </c>
      <c r="C322">
        <v>37</v>
      </c>
      <c r="D322">
        <v>1406473</v>
      </c>
      <c r="E322">
        <v>228230.47438500001</v>
      </c>
    </row>
    <row r="323" spans="1:5" x14ac:dyDescent="0.3">
      <c r="A323">
        <v>322</v>
      </c>
      <c r="B323">
        <v>2</v>
      </c>
      <c r="C323">
        <v>74</v>
      </c>
      <c r="D323">
        <v>1407528</v>
      </c>
      <c r="E323">
        <v>228769.87171800001</v>
      </c>
    </row>
    <row r="324" spans="1:5" x14ac:dyDescent="0.3">
      <c r="A324">
        <v>323</v>
      </c>
      <c r="B324">
        <v>2</v>
      </c>
      <c r="C324">
        <v>111</v>
      </c>
      <c r="D324">
        <v>1410607</v>
      </c>
      <c r="E324">
        <v>228979.43934800001</v>
      </c>
    </row>
    <row r="325" spans="1:5" x14ac:dyDescent="0.3">
      <c r="A325">
        <v>324</v>
      </c>
      <c r="B325">
        <v>2</v>
      </c>
      <c r="C325">
        <v>148</v>
      </c>
      <c r="D325">
        <v>1411755</v>
      </c>
      <c r="E325">
        <v>229501.577823</v>
      </c>
    </row>
    <row r="326" spans="1:5" x14ac:dyDescent="0.3">
      <c r="A326">
        <v>325</v>
      </c>
      <c r="B326">
        <v>2</v>
      </c>
      <c r="C326">
        <v>185</v>
      </c>
      <c r="D326">
        <v>1414755</v>
      </c>
      <c r="E326">
        <v>229721.75394299999</v>
      </c>
    </row>
    <row r="327" spans="1:5" x14ac:dyDescent="0.3">
      <c r="A327">
        <v>326</v>
      </c>
      <c r="B327">
        <v>2</v>
      </c>
      <c r="C327">
        <v>222</v>
      </c>
      <c r="D327">
        <v>1418050</v>
      </c>
      <c r="E327">
        <v>229893.16314700001</v>
      </c>
    </row>
    <row r="328" spans="1:5" x14ac:dyDescent="0.3">
      <c r="A328">
        <v>327</v>
      </c>
      <c r="B328">
        <v>2</v>
      </c>
      <c r="C328">
        <v>259</v>
      </c>
      <c r="D328">
        <v>1419045</v>
      </c>
      <c r="E328">
        <v>230436.66691299999</v>
      </c>
    </row>
    <row r="329" spans="1:5" x14ac:dyDescent="0.3">
      <c r="A329">
        <v>328</v>
      </c>
      <c r="B329">
        <v>2</v>
      </c>
      <c r="C329">
        <v>296</v>
      </c>
      <c r="D329">
        <v>1422082</v>
      </c>
      <c r="E329">
        <v>230647.740426</v>
      </c>
    </row>
    <row r="330" spans="1:5" x14ac:dyDescent="0.3">
      <c r="A330">
        <v>329</v>
      </c>
      <c r="B330">
        <v>2</v>
      </c>
      <c r="C330">
        <v>333</v>
      </c>
      <c r="D330">
        <v>1425403</v>
      </c>
      <c r="E330">
        <v>230811.91775200001</v>
      </c>
    </row>
    <row r="331" spans="1:5" x14ac:dyDescent="0.3">
      <c r="A331">
        <v>330</v>
      </c>
      <c r="B331">
        <v>2</v>
      </c>
      <c r="C331">
        <v>370</v>
      </c>
      <c r="D331">
        <v>1426554</v>
      </c>
      <c r="E331">
        <v>231326.67953699999</v>
      </c>
    </row>
    <row r="332" spans="1:5" x14ac:dyDescent="0.3">
      <c r="A332">
        <v>331</v>
      </c>
      <c r="B332">
        <v>2</v>
      </c>
      <c r="C332">
        <v>407</v>
      </c>
      <c r="D332">
        <v>1431100</v>
      </c>
      <c r="E332">
        <v>231290.61561000001</v>
      </c>
    </row>
    <row r="333" spans="1:5" x14ac:dyDescent="0.3">
      <c r="A333">
        <v>332</v>
      </c>
      <c r="B333">
        <v>2</v>
      </c>
      <c r="C333">
        <v>444</v>
      </c>
      <c r="D333">
        <v>1434115</v>
      </c>
      <c r="E333">
        <v>231501.657817</v>
      </c>
    </row>
    <row r="334" spans="1:5" x14ac:dyDescent="0.3">
      <c r="A334">
        <v>333</v>
      </c>
      <c r="B334">
        <v>2</v>
      </c>
      <c r="C334">
        <v>481</v>
      </c>
      <c r="D334">
        <v>1435168</v>
      </c>
      <c r="E334">
        <v>232028.58480700001</v>
      </c>
    </row>
    <row r="335" spans="1:5" x14ac:dyDescent="0.3">
      <c r="A335">
        <v>334</v>
      </c>
      <c r="B335">
        <v>2</v>
      </c>
      <c r="C335">
        <v>518</v>
      </c>
      <c r="D335">
        <v>1438235</v>
      </c>
      <c r="E335">
        <v>232229.08634499999</v>
      </c>
    </row>
    <row r="336" spans="1:5" x14ac:dyDescent="0.3">
      <c r="A336">
        <v>335</v>
      </c>
      <c r="B336">
        <v>2</v>
      </c>
      <c r="C336">
        <v>555</v>
      </c>
      <c r="D336">
        <v>1439192</v>
      </c>
      <c r="E336">
        <v>232769.498441</v>
      </c>
    </row>
    <row r="337" spans="1:5" x14ac:dyDescent="0.3">
      <c r="A337">
        <v>336</v>
      </c>
      <c r="B337">
        <v>2</v>
      </c>
      <c r="C337">
        <v>592</v>
      </c>
      <c r="D337">
        <v>1445074</v>
      </c>
      <c r="E337">
        <v>232514.04426299999</v>
      </c>
    </row>
    <row r="338" spans="1:5" x14ac:dyDescent="0.3">
      <c r="A338">
        <v>337</v>
      </c>
      <c r="B338">
        <v>2</v>
      </c>
      <c r="C338">
        <v>629</v>
      </c>
      <c r="D338">
        <v>1448228</v>
      </c>
      <c r="E338">
        <v>232698.16631100001</v>
      </c>
    </row>
    <row r="339" spans="1:5" x14ac:dyDescent="0.3">
      <c r="A339">
        <v>338</v>
      </c>
      <c r="B339">
        <v>2</v>
      </c>
      <c r="C339">
        <v>666</v>
      </c>
      <c r="D339">
        <v>1449288</v>
      </c>
      <c r="E339">
        <v>233217.96633900001</v>
      </c>
    </row>
    <row r="340" spans="1:5" x14ac:dyDescent="0.3">
      <c r="A340">
        <v>339</v>
      </c>
      <c r="B340">
        <v>2</v>
      </c>
      <c r="C340">
        <v>703</v>
      </c>
      <c r="D340">
        <v>1452222</v>
      </c>
      <c r="E340">
        <v>233435.38384600001</v>
      </c>
    </row>
    <row r="341" spans="1:5" x14ac:dyDescent="0.3">
      <c r="A341">
        <v>340</v>
      </c>
      <c r="B341">
        <v>2</v>
      </c>
      <c r="C341">
        <v>740</v>
      </c>
      <c r="D341">
        <v>1455199</v>
      </c>
      <c r="E341">
        <v>233645.020372</v>
      </c>
    </row>
    <row r="342" spans="1:5" x14ac:dyDescent="0.3">
      <c r="A342">
        <v>341</v>
      </c>
      <c r="B342">
        <v>2</v>
      </c>
      <c r="C342">
        <v>777</v>
      </c>
      <c r="D342">
        <v>1456352</v>
      </c>
      <c r="E342">
        <v>234146.68981099999</v>
      </c>
    </row>
    <row r="343" spans="1:5" x14ac:dyDescent="0.3">
      <c r="A343">
        <v>342</v>
      </c>
      <c r="B343">
        <v>2</v>
      </c>
      <c r="C343">
        <v>814</v>
      </c>
      <c r="D343">
        <v>1459445</v>
      </c>
      <c r="E343">
        <v>234335.654992</v>
      </c>
    </row>
    <row r="344" spans="1:5" x14ac:dyDescent="0.3">
      <c r="A344">
        <v>343</v>
      </c>
      <c r="B344">
        <v>2</v>
      </c>
      <c r="C344">
        <v>851</v>
      </c>
      <c r="D344">
        <v>1460514</v>
      </c>
      <c r="E344">
        <v>234848.82719400001</v>
      </c>
    </row>
    <row r="345" spans="1:5" x14ac:dyDescent="0.3">
      <c r="A345">
        <v>344</v>
      </c>
      <c r="B345">
        <v>2</v>
      </c>
      <c r="C345">
        <v>888</v>
      </c>
      <c r="D345">
        <v>1463549</v>
      </c>
      <c r="E345">
        <v>235045.08561000001</v>
      </c>
    </row>
    <row r="346" spans="1:5" x14ac:dyDescent="0.3">
      <c r="A346">
        <v>345</v>
      </c>
      <c r="B346">
        <v>2</v>
      </c>
      <c r="C346">
        <v>925</v>
      </c>
      <c r="D346">
        <v>1466519</v>
      </c>
      <c r="E346">
        <v>235250.95822100001</v>
      </c>
    </row>
    <row r="347" spans="1:5" x14ac:dyDescent="0.3">
      <c r="A347">
        <v>346</v>
      </c>
      <c r="B347">
        <v>2</v>
      </c>
      <c r="C347">
        <v>962</v>
      </c>
      <c r="D347">
        <v>1467575</v>
      </c>
      <c r="E347">
        <v>235763.07854799999</v>
      </c>
    </row>
    <row r="348" spans="1:5" x14ac:dyDescent="0.3">
      <c r="A348">
        <v>347</v>
      </c>
      <c r="B348">
        <v>2</v>
      </c>
      <c r="C348">
        <v>999</v>
      </c>
      <c r="D348">
        <v>1470634</v>
      </c>
      <c r="E348">
        <v>235952.65715300001</v>
      </c>
    </row>
    <row r="349" spans="1:5" x14ac:dyDescent="0.3">
      <c r="A349">
        <v>348</v>
      </c>
      <c r="B349">
        <v>2</v>
      </c>
      <c r="C349">
        <v>1036</v>
      </c>
      <c r="D349">
        <v>1473635</v>
      </c>
      <c r="E349">
        <v>236150.742891</v>
      </c>
    </row>
    <row r="350" spans="1:5" x14ac:dyDescent="0.3">
      <c r="A350">
        <v>349</v>
      </c>
      <c r="B350">
        <v>2</v>
      </c>
      <c r="C350">
        <v>1073</v>
      </c>
      <c r="D350">
        <v>1474638</v>
      </c>
      <c r="E350">
        <v>236668.253497</v>
      </c>
    </row>
    <row r="351" spans="1:5" x14ac:dyDescent="0.3">
      <c r="A351">
        <v>350</v>
      </c>
      <c r="B351">
        <v>2</v>
      </c>
      <c r="C351">
        <v>1110</v>
      </c>
      <c r="D351">
        <v>1477637</v>
      </c>
      <c r="E351">
        <v>236864.66974000001</v>
      </c>
    </row>
    <row r="352" spans="1:5" x14ac:dyDescent="0.3">
      <c r="A352">
        <v>351</v>
      </c>
      <c r="B352">
        <v>2</v>
      </c>
      <c r="C352">
        <v>1147</v>
      </c>
      <c r="D352">
        <v>1570317</v>
      </c>
      <c r="E352">
        <v>223521.74752</v>
      </c>
    </row>
    <row r="353" spans="1:5" x14ac:dyDescent="0.3">
      <c r="A353">
        <v>352</v>
      </c>
      <c r="B353">
        <v>2</v>
      </c>
      <c r="C353">
        <v>1184</v>
      </c>
      <c r="D353">
        <v>1571458</v>
      </c>
      <c r="E353">
        <v>223995.805169</v>
      </c>
    </row>
    <row r="354" spans="1:5" x14ac:dyDescent="0.3">
      <c r="A354">
        <v>353</v>
      </c>
      <c r="B354">
        <v>2</v>
      </c>
      <c r="C354">
        <v>1221</v>
      </c>
      <c r="D354">
        <v>1575845</v>
      </c>
      <c r="E354">
        <v>224006.8027</v>
      </c>
    </row>
    <row r="355" spans="1:5" x14ac:dyDescent="0.3">
      <c r="A355">
        <v>354</v>
      </c>
      <c r="B355">
        <v>2</v>
      </c>
      <c r="C355">
        <v>1258</v>
      </c>
      <c r="D355">
        <v>1576783</v>
      </c>
      <c r="E355">
        <v>224507.747737</v>
      </c>
    </row>
    <row r="356" spans="1:5" x14ac:dyDescent="0.3">
      <c r="A356">
        <v>355</v>
      </c>
      <c r="B356">
        <v>2</v>
      </c>
      <c r="C356">
        <v>1295</v>
      </c>
      <c r="D356">
        <v>1579675</v>
      </c>
      <c r="E356">
        <v>224729.770364</v>
      </c>
    </row>
    <row r="357" spans="1:5" x14ac:dyDescent="0.3">
      <c r="A357">
        <v>356</v>
      </c>
      <c r="B357">
        <v>2</v>
      </c>
      <c r="C357">
        <v>1332</v>
      </c>
      <c r="D357">
        <v>1582630</v>
      </c>
      <c r="E357">
        <v>224942.02687900001</v>
      </c>
    </row>
    <row r="358" spans="1:5" x14ac:dyDescent="0.3">
      <c r="A358">
        <v>357</v>
      </c>
      <c r="B358">
        <v>2</v>
      </c>
      <c r="C358">
        <v>1369</v>
      </c>
      <c r="D358">
        <v>1583568</v>
      </c>
      <c r="E358">
        <v>225440.27158900001</v>
      </c>
    </row>
    <row r="359" spans="1:5" x14ac:dyDescent="0.3">
      <c r="A359">
        <v>358</v>
      </c>
      <c r="B359">
        <v>2</v>
      </c>
      <c r="C359">
        <v>1406</v>
      </c>
      <c r="D359">
        <v>1586455</v>
      </c>
      <c r="E359">
        <v>225660.35595100001</v>
      </c>
    </row>
    <row r="360" spans="1:5" x14ac:dyDescent="0.3">
      <c r="A360">
        <v>359</v>
      </c>
      <c r="B360">
        <v>2</v>
      </c>
      <c r="C360">
        <v>1443</v>
      </c>
      <c r="D360">
        <v>1589470</v>
      </c>
      <c r="E360">
        <v>225861.45067200001</v>
      </c>
    </row>
    <row r="361" spans="1:5" x14ac:dyDescent="0.3">
      <c r="A361">
        <v>360</v>
      </c>
      <c r="B361">
        <v>2</v>
      </c>
      <c r="C361">
        <v>1480</v>
      </c>
      <c r="D361">
        <v>1590413</v>
      </c>
      <c r="E361">
        <v>226356.29864699999</v>
      </c>
    </row>
    <row r="362" spans="1:5" x14ac:dyDescent="0.3">
      <c r="A362">
        <v>361</v>
      </c>
      <c r="B362">
        <v>2</v>
      </c>
      <c r="C362">
        <v>1517</v>
      </c>
      <c r="D362">
        <v>1593295</v>
      </c>
      <c r="E362">
        <v>226574.488717</v>
      </c>
    </row>
    <row r="363" spans="1:5" x14ac:dyDescent="0.3">
      <c r="A363">
        <v>362</v>
      </c>
      <c r="B363">
        <v>2</v>
      </c>
      <c r="C363">
        <v>1554</v>
      </c>
      <c r="D363">
        <v>1596205</v>
      </c>
      <c r="E363">
        <v>226787.91258</v>
      </c>
    </row>
    <row r="364" spans="1:5" x14ac:dyDescent="0.3">
      <c r="A364">
        <v>363</v>
      </c>
      <c r="B364">
        <v>2</v>
      </c>
      <c r="C364">
        <v>1591</v>
      </c>
      <c r="D364">
        <v>1597193</v>
      </c>
      <c r="E364">
        <v>227273.72333800001</v>
      </c>
    </row>
    <row r="365" spans="1:5" x14ac:dyDescent="0.3">
      <c r="A365">
        <v>364</v>
      </c>
      <c r="B365">
        <v>2</v>
      </c>
      <c r="C365">
        <v>1628</v>
      </c>
      <c r="D365">
        <v>1600073</v>
      </c>
      <c r="E365">
        <v>227489.62078600001</v>
      </c>
    </row>
    <row r="366" spans="1:5" x14ac:dyDescent="0.3">
      <c r="A366">
        <v>365</v>
      </c>
      <c r="B366">
        <v>2</v>
      </c>
      <c r="C366">
        <v>1665</v>
      </c>
      <c r="D366">
        <v>1601045</v>
      </c>
      <c r="E366">
        <v>227976.10310800001</v>
      </c>
    </row>
    <row r="367" spans="1:5" x14ac:dyDescent="0.3">
      <c r="A367">
        <v>366</v>
      </c>
      <c r="B367">
        <v>2</v>
      </c>
      <c r="C367">
        <v>1702</v>
      </c>
      <c r="D367">
        <v>1603963</v>
      </c>
      <c r="E367">
        <v>228184.81473700001</v>
      </c>
    </row>
    <row r="368" spans="1:5" x14ac:dyDescent="0.3">
      <c r="A368">
        <v>367</v>
      </c>
      <c r="B368">
        <v>2</v>
      </c>
      <c r="C368">
        <v>1739</v>
      </c>
      <c r="D368">
        <v>1606850</v>
      </c>
      <c r="E368">
        <v>228397.174596</v>
      </c>
    </row>
    <row r="369" spans="1:5" x14ac:dyDescent="0.3">
      <c r="A369">
        <v>368</v>
      </c>
      <c r="B369">
        <v>2</v>
      </c>
      <c r="C369">
        <v>1776</v>
      </c>
      <c r="D369">
        <v>1610175</v>
      </c>
      <c r="E369">
        <v>228546.58655099999</v>
      </c>
    </row>
    <row r="370" spans="1:5" x14ac:dyDescent="0.3">
      <c r="A370">
        <v>369</v>
      </c>
      <c r="B370">
        <v>2</v>
      </c>
      <c r="C370">
        <v>1813</v>
      </c>
      <c r="D370">
        <v>1613230</v>
      </c>
      <c r="E370">
        <v>228733.65856099999</v>
      </c>
    </row>
    <row r="371" spans="1:5" x14ac:dyDescent="0.3">
      <c r="A371">
        <v>370</v>
      </c>
      <c r="B371">
        <v>2</v>
      </c>
      <c r="C371">
        <v>1850</v>
      </c>
      <c r="D371">
        <v>1616207</v>
      </c>
      <c r="E371">
        <v>228931.071329</v>
      </c>
    </row>
    <row r="372" spans="1:5" x14ac:dyDescent="0.3">
      <c r="A372">
        <v>371</v>
      </c>
      <c r="B372">
        <v>2</v>
      </c>
      <c r="C372">
        <v>1887</v>
      </c>
      <c r="D372">
        <v>1617255</v>
      </c>
      <c r="E372">
        <v>229401.05301900001</v>
      </c>
    </row>
    <row r="373" spans="1:5" x14ac:dyDescent="0.3">
      <c r="A373">
        <v>372</v>
      </c>
      <c r="B373">
        <v>2</v>
      </c>
      <c r="C373">
        <v>1924</v>
      </c>
      <c r="D373">
        <v>1620165</v>
      </c>
      <c r="E373">
        <v>229606.24380900001</v>
      </c>
    </row>
    <row r="374" spans="1:5" x14ac:dyDescent="0.3">
      <c r="A374">
        <v>373</v>
      </c>
      <c r="B374">
        <v>2</v>
      </c>
      <c r="C374">
        <v>1961</v>
      </c>
      <c r="D374">
        <v>1624420</v>
      </c>
      <c r="E374">
        <v>229620.41836499999</v>
      </c>
    </row>
    <row r="375" spans="1:5" x14ac:dyDescent="0.3">
      <c r="A375">
        <v>374</v>
      </c>
      <c r="B375">
        <v>2</v>
      </c>
      <c r="C375">
        <v>1998</v>
      </c>
      <c r="D375">
        <v>1625448</v>
      </c>
      <c r="E375">
        <v>230090.41199699999</v>
      </c>
    </row>
    <row r="376" spans="1:5" x14ac:dyDescent="0.3">
      <c r="A376">
        <v>375</v>
      </c>
      <c r="B376">
        <v>2</v>
      </c>
      <c r="C376">
        <v>2035</v>
      </c>
      <c r="D376">
        <v>1628588</v>
      </c>
      <c r="E376">
        <v>230260.81489000001</v>
      </c>
    </row>
    <row r="377" spans="1:5" x14ac:dyDescent="0.3">
      <c r="A377">
        <v>376</v>
      </c>
      <c r="B377">
        <v>2</v>
      </c>
      <c r="C377">
        <v>2072</v>
      </c>
      <c r="D377">
        <v>1629655</v>
      </c>
      <c r="E377">
        <v>230723.68077899999</v>
      </c>
    </row>
    <row r="378" spans="1:5" x14ac:dyDescent="0.3">
      <c r="A378">
        <v>377</v>
      </c>
      <c r="B378">
        <v>2</v>
      </c>
      <c r="C378">
        <v>2109</v>
      </c>
      <c r="D378">
        <v>1632650</v>
      </c>
      <c r="E378">
        <v>230912.93296199999</v>
      </c>
    </row>
    <row r="379" spans="1:5" x14ac:dyDescent="0.3">
      <c r="A379">
        <v>378</v>
      </c>
      <c r="B379">
        <v>2</v>
      </c>
      <c r="C379">
        <v>2146</v>
      </c>
      <c r="D379">
        <v>1635570</v>
      </c>
      <c r="E379">
        <v>231112.08936300001</v>
      </c>
    </row>
    <row r="380" spans="1:5" x14ac:dyDescent="0.3">
      <c r="A380">
        <v>379</v>
      </c>
      <c r="B380">
        <v>2</v>
      </c>
      <c r="C380">
        <v>2183</v>
      </c>
      <c r="D380">
        <v>1636630</v>
      </c>
      <c r="E380">
        <v>231573.41610500001</v>
      </c>
    </row>
    <row r="381" spans="1:5" x14ac:dyDescent="0.3">
      <c r="A381">
        <v>380</v>
      </c>
      <c r="B381">
        <v>2</v>
      </c>
      <c r="C381">
        <v>2220</v>
      </c>
      <c r="D381">
        <v>1639688</v>
      </c>
      <c r="E381">
        <v>231751.406365</v>
      </c>
    </row>
    <row r="382" spans="1:5" x14ac:dyDescent="0.3">
      <c r="A382">
        <v>381</v>
      </c>
      <c r="B382">
        <v>2</v>
      </c>
      <c r="C382">
        <v>2257</v>
      </c>
      <c r="D382">
        <v>1642727</v>
      </c>
      <c r="E382">
        <v>231931.41648000001</v>
      </c>
    </row>
    <row r="383" spans="1:5" x14ac:dyDescent="0.3">
      <c r="A383">
        <v>382</v>
      </c>
      <c r="B383">
        <v>2</v>
      </c>
      <c r="C383">
        <v>2294</v>
      </c>
      <c r="D383">
        <v>1643755</v>
      </c>
      <c r="E383">
        <v>232394.730358</v>
      </c>
    </row>
    <row r="384" spans="1:5" x14ac:dyDescent="0.3">
      <c r="A384">
        <v>383</v>
      </c>
      <c r="B384">
        <v>2</v>
      </c>
      <c r="C384">
        <v>2331</v>
      </c>
      <c r="D384">
        <v>1649783</v>
      </c>
      <c r="E384">
        <v>232151.74359299999</v>
      </c>
    </row>
    <row r="385" spans="1:5" x14ac:dyDescent="0.3">
      <c r="A385">
        <v>384</v>
      </c>
      <c r="B385">
        <v>2</v>
      </c>
      <c r="C385">
        <v>0</v>
      </c>
      <c r="D385">
        <v>1652840</v>
      </c>
      <c r="E385">
        <v>232327.388011</v>
      </c>
    </row>
    <row r="386" spans="1:5" x14ac:dyDescent="0.3">
      <c r="A386">
        <v>385</v>
      </c>
      <c r="B386">
        <v>2</v>
      </c>
      <c r="C386">
        <v>38</v>
      </c>
      <c r="D386">
        <v>1655850</v>
      </c>
      <c r="E386">
        <v>232508.98330200001</v>
      </c>
    </row>
    <row r="387" spans="1:5" x14ac:dyDescent="0.3">
      <c r="A387">
        <v>386</v>
      </c>
      <c r="B387">
        <v>2</v>
      </c>
      <c r="C387">
        <v>76</v>
      </c>
      <c r="D387">
        <v>1656913</v>
      </c>
      <c r="E387">
        <v>232963.34810599999</v>
      </c>
    </row>
    <row r="388" spans="1:5" x14ac:dyDescent="0.3">
      <c r="A388">
        <v>387</v>
      </c>
      <c r="B388">
        <v>2</v>
      </c>
      <c r="C388">
        <v>114</v>
      </c>
      <c r="D388">
        <v>1659888</v>
      </c>
      <c r="E388">
        <v>233148.260606</v>
      </c>
    </row>
    <row r="389" spans="1:5" x14ac:dyDescent="0.3">
      <c r="A389">
        <v>388</v>
      </c>
      <c r="B389">
        <v>2</v>
      </c>
      <c r="C389">
        <v>152</v>
      </c>
      <c r="D389">
        <v>1662950</v>
      </c>
      <c r="E389">
        <v>233320.304279</v>
      </c>
    </row>
    <row r="390" spans="1:5" x14ac:dyDescent="0.3">
      <c r="A390">
        <v>389</v>
      </c>
      <c r="B390">
        <v>2</v>
      </c>
      <c r="C390">
        <v>190</v>
      </c>
      <c r="D390">
        <v>1664042</v>
      </c>
      <c r="E390">
        <v>233768.138064</v>
      </c>
    </row>
    <row r="391" spans="1:5" x14ac:dyDescent="0.3">
      <c r="A391">
        <v>390</v>
      </c>
      <c r="B391">
        <v>2</v>
      </c>
      <c r="C391">
        <v>228</v>
      </c>
      <c r="D391">
        <v>1667363</v>
      </c>
      <c r="E391">
        <v>233902.27562900001</v>
      </c>
    </row>
    <row r="392" spans="1:5" x14ac:dyDescent="0.3">
      <c r="A392">
        <v>391</v>
      </c>
      <c r="B392">
        <v>2</v>
      </c>
      <c r="C392">
        <v>266</v>
      </c>
      <c r="D392">
        <v>1670510</v>
      </c>
      <c r="E392">
        <v>234060.25704699999</v>
      </c>
    </row>
    <row r="393" spans="1:5" x14ac:dyDescent="0.3">
      <c r="A393">
        <v>392</v>
      </c>
      <c r="B393">
        <v>2</v>
      </c>
      <c r="C393">
        <v>304</v>
      </c>
      <c r="D393">
        <v>1671542</v>
      </c>
      <c r="E393">
        <v>234513.999648</v>
      </c>
    </row>
    <row r="394" spans="1:5" x14ac:dyDescent="0.3">
      <c r="A394">
        <v>393</v>
      </c>
      <c r="B394">
        <v>2</v>
      </c>
      <c r="C394">
        <v>342</v>
      </c>
      <c r="D394">
        <v>1675017</v>
      </c>
      <c r="E394">
        <v>234624.48440799999</v>
      </c>
    </row>
    <row r="395" spans="1:5" x14ac:dyDescent="0.3">
      <c r="A395">
        <v>394</v>
      </c>
      <c r="B395">
        <v>2</v>
      </c>
      <c r="C395">
        <v>380</v>
      </c>
      <c r="D395">
        <v>1676070</v>
      </c>
      <c r="E395">
        <v>235073.71410499999</v>
      </c>
    </row>
    <row r="396" spans="1:5" x14ac:dyDescent="0.3">
      <c r="A396">
        <v>395</v>
      </c>
      <c r="B396">
        <v>2</v>
      </c>
      <c r="C396">
        <v>418</v>
      </c>
      <c r="D396">
        <v>1680445</v>
      </c>
      <c r="E396">
        <v>235056.785554</v>
      </c>
    </row>
    <row r="397" spans="1:5" x14ac:dyDescent="0.3">
      <c r="A397">
        <v>396</v>
      </c>
      <c r="B397">
        <v>2</v>
      </c>
      <c r="C397">
        <v>456</v>
      </c>
      <c r="D397">
        <v>1683397</v>
      </c>
      <c r="E397">
        <v>235238.62760800001</v>
      </c>
    </row>
    <row r="398" spans="1:5" x14ac:dyDescent="0.3">
      <c r="A398">
        <v>397</v>
      </c>
      <c r="B398">
        <v>2</v>
      </c>
      <c r="C398">
        <v>494</v>
      </c>
      <c r="D398">
        <v>1684495</v>
      </c>
      <c r="E398">
        <v>235678.942354</v>
      </c>
    </row>
    <row r="399" spans="1:5" x14ac:dyDescent="0.3">
      <c r="A399">
        <v>398</v>
      </c>
      <c r="B399">
        <v>2</v>
      </c>
      <c r="C399">
        <v>532</v>
      </c>
      <c r="D399">
        <v>1687660</v>
      </c>
      <c r="E399">
        <v>235829.49172200001</v>
      </c>
    </row>
    <row r="400" spans="1:5" x14ac:dyDescent="0.3">
      <c r="A400">
        <v>399</v>
      </c>
      <c r="B400">
        <v>2</v>
      </c>
      <c r="C400">
        <v>570</v>
      </c>
      <c r="D400">
        <v>1690672</v>
      </c>
      <c r="E400">
        <v>236000.83280500001</v>
      </c>
    </row>
    <row r="401" spans="1:5" x14ac:dyDescent="0.3">
      <c r="A401">
        <v>400</v>
      </c>
      <c r="B401">
        <v>2</v>
      </c>
      <c r="C401">
        <v>608</v>
      </c>
      <c r="D401">
        <v>1691808</v>
      </c>
      <c r="E401">
        <v>236433.44871299999</v>
      </c>
    </row>
    <row r="402" spans="1:5" x14ac:dyDescent="0.3">
      <c r="A402">
        <v>401</v>
      </c>
      <c r="B402">
        <v>2</v>
      </c>
      <c r="C402">
        <v>646</v>
      </c>
      <c r="D402">
        <v>1781451</v>
      </c>
      <c r="E402">
        <v>225097.406552</v>
      </c>
    </row>
    <row r="403" spans="1:5" x14ac:dyDescent="0.3">
      <c r="A403">
        <v>402</v>
      </c>
      <c r="B403">
        <v>2</v>
      </c>
      <c r="C403">
        <v>684</v>
      </c>
      <c r="D403">
        <v>1784528</v>
      </c>
      <c r="E403">
        <v>225269.65113499999</v>
      </c>
    </row>
    <row r="404" spans="1:5" x14ac:dyDescent="0.3">
      <c r="A404">
        <v>403</v>
      </c>
      <c r="B404">
        <v>2</v>
      </c>
      <c r="C404">
        <v>722</v>
      </c>
      <c r="D404">
        <v>1785528</v>
      </c>
      <c r="E404">
        <v>225703.54539399999</v>
      </c>
    </row>
    <row r="405" spans="1:5" x14ac:dyDescent="0.3">
      <c r="A405">
        <v>404</v>
      </c>
      <c r="B405">
        <v>2</v>
      </c>
      <c r="C405">
        <v>760</v>
      </c>
      <c r="D405">
        <v>1788446</v>
      </c>
      <c r="E405">
        <v>225894.43572800001</v>
      </c>
    </row>
    <row r="406" spans="1:5" x14ac:dyDescent="0.3">
      <c r="A406">
        <v>405</v>
      </c>
      <c r="B406">
        <v>2</v>
      </c>
      <c r="C406">
        <v>798</v>
      </c>
      <c r="D406">
        <v>1789421</v>
      </c>
      <c r="E406">
        <v>226330.192839</v>
      </c>
    </row>
    <row r="407" spans="1:5" x14ac:dyDescent="0.3">
      <c r="A407">
        <v>406</v>
      </c>
      <c r="B407">
        <v>2</v>
      </c>
      <c r="C407">
        <v>836</v>
      </c>
      <c r="D407">
        <v>1792452</v>
      </c>
      <c r="E407">
        <v>226505.368066</v>
      </c>
    </row>
    <row r="408" spans="1:5" x14ac:dyDescent="0.3">
      <c r="A408">
        <v>407</v>
      </c>
      <c r="B408">
        <v>2</v>
      </c>
      <c r="C408">
        <v>874</v>
      </c>
      <c r="D408">
        <v>1795383</v>
      </c>
      <c r="E408">
        <v>226692.57757299999</v>
      </c>
    </row>
    <row r="409" spans="1:5" x14ac:dyDescent="0.3">
      <c r="A409">
        <v>408</v>
      </c>
      <c r="B409">
        <v>2</v>
      </c>
      <c r="C409">
        <v>912</v>
      </c>
      <c r="D409">
        <v>1796375</v>
      </c>
      <c r="E409">
        <v>227124.06930599999</v>
      </c>
    </row>
    <row r="410" spans="1:5" x14ac:dyDescent="0.3">
      <c r="A410">
        <v>409</v>
      </c>
      <c r="B410">
        <v>2</v>
      </c>
      <c r="C410">
        <v>950</v>
      </c>
      <c r="D410">
        <v>1799235</v>
      </c>
      <c r="E410">
        <v>227318.83272599999</v>
      </c>
    </row>
    <row r="411" spans="1:5" x14ac:dyDescent="0.3">
      <c r="A411">
        <v>410</v>
      </c>
      <c r="B411">
        <v>2</v>
      </c>
      <c r="C411">
        <v>988</v>
      </c>
      <c r="D411">
        <v>1802131</v>
      </c>
      <c r="E411">
        <v>227508.43307200001</v>
      </c>
    </row>
    <row r="412" spans="1:5" x14ac:dyDescent="0.3">
      <c r="A412">
        <v>411</v>
      </c>
      <c r="B412">
        <v>2</v>
      </c>
      <c r="C412">
        <v>1026</v>
      </c>
      <c r="D412">
        <v>1803126</v>
      </c>
      <c r="E412">
        <v>227937.481906</v>
      </c>
    </row>
    <row r="413" spans="1:5" x14ac:dyDescent="0.3">
      <c r="A413">
        <v>412</v>
      </c>
      <c r="B413">
        <v>2</v>
      </c>
      <c r="C413">
        <v>1064</v>
      </c>
      <c r="D413">
        <v>1805977</v>
      </c>
      <c r="E413">
        <v>228131.366014</v>
      </c>
    </row>
    <row r="414" spans="1:5" x14ac:dyDescent="0.3">
      <c r="A414">
        <v>413</v>
      </c>
      <c r="B414">
        <v>2</v>
      </c>
      <c r="C414">
        <v>1102</v>
      </c>
      <c r="D414">
        <v>1808887</v>
      </c>
      <c r="E414">
        <v>228317.19173200001</v>
      </c>
    </row>
    <row r="415" spans="1:5" x14ac:dyDescent="0.3">
      <c r="A415">
        <v>414</v>
      </c>
      <c r="B415">
        <v>2</v>
      </c>
      <c r="C415">
        <v>1140</v>
      </c>
      <c r="D415">
        <v>1809863</v>
      </c>
      <c r="E415">
        <v>228746.595737</v>
      </c>
    </row>
    <row r="416" spans="1:5" x14ac:dyDescent="0.3">
      <c r="A416">
        <v>415</v>
      </c>
      <c r="B416">
        <v>2</v>
      </c>
      <c r="C416">
        <v>1178</v>
      </c>
      <c r="D416">
        <v>1814108</v>
      </c>
      <c r="E416">
        <v>228762.56540399999</v>
      </c>
    </row>
    <row r="417" spans="1:5" x14ac:dyDescent="0.3">
      <c r="A417">
        <v>416</v>
      </c>
      <c r="B417">
        <v>2</v>
      </c>
      <c r="C417">
        <v>1216</v>
      </c>
      <c r="D417">
        <v>1815130</v>
      </c>
      <c r="E417">
        <v>229184.68649600001</v>
      </c>
    </row>
    <row r="418" spans="1:5" x14ac:dyDescent="0.3">
      <c r="A418">
        <v>417</v>
      </c>
      <c r="B418">
        <v>2</v>
      </c>
      <c r="C418">
        <v>1254</v>
      </c>
      <c r="D418">
        <v>1817997</v>
      </c>
      <c r="E418">
        <v>229373.315798</v>
      </c>
    </row>
    <row r="419" spans="1:5" x14ac:dyDescent="0.3">
      <c r="A419">
        <v>418</v>
      </c>
      <c r="B419">
        <v>2</v>
      </c>
      <c r="C419">
        <v>1292</v>
      </c>
      <c r="D419">
        <v>1820962</v>
      </c>
      <c r="E419">
        <v>229548.996629</v>
      </c>
    </row>
    <row r="420" spans="1:5" x14ac:dyDescent="0.3">
      <c r="A420">
        <v>419</v>
      </c>
      <c r="B420">
        <v>2</v>
      </c>
      <c r="C420">
        <v>1330</v>
      </c>
      <c r="D420">
        <v>1821968</v>
      </c>
      <c r="E420">
        <v>229971.108164</v>
      </c>
    </row>
    <row r="421" spans="1:5" x14ac:dyDescent="0.3">
      <c r="A421">
        <v>420</v>
      </c>
      <c r="B421">
        <v>2</v>
      </c>
      <c r="C421">
        <v>1368</v>
      </c>
      <c r="D421">
        <v>1824803</v>
      </c>
      <c r="E421">
        <v>230161.831168</v>
      </c>
    </row>
    <row r="422" spans="1:5" x14ac:dyDescent="0.3">
      <c r="A422">
        <v>421</v>
      </c>
      <c r="B422">
        <v>2</v>
      </c>
      <c r="C422">
        <v>1406</v>
      </c>
      <c r="D422">
        <v>1828062</v>
      </c>
      <c r="E422">
        <v>230298.534732</v>
      </c>
    </row>
    <row r="423" spans="1:5" x14ac:dyDescent="0.3">
      <c r="A423">
        <v>422</v>
      </c>
      <c r="B423">
        <v>2</v>
      </c>
      <c r="C423">
        <v>1444</v>
      </c>
      <c r="D423">
        <v>1829125</v>
      </c>
      <c r="E423">
        <v>230711.405727</v>
      </c>
    </row>
    <row r="424" spans="1:5" x14ac:dyDescent="0.3">
      <c r="A424">
        <v>423</v>
      </c>
      <c r="B424">
        <v>2</v>
      </c>
      <c r="C424">
        <v>1482</v>
      </c>
      <c r="D424">
        <v>1834401</v>
      </c>
      <c r="E424">
        <v>230592.983759</v>
      </c>
    </row>
    <row r="425" spans="1:5" x14ac:dyDescent="0.3">
      <c r="A425">
        <v>424</v>
      </c>
      <c r="B425">
        <v>2</v>
      </c>
      <c r="C425">
        <v>1520</v>
      </c>
      <c r="D425">
        <v>1837422</v>
      </c>
      <c r="E425">
        <v>230758.09476499999</v>
      </c>
    </row>
    <row r="426" spans="1:5" x14ac:dyDescent="0.3">
      <c r="A426">
        <v>425</v>
      </c>
      <c r="B426">
        <v>2</v>
      </c>
      <c r="C426">
        <v>1558</v>
      </c>
      <c r="D426">
        <v>1838470</v>
      </c>
      <c r="E426">
        <v>231170.484153</v>
      </c>
    </row>
    <row r="427" spans="1:5" x14ac:dyDescent="0.3">
      <c r="A427">
        <v>426</v>
      </c>
      <c r="B427">
        <v>2</v>
      </c>
      <c r="C427">
        <v>1596</v>
      </c>
      <c r="D427">
        <v>1841462</v>
      </c>
      <c r="E427">
        <v>231337.92606100001</v>
      </c>
    </row>
    <row r="428" spans="1:5" x14ac:dyDescent="0.3">
      <c r="A428">
        <v>427</v>
      </c>
      <c r="B428">
        <v>2</v>
      </c>
      <c r="C428">
        <v>1634</v>
      </c>
      <c r="D428">
        <v>1842685</v>
      </c>
      <c r="E428">
        <v>231727.07217999999</v>
      </c>
    </row>
    <row r="429" spans="1:5" x14ac:dyDescent="0.3">
      <c r="A429">
        <v>428</v>
      </c>
      <c r="B429">
        <v>2</v>
      </c>
      <c r="C429">
        <v>1672</v>
      </c>
      <c r="D429">
        <v>1848516</v>
      </c>
      <c r="E429">
        <v>231537.081637</v>
      </c>
    </row>
    <row r="430" spans="1:5" x14ac:dyDescent="0.3">
      <c r="A430">
        <v>429</v>
      </c>
      <c r="B430">
        <v>2</v>
      </c>
      <c r="C430">
        <v>1710</v>
      </c>
      <c r="D430">
        <v>1851551</v>
      </c>
      <c r="E430">
        <v>231697.641599</v>
      </c>
    </row>
    <row r="431" spans="1:5" x14ac:dyDescent="0.3">
      <c r="A431">
        <v>430</v>
      </c>
      <c r="B431">
        <v>2</v>
      </c>
      <c r="C431">
        <v>1748</v>
      </c>
      <c r="D431">
        <v>1852608</v>
      </c>
      <c r="E431">
        <v>232105.22679399999</v>
      </c>
    </row>
    <row r="432" spans="1:5" x14ac:dyDescent="0.3">
      <c r="A432">
        <v>431</v>
      </c>
      <c r="B432">
        <v>2</v>
      </c>
      <c r="C432">
        <v>1786</v>
      </c>
      <c r="D432">
        <v>1855691</v>
      </c>
      <c r="E432">
        <v>232258.49562199999</v>
      </c>
    </row>
    <row r="433" spans="1:5" x14ac:dyDescent="0.3">
      <c r="A433">
        <v>432</v>
      </c>
      <c r="B433">
        <v>2</v>
      </c>
      <c r="C433">
        <v>1824</v>
      </c>
      <c r="D433">
        <v>1883717</v>
      </c>
      <c r="E433">
        <v>229333.81182</v>
      </c>
    </row>
    <row r="434" spans="1:5" x14ac:dyDescent="0.3">
      <c r="A434">
        <v>433</v>
      </c>
      <c r="B434">
        <v>2</v>
      </c>
      <c r="C434">
        <v>1862</v>
      </c>
      <c r="D434">
        <v>1886498</v>
      </c>
      <c r="E434">
        <v>229525.81979899999</v>
      </c>
    </row>
    <row r="435" spans="1:5" x14ac:dyDescent="0.3">
      <c r="A435">
        <v>434</v>
      </c>
      <c r="B435">
        <v>2</v>
      </c>
      <c r="C435">
        <v>1900</v>
      </c>
      <c r="D435">
        <v>1890297</v>
      </c>
      <c r="E435">
        <v>229593.550643</v>
      </c>
    </row>
    <row r="436" spans="1:5" x14ac:dyDescent="0.3">
      <c r="A436">
        <v>435</v>
      </c>
      <c r="B436">
        <v>2</v>
      </c>
      <c r="C436">
        <v>1938</v>
      </c>
      <c r="D436">
        <v>1895048</v>
      </c>
      <c r="E436">
        <v>229545.63683900001</v>
      </c>
    </row>
    <row r="437" spans="1:5" x14ac:dyDescent="0.3">
      <c r="A437">
        <v>436</v>
      </c>
      <c r="B437">
        <v>2</v>
      </c>
      <c r="C437">
        <v>1976</v>
      </c>
      <c r="D437">
        <v>1896190</v>
      </c>
      <c r="E437">
        <v>229934.76392100001</v>
      </c>
    </row>
    <row r="438" spans="1:5" x14ac:dyDescent="0.3">
      <c r="A438">
        <v>437</v>
      </c>
      <c r="B438">
        <v>2</v>
      </c>
      <c r="C438">
        <v>2014</v>
      </c>
      <c r="D438">
        <v>1899246</v>
      </c>
      <c r="E438">
        <v>230091.30992</v>
      </c>
    </row>
    <row r="439" spans="1:5" x14ac:dyDescent="0.3">
      <c r="A439">
        <v>438</v>
      </c>
      <c r="B439">
        <v>2</v>
      </c>
      <c r="C439">
        <v>2052</v>
      </c>
      <c r="D439">
        <v>1900292</v>
      </c>
      <c r="E439">
        <v>230490.892979</v>
      </c>
    </row>
    <row r="440" spans="1:5" x14ac:dyDescent="0.3">
      <c r="A440">
        <v>439</v>
      </c>
      <c r="B440">
        <v>2</v>
      </c>
      <c r="C440">
        <v>2090</v>
      </c>
      <c r="D440">
        <v>1903335</v>
      </c>
      <c r="E440">
        <v>230647.784021</v>
      </c>
    </row>
    <row r="441" spans="1:5" x14ac:dyDescent="0.3">
      <c r="A441">
        <v>440</v>
      </c>
      <c r="B441">
        <v>2</v>
      </c>
      <c r="C441">
        <v>2128</v>
      </c>
      <c r="D441">
        <v>1906330</v>
      </c>
      <c r="E441">
        <v>230809.985679</v>
      </c>
    </row>
    <row r="442" spans="1:5" x14ac:dyDescent="0.3">
      <c r="A442">
        <v>441</v>
      </c>
      <c r="B442">
        <v>2</v>
      </c>
      <c r="C442">
        <v>2166</v>
      </c>
      <c r="D442">
        <v>1907343</v>
      </c>
      <c r="E442">
        <v>231211.690818</v>
      </c>
    </row>
    <row r="443" spans="1:5" x14ac:dyDescent="0.3">
      <c r="A443">
        <v>442</v>
      </c>
      <c r="B443">
        <v>2</v>
      </c>
      <c r="C443">
        <v>2204</v>
      </c>
      <c r="D443">
        <v>1910323</v>
      </c>
      <c r="E443">
        <v>231374.484838</v>
      </c>
    </row>
    <row r="444" spans="1:5" x14ac:dyDescent="0.3">
      <c r="A444">
        <v>443</v>
      </c>
      <c r="B444">
        <v>2</v>
      </c>
      <c r="C444">
        <v>2242</v>
      </c>
      <c r="D444">
        <v>1913435</v>
      </c>
      <c r="E444">
        <v>231520.79898200001</v>
      </c>
    </row>
    <row r="445" spans="1:5" x14ac:dyDescent="0.3">
      <c r="A445">
        <v>444</v>
      </c>
      <c r="B445">
        <v>2</v>
      </c>
      <c r="C445">
        <v>2280</v>
      </c>
      <c r="D445">
        <v>1914442</v>
      </c>
      <c r="E445">
        <v>231921.36403200001</v>
      </c>
    </row>
    <row r="446" spans="1:5" x14ac:dyDescent="0.3">
      <c r="A446">
        <v>445</v>
      </c>
      <c r="B446">
        <v>2</v>
      </c>
      <c r="C446">
        <v>2318</v>
      </c>
      <c r="D446">
        <v>1917421</v>
      </c>
      <c r="E446">
        <v>232082.57341499999</v>
      </c>
    </row>
    <row r="447" spans="1:5" x14ac:dyDescent="0.3">
      <c r="A447">
        <v>446</v>
      </c>
      <c r="B447">
        <v>2</v>
      </c>
      <c r="C447">
        <v>2356</v>
      </c>
      <c r="D447">
        <v>1920727</v>
      </c>
      <c r="E447">
        <v>232203.74368700001</v>
      </c>
    </row>
    <row r="448" spans="1:5" x14ac:dyDescent="0.3">
      <c r="A448">
        <v>447</v>
      </c>
      <c r="B448">
        <v>2</v>
      </c>
      <c r="C448">
        <v>2394</v>
      </c>
      <c r="D448">
        <v>1921831</v>
      </c>
      <c r="E448">
        <v>232590.69085700001</v>
      </c>
    </row>
    <row r="449" spans="1:5" x14ac:dyDescent="0.3">
      <c r="A449">
        <v>448</v>
      </c>
      <c r="B449">
        <v>2</v>
      </c>
      <c r="C449">
        <v>0</v>
      </c>
      <c r="D449">
        <v>1925165</v>
      </c>
      <c r="E449">
        <v>232707.32638499999</v>
      </c>
    </row>
    <row r="450" spans="1:5" x14ac:dyDescent="0.3">
      <c r="A450">
        <v>449</v>
      </c>
      <c r="B450">
        <v>2</v>
      </c>
      <c r="C450">
        <v>39</v>
      </c>
      <c r="D450">
        <v>1928285</v>
      </c>
      <c r="E450">
        <v>232849.39726200001</v>
      </c>
    </row>
    <row r="451" spans="1:5" x14ac:dyDescent="0.3">
      <c r="A451">
        <v>450</v>
      </c>
      <c r="B451">
        <v>2</v>
      </c>
      <c r="C451">
        <v>78</v>
      </c>
      <c r="D451">
        <v>1931400</v>
      </c>
      <c r="E451">
        <v>232991.61230199999</v>
      </c>
    </row>
    <row r="452" spans="1:5" x14ac:dyDescent="0.3">
      <c r="A452">
        <v>451</v>
      </c>
      <c r="B452">
        <v>2</v>
      </c>
      <c r="C452">
        <v>117</v>
      </c>
      <c r="D452">
        <v>2013003</v>
      </c>
      <c r="E452">
        <v>224043.381952</v>
      </c>
    </row>
    <row r="453" spans="1:5" x14ac:dyDescent="0.3">
      <c r="A453">
        <v>452</v>
      </c>
      <c r="B453">
        <v>2</v>
      </c>
      <c r="C453">
        <v>156</v>
      </c>
      <c r="D453">
        <v>2017391</v>
      </c>
      <c r="E453">
        <v>224051.757939</v>
      </c>
    </row>
    <row r="454" spans="1:5" x14ac:dyDescent="0.3">
      <c r="A454">
        <v>453</v>
      </c>
      <c r="B454">
        <v>2</v>
      </c>
      <c r="C454">
        <v>195</v>
      </c>
      <c r="D454">
        <v>2020328</v>
      </c>
      <c r="E454">
        <v>224221.01757699999</v>
      </c>
    </row>
    <row r="455" spans="1:5" x14ac:dyDescent="0.3">
      <c r="A455">
        <v>454</v>
      </c>
      <c r="B455">
        <v>2</v>
      </c>
      <c r="C455">
        <v>234</v>
      </c>
      <c r="D455">
        <v>2021251</v>
      </c>
      <c r="E455">
        <v>224613.37062999999</v>
      </c>
    </row>
    <row r="456" spans="1:5" x14ac:dyDescent="0.3">
      <c r="A456">
        <v>455</v>
      </c>
      <c r="B456">
        <v>2</v>
      </c>
      <c r="C456">
        <v>273</v>
      </c>
      <c r="D456">
        <v>2024103</v>
      </c>
      <c r="E456">
        <v>224790.93208200001</v>
      </c>
    </row>
    <row r="457" spans="1:5" x14ac:dyDescent="0.3">
      <c r="A457">
        <v>456</v>
      </c>
      <c r="B457">
        <v>2</v>
      </c>
      <c r="C457">
        <v>312</v>
      </c>
      <c r="D457">
        <v>2025086</v>
      </c>
      <c r="E457">
        <v>225175.622171</v>
      </c>
    </row>
    <row r="458" spans="1:5" x14ac:dyDescent="0.3">
      <c r="A458">
        <v>457</v>
      </c>
      <c r="B458">
        <v>2</v>
      </c>
      <c r="C458">
        <v>351</v>
      </c>
      <c r="D458">
        <v>2029488</v>
      </c>
      <c r="E458">
        <v>225179.94686299999</v>
      </c>
    </row>
    <row r="459" spans="1:5" x14ac:dyDescent="0.3">
      <c r="A459">
        <v>458</v>
      </c>
      <c r="B459">
        <v>2</v>
      </c>
      <c r="C459">
        <v>390</v>
      </c>
      <c r="D459">
        <v>2032423</v>
      </c>
      <c r="E459">
        <v>225346.79050599999</v>
      </c>
    </row>
    <row r="460" spans="1:5" x14ac:dyDescent="0.3">
      <c r="A460">
        <v>459</v>
      </c>
      <c r="B460">
        <v>2</v>
      </c>
      <c r="C460">
        <v>429</v>
      </c>
      <c r="D460">
        <v>2033408</v>
      </c>
      <c r="E460">
        <v>225729.41583799999</v>
      </c>
    </row>
    <row r="461" spans="1:5" x14ac:dyDescent="0.3">
      <c r="A461">
        <v>460</v>
      </c>
      <c r="B461">
        <v>2</v>
      </c>
      <c r="C461">
        <v>468</v>
      </c>
      <c r="D461">
        <v>2036183</v>
      </c>
      <c r="E461">
        <v>225912.89682699999</v>
      </c>
    </row>
    <row r="462" spans="1:5" x14ac:dyDescent="0.3">
      <c r="A462">
        <v>461</v>
      </c>
      <c r="B462">
        <v>2</v>
      </c>
      <c r="C462">
        <v>507</v>
      </c>
      <c r="D462">
        <v>2039063</v>
      </c>
      <c r="E462">
        <v>226084.23574900001</v>
      </c>
    </row>
    <row r="463" spans="1:5" x14ac:dyDescent="0.3">
      <c r="A463">
        <v>462</v>
      </c>
      <c r="B463">
        <v>2</v>
      </c>
      <c r="C463">
        <v>546</v>
      </c>
      <c r="D463">
        <v>2039980</v>
      </c>
      <c r="E463">
        <v>226472.80855700001</v>
      </c>
    </row>
    <row r="464" spans="1:5" x14ac:dyDescent="0.3">
      <c r="A464">
        <v>463</v>
      </c>
      <c r="B464">
        <v>2</v>
      </c>
      <c r="C464">
        <v>585</v>
      </c>
      <c r="D464">
        <v>2042918</v>
      </c>
      <c r="E464">
        <v>226636.605091</v>
      </c>
    </row>
    <row r="465" spans="1:5" x14ac:dyDescent="0.3">
      <c r="A465">
        <v>464</v>
      </c>
      <c r="B465">
        <v>2</v>
      </c>
      <c r="C465">
        <v>624</v>
      </c>
      <c r="D465">
        <v>2046070</v>
      </c>
      <c r="E465">
        <v>226776.21000299999</v>
      </c>
    </row>
    <row r="466" spans="1:5" x14ac:dyDescent="0.3">
      <c r="A466">
        <v>465</v>
      </c>
      <c r="B466">
        <v>2</v>
      </c>
      <c r="C466">
        <v>663</v>
      </c>
      <c r="D466">
        <v>2047123</v>
      </c>
      <c r="E466">
        <v>227148.05119200001</v>
      </c>
    </row>
    <row r="467" spans="1:5" x14ac:dyDescent="0.3">
      <c r="A467">
        <v>466</v>
      </c>
      <c r="B467">
        <v>2</v>
      </c>
      <c r="C467">
        <v>702</v>
      </c>
      <c r="D467">
        <v>2049961</v>
      </c>
      <c r="E467">
        <v>227321.397822</v>
      </c>
    </row>
    <row r="468" spans="1:5" x14ac:dyDescent="0.3">
      <c r="A468">
        <v>467</v>
      </c>
      <c r="B468">
        <v>2</v>
      </c>
      <c r="C468">
        <v>741</v>
      </c>
      <c r="D468">
        <v>2051043</v>
      </c>
      <c r="E468">
        <v>227689.034311</v>
      </c>
    </row>
    <row r="469" spans="1:5" x14ac:dyDescent="0.3">
      <c r="A469">
        <v>468</v>
      </c>
      <c r="B469">
        <v>2</v>
      </c>
      <c r="C469">
        <v>780</v>
      </c>
      <c r="D469">
        <v>2054045</v>
      </c>
      <c r="E469">
        <v>227843.10957199999</v>
      </c>
    </row>
    <row r="470" spans="1:5" x14ac:dyDescent="0.3">
      <c r="A470">
        <v>469</v>
      </c>
      <c r="B470">
        <v>2</v>
      </c>
      <c r="C470">
        <v>819</v>
      </c>
      <c r="D470">
        <v>2056963</v>
      </c>
      <c r="E470">
        <v>228006.04580600001</v>
      </c>
    </row>
    <row r="471" spans="1:5" x14ac:dyDescent="0.3">
      <c r="A471">
        <v>470</v>
      </c>
      <c r="B471">
        <v>2</v>
      </c>
      <c r="C471">
        <v>858</v>
      </c>
      <c r="D471">
        <v>2060593</v>
      </c>
      <c r="E471">
        <v>228089.68098</v>
      </c>
    </row>
    <row r="472" spans="1:5" x14ac:dyDescent="0.3">
      <c r="A472">
        <v>471</v>
      </c>
      <c r="B472">
        <v>2</v>
      </c>
      <c r="C472">
        <v>897</v>
      </c>
      <c r="D472">
        <v>2063796</v>
      </c>
      <c r="E472">
        <v>228220.231069</v>
      </c>
    </row>
    <row r="473" spans="1:5" x14ac:dyDescent="0.3">
      <c r="A473">
        <v>472</v>
      </c>
      <c r="B473">
        <v>2</v>
      </c>
      <c r="C473">
        <v>936</v>
      </c>
      <c r="D473">
        <v>2066771</v>
      </c>
      <c r="E473">
        <v>228375.567492</v>
      </c>
    </row>
    <row r="474" spans="1:5" x14ac:dyDescent="0.3">
      <c r="A474">
        <v>473</v>
      </c>
      <c r="B474">
        <v>2</v>
      </c>
      <c r="C474">
        <v>975</v>
      </c>
      <c r="D474">
        <v>2067783</v>
      </c>
      <c r="E474">
        <v>228747.407247</v>
      </c>
    </row>
    <row r="475" spans="1:5" x14ac:dyDescent="0.3">
      <c r="A475">
        <v>474</v>
      </c>
      <c r="B475">
        <v>2</v>
      </c>
      <c r="C475">
        <v>1014</v>
      </c>
      <c r="D475">
        <v>2074315</v>
      </c>
      <c r="E475">
        <v>228509.17049700001</v>
      </c>
    </row>
    <row r="476" spans="1:5" x14ac:dyDescent="0.3">
      <c r="A476">
        <v>475</v>
      </c>
      <c r="B476">
        <v>2</v>
      </c>
      <c r="C476">
        <v>1053</v>
      </c>
      <c r="D476">
        <v>2077300</v>
      </c>
      <c r="E476">
        <v>228662.20574800001</v>
      </c>
    </row>
    <row r="477" spans="1:5" x14ac:dyDescent="0.3">
      <c r="A477">
        <v>476</v>
      </c>
      <c r="B477">
        <v>2</v>
      </c>
      <c r="C477">
        <v>1092</v>
      </c>
      <c r="D477">
        <v>2078275</v>
      </c>
      <c r="E477">
        <v>229036.09964999999</v>
      </c>
    </row>
    <row r="478" spans="1:5" x14ac:dyDescent="0.3">
      <c r="A478">
        <v>477</v>
      </c>
      <c r="B478">
        <v>2</v>
      </c>
      <c r="C478">
        <v>1131</v>
      </c>
      <c r="D478">
        <v>2108128</v>
      </c>
      <c r="E478">
        <v>226267.09573599999</v>
      </c>
    </row>
    <row r="479" spans="1:5" x14ac:dyDescent="0.3">
      <c r="A479">
        <v>478</v>
      </c>
      <c r="B479">
        <v>2</v>
      </c>
      <c r="C479">
        <v>1170</v>
      </c>
      <c r="D479">
        <v>2109328</v>
      </c>
      <c r="E479">
        <v>226612.45666900001</v>
      </c>
    </row>
    <row r="480" spans="1:5" x14ac:dyDescent="0.3">
      <c r="A480">
        <v>479</v>
      </c>
      <c r="B480">
        <v>2</v>
      </c>
      <c r="C480">
        <v>1209</v>
      </c>
      <c r="D480">
        <v>2112805</v>
      </c>
      <c r="E480">
        <v>226712.829627</v>
      </c>
    </row>
    <row r="481" spans="1:5" x14ac:dyDescent="0.3">
      <c r="A481">
        <v>480</v>
      </c>
      <c r="B481">
        <v>2</v>
      </c>
      <c r="C481">
        <v>1248</v>
      </c>
      <c r="D481">
        <v>2115956</v>
      </c>
      <c r="E481">
        <v>226847.817251</v>
      </c>
    </row>
    <row r="482" spans="1:5" x14ac:dyDescent="0.3">
      <c r="A482">
        <v>481</v>
      </c>
      <c r="B482">
        <v>2</v>
      </c>
      <c r="C482">
        <v>1287</v>
      </c>
      <c r="D482">
        <v>2116951</v>
      </c>
      <c r="E482">
        <v>227213.572728</v>
      </c>
    </row>
    <row r="483" spans="1:5" x14ac:dyDescent="0.3">
      <c r="A483">
        <v>482</v>
      </c>
      <c r="B483">
        <v>2</v>
      </c>
      <c r="C483">
        <v>1326</v>
      </c>
      <c r="D483">
        <v>2119949</v>
      </c>
      <c r="E483">
        <v>227363.96017100001</v>
      </c>
    </row>
    <row r="484" spans="1:5" x14ac:dyDescent="0.3">
      <c r="A484">
        <v>483</v>
      </c>
      <c r="B484">
        <v>2</v>
      </c>
      <c r="C484">
        <v>1365</v>
      </c>
      <c r="D484">
        <v>2123029</v>
      </c>
      <c r="E484">
        <v>227505.135351</v>
      </c>
    </row>
    <row r="485" spans="1:5" x14ac:dyDescent="0.3">
      <c r="A485">
        <v>484</v>
      </c>
      <c r="B485">
        <v>2</v>
      </c>
      <c r="C485">
        <v>1404</v>
      </c>
      <c r="D485">
        <v>2124110</v>
      </c>
      <c r="E485">
        <v>227860.13907</v>
      </c>
    </row>
    <row r="486" spans="1:5" x14ac:dyDescent="0.3">
      <c r="A486">
        <v>485</v>
      </c>
      <c r="B486">
        <v>2</v>
      </c>
      <c r="C486">
        <v>1443</v>
      </c>
      <c r="D486">
        <v>2127024</v>
      </c>
      <c r="E486">
        <v>228018.11357099999</v>
      </c>
    </row>
    <row r="487" spans="1:5" x14ac:dyDescent="0.3">
      <c r="A487">
        <v>486</v>
      </c>
      <c r="B487">
        <v>2</v>
      </c>
      <c r="C487">
        <v>1482</v>
      </c>
      <c r="D487">
        <v>2130126</v>
      </c>
      <c r="E487">
        <v>228155.51756099999</v>
      </c>
    </row>
    <row r="488" spans="1:5" x14ac:dyDescent="0.3">
      <c r="A488">
        <v>487</v>
      </c>
      <c r="B488">
        <v>2</v>
      </c>
      <c r="C488">
        <v>1521</v>
      </c>
      <c r="D488">
        <v>2131173</v>
      </c>
      <c r="E488">
        <v>228512.65476800001</v>
      </c>
    </row>
    <row r="489" spans="1:5" x14ac:dyDescent="0.3">
      <c r="A489">
        <v>488</v>
      </c>
      <c r="B489">
        <v>2</v>
      </c>
      <c r="C489">
        <v>1560</v>
      </c>
      <c r="D489">
        <v>2134193</v>
      </c>
      <c r="E489">
        <v>228657.858029</v>
      </c>
    </row>
    <row r="490" spans="1:5" x14ac:dyDescent="0.3">
      <c r="A490">
        <v>489</v>
      </c>
      <c r="B490">
        <v>2</v>
      </c>
      <c r="C490">
        <v>1599</v>
      </c>
      <c r="D490">
        <v>2135294</v>
      </c>
      <c r="E490">
        <v>229008.27708</v>
      </c>
    </row>
    <row r="491" spans="1:5" x14ac:dyDescent="0.3">
      <c r="A491">
        <v>490</v>
      </c>
      <c r="B491">
        <v>2</v>
      </c>
      <c r="C491">
        <v>1638</v>
      </c>
      <c r="D491">
        <v>2138318</v>
      </c>
      <c r="E491">
        <v>229152.07186200001</v>
      </c>
    </row>
    <row r="492" spans="1:5" x14ac:dyDescent="0.3">
      <c r="A492">
        <v>491</v>
      </c>
      <c r="B492">
        <v>2</v>
      </c>
      <c r="C492">
        <v>1677</v>
      </c>
      <c r="D492">
        <v>2142256</v>
      </c>
      <c r="E492">
        <v>229197.630909</v>
      </c>
    </row>
    <row r="493" spans="1:5" x14ac:dyDescent="0.3">
      <c r="A493">
        <v>492</v>
      </c>
      <c r="B493">
        <v>2</v>
      </c>
      <c r="C493">
        <v>1716</v>
      </c>
      <c r="D493">
        <v>2143414</v>
      </c>
      <c r="E493">
        <v>229540.350114</v>
      </c>
    </row>
    <row r="494" spans="1:5" x14ac:dyDescent="0.3">
      <c r="A494">
        <v>493</v>
      </c>
      <c r="B494">
        <v>2</v>
      </c>
      <c r="C494">
        <v>1755</v>
      </c>
      <c r="D494">
        <v>2146900</v>
      </c>
      <c r="E494">
        <v>229633.42493800001</v>
      </c>
    </row>
    <row r="495" spans="1:5" x14ac:dyDescent="0.3">
      <c r="A495">
        <v>494</v>
      </c>
      <c r="B495">
        <v>2</v>
      </c>
      <c r="C495">
        <v>1794</v>
      </c>
      <c r="D495">
        <v>2149921</v>
      </c>
      <c r="E495">
        <v>229775.884788</v>
      </c>
    </row>
    <row r="496" spans="1:5" x14ac:dyDescent="0.3">
      <c r="A496">
        <v>495</v>
      </c>
      <c r="B496">
        <v>2</v>
      </c>
      <c r="C496">
        <v>1833</v>
      </c>
      <c r="D496">
        <v>2151029</v>
      </c>
      <c r="E496">
        <v>230122.42047899999</v>
      </c>
    </row>
    <row r="497" spans="1:5" x14ac:dyDescent="0.3">
      <c r="A497">
        <v>496</v>
      </c>
      <c r="B497">
        <v>2</v>
      </c>
      <c r="C497">
        <v>1872</v>
      </c>
      <c r="D497">
        <v>2154179</v>
      </c>
      <c r="E497">
        <v>230250.13241699999</v>
      </c>
    </row>
    <row r="498" spans="1:5" x14ac:dyDescent="0.3">
      <c r="A498">
        <v>497</v>
      </c>
      <c r="B498">
        <v>2</v>
      </c>
      <c r="C498">
        <v>1911</v>
      </c>
      <c r="D498">
        <v>2157280</v>
      </c>
      <c r="E498">
        <v>230382.704146</v>
      </c>
    </row>
    <row r="499" spans="1:5" x14ac:dyDescent="0.3">
      <c r="A499">
        <v>498</v>
      </c>
      <c r="B499">
        <v>2</v>
      </c>
      <c r="C499">
        <v>1950</v>
      </c>
      <c r="D499">
        <v>2158360</v>
      </c>
      <c r="E499">
        <v>230730.74000600001</v>
      </c>
    </row>
    <row r="500" spans="1:5" x14ac:dyDescent="0.3">
      <c r="A500">
        <v>499</v>
      </c>
      <c r="B500">
        <v>2</v>
      </c>
      <c r="C500">
        <v>1989</v>
      </c>
      <c r="D500">
        <v>2162918</v>
      </c>
      <c r="E500">
        <v>230706.850653</v>
      </c>
    </row>
    <row r="501" spans="1:5" x14ac:dyDescent="0.3">
      <c r="A501">
        <v>500</v>
      </c>
      <c r="B501">
        <v>2</v>
      </c>
      <c r="C501">
        <v>2028</v>
      </c>
      <c r="D501">
        <v>2163951</v>
      </c>
      <c r="E501">
        <v>231058.83635999999</v>
      </c>
    </row>
    <row r="502" spans="1:5" x14ac:dyDescent="0.3">
      <c r="A502">
        <v>501</v>
      </c>
      <c r="B502">
        <v>2</v>
      </c>
      <c r="C502">
        <v>2067</v>
      </c>
      <c r="D502">
        <v>2256989</v>
      </c>
      <c r="E502">
        <v>221977.15629099999</v>
      </c>
    </row>
    <row r="503" spans="1:5" x14ac:dyDescent="0.3">
      <c r="A503">
        <v>502</v>
      </c>
      <c r="B503">
        <v>2</v>
      </c>
      <c r="C503">
        <v>2106</v>
      </c>
      <c r="D503">
        <v>2260245</v>
      </c>
      <c r="E503">
        <v>222099.816613</v>
      </c>
    </row>
    <row r="504" spans="1:5" x14ac:dyDescent="0.3">
      <c r="A504">
        <v>503</v>
      </c>
      <c r="B504">
        <v>2</v>
      </c>
      <c r="C504">
        <v>2145</v>
      </c>
      <c r="D504">
        <v>2261310</v>
      </c>
      <c r="E504">
        <v>222437.43670699999</v>
      </c>
    </row>
    <row r="505" spans="1:5" x14ac:dyDescent="0.3">
      <c r="A505">
        <v>504</v>
      </c>
      <c r="B505">
        <v>2</v>
      </c>
      <c r="C505">
        <v>2184</v>
      </c>
      <c r="D505">
        <v>2264416</v>
      </c>
      <c r="E505">
        <v>222573.94401000001</v>
      </c>
    </row>
    <row r="506" spans="1:5" x14ac:dyDescent="0.3">
      <c r="A506">
        <v>505</v>
      </c>
      <c r="B506">
        <v>2</v>
      </c>
      <c r="C506">
        <v>2223</v>
      </c>
      <c r="D506">
        <v>2267593</v>
      </c>
      <c r="E506">
        <v>222703.10412800001</v>
      </c>
    </row>
    <row r="507" spans="1:5" x14ac:dyDescent="0.3">
      <c r="A507">
        <v>506</v>
      </c>
      <c r="B507">
        <v>2</v>
      </c>
      <c r="C507">
        <v>2262</v>
      </c>
      <c r="D507">
        <v>2268654</v>
      </c>
      <c r="E507">
        <v>223039.74074499999</v>
      </c>
    </row>
    <row r="508" spans="1:5" x14ac:dyDescent="0.3">
      <c r="A508">
        <v>507</v>
      </c>
      <c r="B508">
        <v>2</v>
      </c>
      <c r="C508">
        <v>2301</v>
      </c>
      <c r="D508">
        <v>2271513</v>
      </c>
      <c r="E508">
        <v>223199.25089600001</v>
      </c>
    </row>
    <row r="509" spans="1:5" x14ac:dyDescent="0.3">
      <c r="A509">
        <v>508</v>
      </c>
      <c r="B509">
        <v>2</v>
      </c>
      <c r="C509">
        <v>2340</v>
      </c>
      <c r="D509">
        <v>2272624</v>
      </c>
      <c r="E509">
        <v>223530.15721</v>
      </c>
    </row>
    <row r="510" spans="1:5" x14ac:dyDescent="0.3">
      <c r="A510">
        <v>509</v>
      </c>
      <c r="B510">
        <v>2</v>
      </c>
      <c r="C510">
        <v>2379</v>
      </c>
      <c r="D510">
        <v>2275756</v>
      </c>
      <c r="E510">
        <v>223661.93915300001</v>
      </c>
    </row>
    <row r="511" spans="1:5" x14ac:dyDescent="0.3">
      <c r="A511">
        <v>510</v>
      </c>
      <c r="B511">
        <v>2</v>
      </c>
      <c r="C511">
        <v>2418</v>
      </c>
      <c r="D511">
        <v>2278760</v>
      </c>
      <c r="E511">
        <v>223805.92954099999</v>
      </c>
    </row>
    <row r="512" spans="1:5" x14ac:dyDescent="0.3">
      <c r="A512">
        <v>511</v>
      </c>
      <c r="B512">
        <v>2</v>
      </c>
      <c r="C512">
        <v>2457</v>
      </c>
      <c r="D512">
        <v>2279770</v>
      </c>
      <c r="E512">
        <v>224145.41817799999</v>
      </c>
    </row>
    <row r="513" spans="1:5" x14ac:dyDescent="0.3">
      <c r="A513">
        <v>512</v>
      </c>
      <c r="B513">
        <v>2</v>
      </c>
      <c r="C513">
        <v>0</v>
      </c>
      <c r="D513">
        <v>2284563</v>
      </c>
      <c r="E513">
        <v>224112.882858</v>
      </c>
    </row>
    <row r="514" spans="1:5" x14ac:dyDescent="0.3">
      <c r="A514">
        <v>513</v>
      </c>
      <c r="B514">
        <v>2</v>
      </c>
      <c r="C514">
        <v>40</v>
      </c>
      <c r="D514">
        <v>2285516</v>
      </c>
      <c r="E514">
        <v>224456.97164199999</v>
      </c>
    </row>
    <row r="515" spans="1:5" x14ac:dyDescent="0.3">
      <c r="A515">
        <v>514</v>
      </c>
      <c r="B515">
        <v>2</v>
      </c>
      <c r="C515">
        <v>80</v>
      </c>
      <c r="D515">
        <v>2288433</v>
      </c>
      <c r="E515">
        <v>224607.843009</v>
      </c>
    </row>
    <row r="516" spans="1:5" x14ac:dyDescent="0.3">
      <c r="A516">
        <v>515</v>
      </c>
      <c r="B516">
        <v>2</v>
      </c>
      <c r="C516">
        <v>120</v>
      </c>
      <c r="D516">
        <v>2291961</v>
      </c>
      <c r="E516">
        <v>224698.41328000001</v>
      </c>
    </row>
    <row r="517" spans="1:5" x14ac:dyDescent="0.3">
      <c r="A517">
        <v>516</v>
      </c>
      <c r="B517">
        <v>2</v>
      </c>
      <c r="C517">
        <v>160</v>
      </c>
      <c r="D517">
        <v>2293075</v>
      </c>
      <c r="E517">
        <v>225025.34805900001</v>
      </c>
    </row>
    <row r="518" spans="1:5" x14ac:dyDescent="0.3">
      <c r="A518">
        <v>517</v>
      </c>
      <c r="B518">
        <v>2</v>
      </c>
      <c r="C518">
        <v>200</v>
      </c>
      <c r="D518">
        <v>2296374</v>
      </c>
      <c r="E518">
        <v>225137.54292599999</v>
      </c>
    </row>
    <row r="519" spans="1:5" x14ac:dyDescent="0.3">
      <c r="A519">
        <v>518</v>
      </c>
      <c r="B519">
        <v>2</v>
      </c>
      <c r="C519">
        <v>240</v>
      </c>
      <c r="D519">
        <v>2297430</v>
      </c>
      <c r="E519">
        <v>225469.32877200001</v>
      </c>
    </row>
    <row r="520" spans="1:5" x14ac:dyDescent="0.3">
      <c r="A520">
        <v>519</v>
      </c>
      <c r="B520">
        <v>2</v>
      </c>
      <c r="C520">
        <v>280</v>
      </c>
      <c r="D520">
        <v>2301964</v>
      </c>
      <c r="E520">
        <v>225459.650976</v>
      </c>
    </row>
    <row r="521" spans="1:5" x14ac:dyDescent="0.3">
      <c r="A521">
        <v>520</v>
      </c>
      <c r="B521">
        <v>2</v>
      </c>
      <c r="C521">
        <v>320</v>
      </c>
      <c r="D521">
        <v>2308094</v>
      </c>
      <c r="E521">
        <v>225294.11713699999</v>
      </c>
    </row>
    <row r="522" spans="1:5" x14ac:dyDescent="0.3">
      <c r="A522">
        <v>521</v>
      </c>
      <c r="B522">
        <v>2</v>
      </c>
      <c r="C522">
        <v>360</v>
      </c>
      <c r="D522">
        <v>2309113</v>
      </c>
      <c r="E522">
        <v>225627.76269500001</v>
      </c>
    </row>
    <row r="523" spans="1:5" x14ac:dyDescent="0.3">
      <c r="A523">
        <v>522</v>
      </c>
      <c r="B523">
        <v>2</v>
      </c>
      <c r="C523">
        <v>400</v>
      </c>
      <c r="D523">
        <v>2312058</v>
      </c>
      <c r="E523">
        <v>225772.88286000001</v>
      </c>
    </row>
    <row r="524" spans="1:5" x14ac:dyDescent="0.3">
      <c r="A524">
        <v>523</v>
      </c>
      <c r="B524">
        <v>2</v>
      </c>
      <c r="C524">
        <v>440</v>
      </c>
      <c r="D524">
        <v>2315049</v>
      </c>
      <c r="E524">
        <v>225913.14481900001</v>
      </c>
    </row>
    <row r="525" spans="1:5" x14ac:dyDescent="0.3">
      <c r="A525">
        <v>524</v>
      </c>
      <c r="B525">
        <v>2</v>
      </c>
      <c r="C525">
        <v>480</v>
      </c>
      <c r="D525">
        <v>2316036</v>
      </c>
      <c r="E525">
        <v>226248.64207599999</v>
      </c>
    </row>
    <row r="526" spans="1:5" x14ac:dyDescent="0.3">
      <c r="A526">
        <v>525</v>
      </c>
      <c r="B526">
        <v>2</v>
      </c>
      <c r="C526">
        <v>520</v>
      </c>
      <c r="D526">
        <v>2319014</v>
      </c>
      <c r="E526">
        <v>226389.31890899999</v>
      </c>
    </row>
    <row r="527" spans="1:5" x14ac:dyDescent="0.3">
      <c r="A527">
        <v>526</v>
      </c>
      <c r="B527">
        <v>2</v>
      </c>
      <c r="C527">
        <v>560</v>
      </c>
      <c r="D527">
        <v>2322010</v>
      </c>
      <c r="E527">
        <v>226527.878864</v>
      </c>
    </row>
    <row r="528" spans="1:5" x14ac:dyDescent="0.3">
      <c r="A528">
        <v>527</v>
      </c>
      <c r="B528">
        <v>2</v>
      </c>
      <c r="C528">
        <v>600</v>
      </c>
      <c r="D528">
        <v>2322918</v>
      </c>
      <c r="E528">
        <v>226869.82493599999</v>
      </c>
    </row>
    <row r="529" spans="1:5" x14ac:dyDescent="0.3">
      <c r="A529">
        <v>528</v>
      </c>
      <c r="B529">
        <v>2</v>
      </c>
      <c r="C529">
        <v>640</v>
      </c>
      <c r="D529">
        <v>2325731</v>
      </c>
      <c r="E529">
        <v>227025.395456</v>
      </c>
    </row>
    <row r="530" spans="1:5" x14ac:dyDescent="0.3">
      <c r="A530">
        <v>529</v>
      </c>
      <c r="B530">
        <v>2</v>
      </c>
      <c r="C530">
        <v>680</v>
      </c>
      <c r="D530">
        <v>2326766</v>
      </c>
      <c r="E530">
        <v>227354.19032299999</v>
      </c>
    </row>
    <row r="531" spans="1:5" x14ac:dyDescent="0.3">
      <c r="A531">
        <v>530</v>
      </c>
      <c r="B531">
        <v>2</v>
      </c>
      <c r="C531">
        <v>720</v>
      </c>
      <c r="D531">
        <v>2329808</v>
      </c>
      <c r="E531">
        <v>227486.556832</v>
      </c>
    </row>
    <row r="532" spans="1:5" x14ac:dyDescent="0.3">
      <c r="A532">
        <v>531</v>
      </c>
      <c r="B532">
        <v>2</v>
      </c>
      <c r="C532">
        <v>760</v>
      </c>
      <c r="D532">
        <v>2332651</v>
      </c>
      <c r="E532">
        <v>227637.996426</v>
      </c>
    </row>
    <row r="533" spans="1:5" x14ac:dyDescent="0.3">
      <c r="A533">
        <v>532</v>
      </c>
      <c r="B533">
        <v>2</v>
      </c>
      <c r="C533">
        <v>800</v>
      </c>
      <c r="D533">
        <v>2333758</v>
      </c>
      <c r="E533">
        <v>227958.511551</v>
      </c>
    </row>
    <row r="534" spans="1:5" x14ac:dyDescent="0.3">
      <c r="A534">
        <v>533</v>
      </c>
      <c r="B534">
        <v>2</v>
      </c>
      <c r="C534">
        <v>840</v>
      </c>
      <c r="D534">
        <v>2337044</v>
      </c>
      <c r="E534">
        <v>228065.88151499999</v>
      </c>
    </row>
    <row r="535" spans="1:5" x14ac:dyDescent="0.3">
      <c r="A535">
        <v>534</v>
      </c>
      <c r="B535">
        <v>2</v>
      </c>
      <c r="C535">
        <v>880</v>
      </c>
      <c r="D535">
        <v>2339915</v>
      </c>
      <c r="E535">
        <v>228213.41800899999</v>
      </c>
    </row>
    <row r="536" spans="1:5" x14ac:dyDescent="0.3">
      <c r="A536">
        <v>535</v>
      </c>
      <c r="B536">
        <v>2</v>
      </c>
      <c r="C536">
        <v>920</v>
      </c>
      <c r="D536">
        <v>2340904</v>
      </c>
      <c r="E536">
        <v>228544.186349</v>
      </c>
    </row>
    <row r="537" spans="1:5" x14ac:dyDescent="0.3">
      <c r="A537">
        <v>536</v>
      </c>
      <c r="B537">
        <v>2</v>
      </c>
      <c r="C537">
        <v>960</v>
      </c>
      <c r="D537">
        <v>2343951</v>
      </c>
      <c r="E537">
        <v>228673.72227500001</v>
      </c>
    </row>
    <row r="538" spans="1:5" x14ac:dyDescent="0.3">
      <c r="A538">
        <v>537</v>
      </c>
      <c r="B538">
        <v>2</v>
      </c>
      <c r="C538">
        <v>1000</v>
      </c>
      <c r="D538">
        <v>2346920</v>
      </c>
      <c r="E538">
        <v>228810.526136</v>
      </c>
    </row>
    <row r="539" spans="1:5" x14ac:dyDescent="0.3">
      <c r="A539">
        <v>538</v>
      </c>
      <c r="B539">
        <v>2</v>
      </c>
      <c r="C539">
        <v>1040</v>
      </c>
      <c r="D539">
        <v>2347996</v>
      </c>
      <c r="E539">
        <v>229131.56581199999</v>
      </c>
    </row>
    <row r="540" spans="1:5" x14ac:dyDescent="0.3">
      <c r="A540">
        <v>539</v>
      </c>
      <c r="B540">
        <v>2</v>
      </c>
      <c r="C540">
        <v>1080</v>
      </c>
      <c r="D540">
        <v>2350935</v>
      </c>
      <c r="E540">
        <v>229270.48174399999</v>
      </c>
    </row>
    <row r="541" spans="1:5" x14ac:dyDescent="0.3">
      <c r="A541">
        <v>540</v>
      </c>
      <c r="B541">
        <v>2</v>
      </c>
      <c r="C541">
        <v>1120</v>
      </c>
      <c r="D541">
        <v>2352033</v>
      </c>
      <c r="E541">
        <v>229588.61546599999</v>
      </c>
    </row>
    <row r="542" spans="1:5" x14ac:dyDescent="0.3">
      <c r="A542">
        <v>541</v>
      </c>
      <c r="B542">
        <v>2</v>
      </c>
      <c r="C542">
        <v>1160</v>
      </c>
      <c r="D542">
        <v>2356395</v>
      </c>
      <c r="E542">
        <v>229587.99352399999</v>
      </c>
    </row>
    <row r="543" spans="1:5" x14ac:dyDescent="0.3">
      <c r="A543">
        <v>542</v>
      </c>
      <c r="B543">
        <v>2</v>
      </c>
      <c r="C543">
        <v>1200</v>
      </c>
      <c r="D543">
        <v>2359553</v>
      </c>
      <c r="E543">
        <v>229704.52454300001</v>
      </c>
    </row>
    <row r="544" spans="1:5" x14ac:dyDescent="0.3">
      <c r="A544">
        <v>543</v>
      </c>
      <c r="B544">
        <v>2</v>
      </c>
      <c r="C544">
        <v>1240</v>
      </c>
      <c r="D544">
        <v>2360636</v>
      </c>
      <c r="E544">
        <v>230022.75657900001</v>
      </c>
    </row>
    <row r="545" spans="1:5" x14ac:dyDescent="0.3">
      <c r="A545">
        <v>544</v>
      </c>
      <c r="B545">
        <v>2</v>
      </c>
      <c r="C545">
        <v>1280</v>
      </c>
      <c r="D545">
        <v>2363484</v>
      </c>
      <c r="E545">
        <v>230168.683181</v>
      </c>
    </row>
    <row r="546" spans="1:5" x14ac:dyDescent="0.3">
      <c r="A546">
        <v>545</v>
      </c>
      <c r="B546">
        <v>2</v>
      </c>
      <c r="C546">
        <v>1320</v>
      </c>
      <c r="D546">
        <v>2366448</v>
      </c>
      <c r="E546">
        <v>230302.968838</v>
      </c>
    </row>
    <row r="547" spans="1:5" x14ac:dyDescent="0.3">
      <c r="A547">
        <v>546</v>
      </c>
      <c r="B547">
        <v>2</v>
      </c>
      <c r="C547">
        <v>1360</v>
      </c>
      <c r="D547">
        <v>2367519</v>
      </c>
      <c r="E547">
        <v>230621.169249</v>
      </c>
    </row>
    <row r="548" spans="1:5" x14ac:dyDescent="0.3">
      <c r="A548">
        <v>547</v>
      </c>
      <c r="B548">
        <v>2</v>
      </c>
      <c r="C548">
        <v>1400</v>
      </c>
      <c r="D548">
        <v>2370504</v>
      </c>
      <c r="E548">
        <v>230752.61632100001</v>
      </c>
    </row>
    <row r="549" spans="1:5" x14ac:dyDescent="0.3">
      <c r="A549">
        <v>548</v>
      </c>
      <c r="B549">
        <v>2</v>
      </c>
      <c r="C549">
        <v>1440</v>
      </c>
      <c r="D549">
        <v>2373576</v>
      </c>
      <c r="E549">
        <v>230875.27005699999</v>
      </c>
    </row>
    <row r="550" spans="1:5" x14ac:dyDescent="0.3">
      <c r="A550">
        <v>549</v>
      </c>
      <c r="B550">
        <v>2</v>
      </c>
      <c r="C550">
        <v>1480</v>
      </c>
      <c r="D550">
        <v>2374629</v>
      </c>
      <c r="E550">
        <v>231194.00967500001</v>
      </c>
    </row>
    <row r="551" spans="1:5" x14ac:dyDescent="0.3">
      <c r="A551">
        <v>550</v>
      </c>
      <c r="B551">
        <v>2</v>
      </c>
      <c r="C551">
        <v>1520</v>
      </c>
      <c r="D551">
        <v>2377661</v>
      </c>
      <c r="E551">
        <v>231319.77182600001</v>
      </c>
    </row>
    <row r="552" spans="1:5" x14ac:dyDescent="0.3">
      <c r="A552">
        <v>551</v>
      </c>
      <c r="B552">
        <v>2</v>
      </c>
      <c r="C552">
        <v>1560</v>
      </c>
      <c r="D552">
        <v>2463873</v>
      </c>
      <c r="E552">
        <v>223631.65633900001</v>
      </c>
    </row>
    <row r="553" spans="1:5" x14ac:dyDescent="0.3">
      <c r="A553">
        <v>552</v>
      </c>
      <c r="B553">
        <v>2</v>
      </c>
      <c r="C553">
        <v>1600</v>
      </c>
      <c r="D553">
        <v>2467086</v>
      </c>
      <c r="E553">
        <v>223745.747007</v>
      </c>
    </row>
    <row r="554" spans="1:5" x14ac:dyDescent="0.3">
      <c r="A554">
        <v>553</v>
      </c>
      <c r="B554">
        <v>2</v>
      </c>
      <c r="C554">
        <v>1640</v>
      </c>
      <c r="D554">
        <v>2470150</v>
      </c>
      <c r="E554">
        <v>223873.04414700001</v>
      </c>
    </row>
    <row r="555" spans="1:5" x14ac:dyDescent="0.3">
      <c r="A555">
        <v>554</v>
      </c>
      <c r="B555">
        <v>2</v>
      </c>
      <c r="C555">
        <v>1680</v>
      </c>
      <c r="D555">
        <v>2471219</v>
      </c>
      <c r="E555">
        <v>224180.85973</v>
      </c>
    </row>
    <row r="556" spans="1:5" x14ac:dyDescent="0.3">
      <c r="A556">
        <v>555</v>
      </c>
      <c r="B556">
        <v>2</v>
      </c>
      <c r="C556">
        <v>1720</v>
      </c>
      <c r="D556">
        <v>2474216</v>
      </c>
      <c r="E556">
        <v>224313.479502</v>
      </c>
    </row>
    <row r="557" spans="1:5" x14ac:dyDescent="0.3">
      <c r="A557">
        <v>556</v>
      </c>
      <c r="B557">
        <v>2</v>
      </c>
      <c r="C557">
        <v>1760</v>
      </c>
      <c r="D557">
        <v>2477576</v>
      </c>
      <c r="E557">
        <v>224412.893893</v>
      </c>
    </row>
    <row r="558" spans="1:5" x14ac:dyDescent="0.3">
      <c r="A558">
        <v>557</v>
      </c>
      <c r="B558">
        <v>2</v>
      </c>
      <c r="C558">
        <v>1800</v>
      </c>
      <c r="D558">
        <v>2478676</v>
      </c>
      <c r="E558">
        <v>224716.74393900001</v>
      </c>
    </row>
    <row r="559" spans="1:5" x14ac:dyDescent="0.3">
      <c r="A559">
        <v>558</v>
      </c>
      <c r="B559">
        <v>2</v>
      </c>
      <c r="C559">
        <v>1840</v>
      </c>
      <c r="D559">
        <v>2481734</v>
      </c>
      <c r="E559">
        <v>224842.791371</v>
      </c>
    </row>
    <row r="560" spans="1:5" x14ac:dyDescent="0.3">
      <c r="A560">
        <v>559</v>
      </c>
      <c r="B560">
        <v>2</v>
      </c>
      <c r="C560">
        <v>1880</v>
      </c>
      <c r="D560">
        <v>2484894</v>
      </c>
      <c r="E560">
        <v>224959.29403799999</v>
      </c>
    </row>
    <row r="561" spans="1:5" x14ac:dyDescent="0.3">
      <c r="A561">
        <v>560</v>
      </c>
      <c r="B561">
        <v>2</v>
      </c>
      <c r="C561">
        <v>1920</v>
      </c>
      <c r="D561">
        <v>2485909</v>
      </c>
      <c r="E561">
        <v>225269.71019499999</v>
      </c>
    </row>
    <row r="562" spans="1:5" x14ac:dyDescent="0.3">
      <c r="A562">
        <v>561</v>
      </c>
      <c r="B562">
        <v>2</v>
      </c>
      <c r="C562">
        <v>1960</v>
      </c>
      <c r="D562">
        <v>2490629</v>
      </c>
      <c r="E562">
        <v>225244.30575599999</v>
      </c>
    </row>
    <row r="563" spans="1:5" x14ac:dyDescent="0.3">
      <c r="A563">
        <v>562</v>
      </c>
      <c r="B563">
        <v>2</v>
      </c>
      <c r="C563">
        <v>2000</v>
      </c>
      <c r="D563">
        <v>2491648</v>
      </c>
      <c r="E563">
        <v>225553.52922999999</v>
      </c>
    </row>
    <row r="564" spans="1:5" x14ac:dyDescent="0.3">
      <c r="A564">
        <v>563</v>
      </c>
      <c r="B564">
        <v>2</v>
      </c>
      <c r="C564">
        <v>2040</v>
      </c>
      <c r="D564">
        <v>2494526</v>
      </c>
      <c r="E564">
        <v>225694.17997600001</v>
      </c>
    </row>
    <row r="565" spans="1:5" x14ac:dyDescent="0.3">
      <c r="A565">
        <v>564</v>
      </c>
      <c r="B565">
        <v>2</v>
      </c>
      <c r="C565">
        <v>2080</v>
      </c>
      <c r="D565">
        <v>2497391</v>
      </c>
      <c r="E565">
        <v>225835.682118</v>
      </c>
    </row>
    <row r="566" spans="1:5" x14ac:dyDescent="0.3">
      <c r="A566">
        <v>565</v>
      </c>
      <c r="B566">
        <v>2</v>
      </c>
      <c r="C566">
        <v>2120</v>
      </c>
      <c r="D566">
        <v>2498326</v>
      </c>
      <c r="E566">
        <v>226151.430998</v>
      </c>
    </row>
    <row r="567" spans="1:5" x14ac:dyDescent="0.3">
      <c r="A567">
        <v>566</v>
      </c>
      <c r="B567">
        <v>2</v>
      </c>
      <c r="C567">
        <v>2160</v>
      </c>
      <c r="D567">
        <v>2501491</v>
      </c>
      <c r="E567">
        <v>226265.055521</v>
      </c>
    </row>
    <row r="568" spans="1:5" x14ac:dyDescent="0.3">
      <c r="A568">
        <v>567</v>
      </c>
      <c r="B568">
        <v>2</v>
      </c>
      <c r="C568">
        <v>2200</v>
      </c>
      <c r="D568">
        <v>2507376</v>
      </c>
      <c r="E568">
        <v>226132.81773499999</v>
      </c>
    </row>
    <row r="569" spans="1:5" x14ac:dyDescent="0.3">
      <c r="A569">
        <v>568</v>
      </c>
      <c r="B569">
        <v>2</v>
      </c>
      <c r="C569">
        <v>2240</v>
      </c>
      <c r="D569">
        <v>2508314</v>
      </c>
      <c r="E569">
        <v>226446.92809599999</v>
      </c>
    </row>
    <row r="570" spans="1:5" x14ac:dyDescent="0.3">
      <c r="A570">
        <v>569</v>
      </c>
      <c r="B570">
        <v>2</v>
      </c>
      <c r="C570">
        <v>2280</v>
      </c>
      <c r="D570">
        <v>2543414</v>
      </c>
      <c r="E570">
        <v>223715.05386099999</v>
      </c>
    </row>
    <row r="571" spans="1:5" x14ac:dyDescent="0.3">
      <c r="A571">
        <v>570</v>
      </c>
      <c r="B571">
        <v>2</v>
      </c>
      <c r="C571">
        <v>2320</v>
      </c>
      <c r="D571">
        <v>2544607</v>
      </c>
      <c r="E571">
        <v>224003.15648000001</v>
      </c>
    </row>
    <row r="572" spans="1:5" x14ac:dyDescent="0.3">
      <c r="A572">
        <v>571</v>
      </c>
      <c r="B572">
        <v>2</v>
      </c>
      <c r="C572">
        <v>2360</v>
      </c>
      <c r="D572">
        <v>2548332</v>
      </c>
      <c r="E572">
        <v>224068.135549</v>
      </c>
    </row>
    <row r="573" spans="1:5" x14ac:dyDescent="0.3">
      <c r="A573">
        <v>572</v>
      </c>
      <c r="B573">
        <v>2</v>
      </c>
      <c r="C573">
        <v>2400</v>
      </c>
      <c r="D573">
        <v>2551296</v>
      </c>
      <c r="E573">
        <v>224199.77924900001</v>
      </c>
    </row>
    <row r="574" spans="1:5" x14ac:dyDescent="0.3">
      <c r="A574">
        <v>573</v>
      </c>
      <c r="B574">
        <v>2</v>
      </c>
      <c r="C574">
        <v>2440</v>
      </c>
      <c r="D574">
        <v>2554409</v>
      </c>
      <c r="E574">
        <v>224318.03207700001</v>
      </c>
    </row>
    <row r="575" spans="1:5" x14ac:dyDescent="0.3">
      <c r="A575">
        <v>574</v>
      </c>
      <c r="B575">
        <v>2</v>
      </c>
      <c r="C575">
        <v>2480</v>
      </c>
      <c r="D575">
        <v>2557443</v>
      </c>
      <c r="E575">
        <v>224442.92991100001</v>
      </c>
    </row>
    <row r="576" spans="1:5" x14ac:dyDescent="0.3">
      <c r="A576">
        <v>575</v>
      </c>
      <c r="B576">
        <v>2</v>
      </c>
      <c r="C576">
        <v>2520</v>
      </c>
      <c r="D576">
        <v>2560493</v>
      </c>
      <c r="E576">
        <v>224566.12847600001</v>
      </c>
    </row>
    <row r="577" spans="1:5" x14ac:dyDescent="0.3">
      <c r="A577">
        <v>576</v>
      </c>
      <c r="B577">
        <v>2</v>
      </c>
      <c r="C577">
        <v>0</v>
      </c>
      <c r="D577">
        <v>2563423</v>
      </c>
      <c r="E577">
        <v>224699.55212199999</v>
      </c>
    </row>
    <row r="578" spans="1:5" x14ac:dyDescent="0.3">
      <c r="A578">
        <v>577</v>
      </c>
      <c r="B578">
        <v>2</v>
      </c>
      <c r="C578">
        <v>41</v>
      </c>
      <c r="D578">
        <v>2566636</v>
      </c>
      <c r="E578">
        <v>224807.880821</v>
      </c>
    </row>
    <row r="579" spans="1:5" x14ac:dyDescent="0.3">
      <c r="A579">
        <v>578</v>
      </c>
      <c r="B579">
        <v>2</v>
      </c>
      <c r="C579">
        <v>82</v>
      </c>
      <c r="D579">
        <v>2567676</v>
      </c>
      <c r="E579">
        <v>225106.28288000001</v>
      </c>
    </row>
    <row r="580" spans="1:5" x14ac:dyDescent="0.3">
      <c r="A580">
        <v>579</v>
      </c>
      <c r="B580">
        <v>2</v>
      </c>
      <c r="C580">
        <v>123</v>
      </c>
      <c r="D580">
        <v>2570641</v>
      </c>
      <c r="E580">
        <v>225235.65134099999</v>
      </c>
    </row>
    <row r="581" spans="1:5" x14ac:dyDescent="0.3">
      <c r="A581">
        <v>580</v>
      </c>
      <c r="B581">
        <v>2</v>
      </c>
      <c r="C581">
        <v>164</v>
      </c>
      <c r="D581">
        <v>2571682</v>
      </c>
      <c r="E581">
        <v>225533.32799300001</v>
      </c>
    </row>
    <row r="582" spans="1:5" x14ac:dyDescent="0.3">
      <c r="A582">
        <v>581</v>
      </c>
      <c r="B582">
        <v>2</v>
      </c>
      <c r="C582">
        <v>205</v>
      </c>
      <c r="D582">
        <v>2576092</v>
      </c>
      <c r="E582">
        <v>225535.42342400001</v>
      </c>
    </row>
    <row r="583" spans="1:5" x14ac:dyDescent="0.3">
      <c r="A583">
        <v>582</v>
      </c>
      <c r="B583">
        <v>2</v>
      </c>
      <c r="C583">
        <v>246</v>
      </c>
      <c r="D583">
        <v>2579134</v>
      </c>
      <c r="E583">
        <v>225657.13917899999</v>
      </c>
    </row>
    <row r="584" spans="1:5" x14ac:dyDescent="0.3">
      <c r="A584">
        <v>583</v>
      </c>
      <c r="B584">
        <v>2</v>
      </c>
      <c r="C584">
        <v>287</v>
      </c>
      <c r="D584">
        <v>2580247</v>
      </c>
      <c r="E584">
        <v>225947.36085299999</v>
      </c>
    </row>
    <row r="585" spans="1:5" x14ac:dyDescent="0.3">
      <c r="A585">
        <v>584</v>
      </c>
      <c r="B585">
        <v>2</v>
      </c>
      <c r="C585">
        <v>328</v>
      </c>
      <c r="D585">
        <v>2583408</v>
      </c>
      <c r="E585">
        <v>226057.98232400001</v>
      </c>
    </row>
    <row r="586" spans="1:5" x14ac:dyDescent="0.3">
      <c r="A586">
        <v>585</v>
      </c>
      <c r="B586">
        <v>2</v>
      </c>
      <c r="C586">
        <v>369</v>
      </c>
      <c r="D586">
        <v>2586481</v>
      </c>
      <c r="E586">
        <v>226176.028357</v>
      </c>
    </row>
    <row r="587" spans="1:5" x14ac:dyDescent="0.3">
      <c r="A587">
        <v>586</v>
      </c>
      <c r="B587">
        <v>2</v>
      </c>
      <c r="C587">
        <v>410</v>
      </c>
      <c r="D587">
        <v>2587523</v>
      </c>
      <c r="E587">
        <v>226471.416872</v>
      </c>
    </row>
    <row r="588" spans="1:5" x14ac:dyDescent="0.3">
      <c r="A588">
        <v>587</v>
      </c>
      <c r="B588">
        <v>2</v>
      </c>
      <c r="C588">
        <v>451</v>
      </c>
      <c r="D588">
        <v>2590649</v>
      </c>
      <c r="E588">
        <v>226584.14937699999</v>
      </c>
    </row>
    <row r="589" spans="1:5" x14ac:dyDescent="0.3">
      <c r="A589">
        <v>588</v>
      </c>
      <c r="B589">
        <v>2</v>
      </c>
      <c r="C589">
        <v>492</v>
      </c>
      <c r="D589">
        <v>2593831</v>
      </c>
      <c r="E589">
        <v>226691.71584399999</v>
      </c>
    </row>
    <row r="590" spans="1:5" x14ac:dyDescent="0.3">
      <c r="A590">
        <v>589</v>
      </c>
      <c r="B590">
        <v>2</v>
      </c>
      <c r="C590">
        <v>533</v>
      </c>
      <c r="D590">
        <v>2594919</v>
      </c>
      <c r="E590">
        <v>226982.036819</v>
      </c>
    </row>
    <row r="591" spans="1:5" x14ac:dyDescent="0.3">
      <c r="A591">
        <v>590</v>
      </c>
      <c r="B591">
        <v>2</v>
      </c>
      <c r="C591">
        <v>574</v>
      </c>
      <c r="D591">
        <v>2597834</v>
      </c>
      <c r="E591">
        <v>227112.278922</v>
      </c>
    </row>
    <row r="592" spans="1:5" x14ac:dyDescent="0.3">
      <c r="A592">
        <v>591</v>
      </c>
      <c r="B592">
        <v>2</v>
      </c>
      <c r="C592">
        <v>615</v>
      </c>
      <c r="D592">
        <v>2598883</v>
      </c>
      <c r="E592">
        <v>227405.389161</v>
      </c>
    </row>
    <row r="593" spans="1:5" x14ac:dyDescent="0.3">
      <c r="A593">
        <v>592</v>
      </c>
      <c r="B593">
        <v>2</v>
      </c>
      <c r="C593">
        <v>656</v>
      </c>
      <c r="D593">
        <v>2602198</v>
      </c>
      <c r="E593">
        <v>227499.98270699999</v>
      </c>
    </row>
    <row r="594" spans="1:5" x14ac:dyDescent="0.3">
      <c r="A594">
        <v>593</v>
      </c>
      <c r="B594">
        <v>2</v>
      </c>
      <c r="C594">
        <v>697</v>
      </c>
      <c r="D594">
        <v>2605239</v>
      </c>
      <c r="E594">
        <v>227618.27225800001</v>
      </c>
    </row>
    <row r="595" spans="1:5" x14ac:dyDescent="0.3">
      <c r="A595">
        <v>594</v>
      </c>
      <c r="B595">
        <v>2</v>
      </c>
      <c r="C595">
        <v>738</v>
      </c>
      <c r="D595">
        <v>2606303</v>
      </c>
      <c r="E595">
        <v>227909.03436799999</v>
      </c>
    </row>
    <row r="596" spans="1:5" x14ac:dyDescent="0.3">
      <c r="A596">
        <v>595</v>
      </c>
      <c r="B596">
        <v>2</v>
      </c>
      <c r="C596">
        <v>779</v>
      </c>
      <c r="D596">
        <v>2609229</v>
      </c>
      <c r="E596">
        <v>228036.711228</v>
      </c>
    </row>
    <row r="597" spans="1:5" x14ac:dyDescent="0.3">
      <c r="A597">
        <v>596</v>
      </c>
      <c r="B597">
        <v>2</v>
      </c>
      <c r="C597">
        <v>820</v>
      </c>
      <c r="D597">
        <v>2612144</v>
      </c>
      <c r="E597">
        <v>228165.06287600001</v>
      </c>
    </row>
    <row r="598" spans="1:5" x14ac:dyDescent="0.3">
      <c r="A598">
        <v>597</v>
      </c>
      <c r="B598">
        <v>2</v>
      </c>
      <c r="C598">
        <v>861</v>
      </c>
      <c r="D598">
        <v>2613129</v>
      </c>
      <c r="E598">
        <v>228461.74069499999</v>
      </c>
    </row>
    <row r="599" spans="1:5" x14ac:dyDescent="0.3">
      <c r="A599">
        <v>598</v>
      </c>
      <c r="B599">
        <v>2</v>
      </c>
      <c r="C599">
        <v>902</v>
      </c>
      <c r="D599">
        <v>2616112</v>
      </c>
      <c r="E599">
        <v>228583.48572200001</v>
      </c>
    </row>
    <row r="600" spans="1:5" x14ac:dyDescent="0.3">
      <c r="A600">
        <v>599</v>
      </c>
      <c r="B600">
        <v>2</v>
      </c>
      <c r="C600">
        <v>943</v>
      </c>
      <c r="D600">
        <v>2619231</v>
      </c>
      <c r="E600">
        <v>228693.078236</v>
      </c>
    </row>
    <row r="601" spans="1:5" x14ac:dyDescent="0.3">
      <c r="A601">
        <v>600</v>
      </c>
      <c r="B601">
        <v>2</v>
      </c>
      <c r="C601">
        <v>984</v>
      </c>
      <c r="D601">
        <v>2620439</v>
      </c>
      <c r="E601">
        <v>228969.26812600001</v>
      </c>
    </row>
    <row r="602" spans="1:5" x14ac:dyDescent="0.3">
      <c r="A602">
        <v>601</v>
      </c>
      <c r="B602">
        <v>2</v>
      </c>
      <c r="C602">
        <v>1025</v>
      </c>
      <c r="D602">
        <v>2715274</v>
      </c>
      <c r="E602">
        <v>221340.46140500001</v>
      </c>
    </row>
    <row r="603" spans="1:5" x14ac:dyDescent="0.3">
      <c r="A603">
        <v>602</v>
      </c>
      <c r="B603">
        <v>2</v>
      </c>
      <c r="C603">
        <v>1066</v>
      </c>
      <c r="D603">
        <v>2716511</v>
      </c>
      <c r="E603">
        <v>221607.79028700001</v>
      </c>
    </row>
    <row r="604" spans="1:5" x14ac:dyDescent="0.3">
      <c r="A604">
        <v>603</v>
      </c>
      <c r="B604">
        <v>2</v>
      </c>
      <c r="C604">
        <v>1107</v>
      </c>
      <c r="D604">
        <v>2719368</v>
      </c>
      <c r="E604">
        <v>221742.699039</v>
      </c>
    </row>
    <row r="605" spans="1:5" x14ac:dyDescent="0.3">
      <c r="A605">
        <v>604</v>
      </c>
      <c r="B605">
        <v>2</v>
      </c>
      <c r="C605">
        <v>1148</v>
      </c>
      <c r="D605">
        <v>2722353</v>
      </c>
      <c r="E605">
        <v>221866.89235400001</v>
      </c>
    </row>
    <row r="606" spans="1:5" x14ac:dyDescent="0.3">
      <c r="A606">
        <v>605</v>
      </c>
      <c r="B606">
        <v>2</v>
      </c>
      <c r="C606">
        <v>1189</v>
      </c>
      <c r="D606">
        <v>2723258</v>
      </c>
      <c r="E606">
        <v>222160.36820600001</v>
      </c>
    </row>
    <row r="607" spans="1:5" x14ac:dyDescent="0.3">
      <c r="A607">
        <v>606</v>
      </c>
      <c r="B607">
        <v>2</v>
      </c>
      <c r="C607">
        <v>1230</v>
      </c>
      <c r="D607">
        <v>2726156</v>
      </c>
      <c r="E607">
        <v>222291.02076300001</v>
      </c>
    </row>
    <row r="608" spans="1:5" x14ac:dyDescent="0.3">
      <c r="A608">
        <v>607</v>
      </c>
      <c r="B608">
        <v>2</v>
      </c>
      <c r="C608">
        <v>1271</v>
      </c>
      <c r="D608">
        <v>2728887</v>
      </c>
      <c r="E608">
        <v>222435.00738600001</v>
      </c>
    </row>
    <row r="609" spans="1:5" x14ac:dyDescent="0.3">
      <c r="A609">
        <v>608</v>
      </c>
      <c r="B609">
        <v>2</v>
      </c>
      <c r="C609">
        <v>1312</v>
      </c>
      <c r="D609">
        <v>2729789</v>
      </c>
      <c r="E609">
        <v>222727.837206</v>
      </c>
    </row>
    <row r="610" spans="1:5" x14ac:dyDescent="0.3">
      <c r="A610">
        <v>609</v>
      </c>
      <c r="B610">
        <v>2</v>
      </c>
      <c r="C610">
        <v>1353</v>
      </c>
      <c r="D610">
        <v>2732711</v>
      </c>
      <c r="E610">
        <v>222855.618468</v>
      </c>
    </row>
    <row r="611" spans="1:5" x14ac:dyDescent="0.3">
      <c r="A611">
        <v>610</v>
      </c>
      <c r="B611">
        <v>2</v>
      </c>
      <c r="C611">
        <v>1394</v>
      </c>
      <c r="D611">
        <v>2735642</v>
      </c>
      <c r="E611">
        <v>222982.39316400001</v>
      </c>
    </row>
    <row r="612" spans="1:5" x14ac:dyDescent="0.3">
      <c r="A612">
        <v>611</v>
      </c>
      <c r="B612">
        <v>2</v>
      </c>
      <c r="C612">
        <v>1435</v>
      </c>
      <c r="D612">
        <v>2736693</v>
      </c>
      <c r="E612">
        <v>223262.16349400001</v>
      </c>
    </row>
    <row r="613" spans="1:5" x14ac:dyDescent="0.3">
      <c r="A613">
        <v>612</v>
      </c>
      <c r="B613">
        <v>2</v>
      </c>
      <c r="C613">
        <v>1476</v>
      </c>
      <c r="D613">
        <v>2743397</v>
      </c>
      <c r="E613">
        <v>223081.09252899999</v>
      </c>
    </row>
    <row r="614" spans="1:5" x14ac:dyDescent="0.3">
      <c r="A614">
        <v>613</v>
      </c>
      <c r="B614">
        <v>2</v>
      </c>
      <c r="C614">
        <v>1517</v>
      </c>
      <c r="D614">
        <v>2744436</v>
      </c>
      <c r="E614">
        <v>223361.01115100001</v>
      </c>
    </row>
    <row r="615" spans="1:5" x14ac:dyDescent="0.3">
      <c r="A615">
        <v>614</v>
      </c>
      <c r="B615">
        <v>2</v>
      </c>
      <c r="C615">
        <v>1558</v>
      </c>
      <c r="D615">
        <v>2747437</v>
      </c>
      <c r="E615">
        <v>223481.01157599999</v>
      </c>
    </row>
    <row r="616" spans="1:5" x14ac:dyDescent="0.3">
      <c r="A616">
        <v>615</v>
      </c>
      <c r="B616">
        <v>2</v>
      </c>
      <c r="C616">
        <v>1599</v>
      </c>
      <c r="D616">
        <v>2750393</v>
      </c>
      <c r="E616">
        <v>223604.40853399999</v>
      </c>
    </row>
    <row r="617" spans="1:5" x14ac:dyDescent="0.3">
      <c r="A617">
        <v>616</v>
      </c>
      <c r="B617">
        <v>2</v>
      </c>
      <c r="C617">
        <v>1640</v>
      </c>
      <c r="D617">
        <v>2751458</v>
      </c>
      <c r="E617">
        <v>223881.30220400001</v>
      </c>
    </row>
    <row r="618" spans="1:5" x14ac:dyDescent="0.3">
      <c r="A618">
        <v>617</v>
      </c>
      <c r="B618">
        <v>2</v>
      </c>
      <c r="C618">
        <v>1681</v>
      </c>
      <c r="D618">
        <v>2754463</v>
      </c>
      <c r="E618">
        <v>224000.10455799999</v>
      </c>
    </row>
    <row r="619" spans="1:5" x14ac:dyDescent="0.3">
      <c r="A619">
        <v>618</v>
      </c>
      <c r="B619">
        <v>2</v>
      </c>
      <c r="C619">
        <v>1722</v>
      </c>
      <c r="D619">
        <v>2757338</v>
      </c>
      <c r="E619">
        <v>224129.21448200001</v>
      </c>
    </row>
    <row r="620" spans="1:5" x14ac:dyDescent="0.3">
      <c r="A620">
        <v>619</v>
      </c>
      <c r="B620">
        <v>2</v>
      </c>
      <c r="C620">
        <v>1763</v>
      </c>
      <c r="D620">
        <v>2758471</v>
      </c>
      <c r="E620">
        <v>224399.67648699999</v>
      </c>
    </row>
    <row r="621" spans="1:5" x14ac:dyDescent="0.3">
      <c r="A621">
        <v>620</v>
      </c>
      <c r="B621">
        <v>2</v>
      </c>
      <c r="C621">
        <v>1804</v>
      </c>
      <c r="D621">
        <v>2761353</v>
      </c>
      <c r="E621">
        <v>224527.61381800001</v>
      </c>
    </row>
    <row r="622" spans="1:5" x14ac:dyDescent="0.3">
      <c r="A622">
        <v>621</v>
      </c>
      <c r="B622">
        <v>2</v>
      </c>
      <c r="C622">
        <v>1845</v>
      </c>
      <c r="D622">
        <v>2762369</v>
      </c>
      <c r="E622">
        <v>224807.04062300001</v>
      </c>
    </row>
    <row r="623" spans="1:5" x14ac:dyDescent="0.3">
      <c r="A623">
        <v>622</v>
      </c>
      <c r="B623">
        <v>2</v>
      </c>
      <c r="C623">
        <v>1886</v>
      </c>
      <c r="D623">
        <v>2765413</v>
      </c>
      <c r="E623">
        <v>224921.196219</v>
      </c>
    </row>
    <row r="624" spans="1:5" x14ac:dyDescent="0.3">
      <c r="A624">
        <v>623</v>
      </c>
      <c r="B624">
        <v>2</v>
      </c>
      <c r="C624">
        <v>1927</v>
      </c>
      <c r="D624">
        <v>2769767</v>
      </c>
      <c r="E624">
        <v>224928.667285</v>
      </c>
    </row>
    <row r="625" spans="1:5" x14ac:dyDescent="0.3">
      <c r="A625">
        <v>624</v>
      </c>
      <c r="B625">
        <v>2</v>
      </c>
      <c r="C625">
        <v>1968</v>
      </c>
      <c r="D625">
        <v>2770857</v>
      </c>
      <c r="E625">
        <v>225201.08399700001</v>
      </c>
    </row>
    <row r="626" spans="1:5" x14ac:dyDescent="0.3">
      <c r="A626">
        <v>625</v>
      </c>
      <c r="B626">
        <v>2</v>
      </c>
      <c r="C626">
        <v>2009</v>
      </c>
      <c r="D626">
        <v>2773773</v>
      </c>
      <c r="E626">
        <v>225324.85535</v>
      </c>
    </row>
    <row r="627" spans="1:5" x14ac:dyDescent="0.3">
      <c r="A627">
        <v>626</v>
      </c>
      <c r="B627">
        <v>2</v>
      </c>
      <c r="C627">
        <v>2050</v>
      </c>
      <c r="D627">
        <v>2776756</v>
      </c>
      <c r="E627">
        <v>225442.92692599999</v>
      </c>
    </row>
    <row r="628" spans="1:5" x14ac:dyDescent="0.3">
      <c r="A628">
        <v>627</v>
      </c>
      <c r="B628">
        <v>2</v>
      </c>
      <c r="C628">
        <v>2091</v>
      </c>
      <c r="D628">
        <v>2777744</v>
      </c>
      <c r="E628">
        <v>225722.74478899999</v>
      </c>
    </row>
    <row r="629" spans="1:5" x14ac:dyDescent="0.3">
      <c r="A629">
        <v>628</v>
      </c>
      <c r="B629">
        <v>2</v>
      </c>
      <c r="C629">
        <v>2132</v>
      </c>
      <c r="D629">
        <v>2780639</v>
      </c>
      <c r="E629">
        <v>225847.368177</v>
      </c>
    </row>
    <row r="630" spans="1:5" x14ac:dyDescent="0.3">
      <c r="A630">
        <v>629</v>
      </c>
      <c r="B630">
        <v>2</v>
      </c>
      <c r="C630">
        <v>2173</v>
      </c>
      <c r="D630">
        <v>2783594</v>
      </c>
      <c r="E630">
        <v>225966.86154700001</v>
      </c>
    </row>
    <row r="631" spans="1:5" x14ac:dyDescent="0.3">
      <c r="A631">
        <v>630</v>
      </c>
      <c r="B631">
        <v>2</v>
      </c>
      <c r="C631">
        <v>2214</v>
      </c>
      <c r="D631">
        <v>2784542</v>
      </c>
      <c r="E631">
        <v>226249.05639799999</v>
      </c>
    </row>
    <row r="632" spans="1:5" x14ac:dyDescent="0.3">
      <c r="A632">
        <v>631</v>
      </c>
      <c r="B632">
        <v>2</v>
      </c>
      <c r="C632">
        <v>2255</v>
      </c>
      <c r="D632">
        <v>2787592</v>
      </c>
      <c r="E632">
        <v>226360.24210100001</v>
      </c>
    </row>
    <row r="633" spans="1:5" x14ac:dyDescent="0.3">
      <c r="A633">
        <v>632</v>
      </c>
      <c r="B633">
        <v>2</v>
      </c>
      <c r="C633">
        <v>2296</v>
      </c>
      <c r="D633">
        <v>2788612</v>
      </c>
      <c r="E633">
        <v>226636.046894</v>
      </c>
    </row>
    <row r="634" spans="1:5" x14ac:dyDescent="0.3">
      <c r="A634">
        <v>633</v>
      </c>
      <c r="B634">
        <v>2</v>
      </c>
      <c r="C634">
        <v>2337</v>
      </c>
      <c r="D634">
        <v>2791594</v>
      </c>
      <c r="E634">
        <v>226752.17098200001</v>
      </c>
    </row>
    <row r="635" spans="1:5" x14ac:dyDescent="0.3">
      <c r="A635">
        <v>634</v>
      </c>
      <c r="B635">
        <v>2</v>
      </c>
      <c r="C635">
        <v>2378</v>
      </c>
      <c r="D635">
        <v>2794609</v>
      </c>
      <c r="E635">
        <v>226865.36828600001</v>
      </c>
    </row>
    <row r="636" spans="1:5" x14ac:dyDescent="0.3">
      <c r="A636">
        <v>635</v>
      </c>
      <c r="B636">
        <v>2</v>
      </c>
      <c r="C636">
        <v>2419</v>
      </c>
      <c r="D636">
        <v>2795694</v>
      </c>
      <c r="E636">
        <v>227135.01549200001</v>
      </c>
    </row>
    <row r="637" spans="1:5" x14ac:dyDescent="0.3">
      <c r="A637">
        <v>636</v>
      </c>
      <c r="B637">
        <v>2</v>
      </c>
      <c r="C637">
        <v>2460</v>
      </c>
      <c r="D637">
        <v>2798697</v>
      </c>
      <c r="E637">
        <v>227248.60890600001</v>
      </c>
    </row>
    <row r="638" spans="1:5" x14ac:dyDescent="0.3">
      <c r="A638">
        <v>637</v>
      </c>
      <c r="B638">
        <v>2</v>
      </c>
      <c r="C638">
        <v>2501</v>
      </c>
      <c r="D638">
        <v>2801661</v>
      </c>
      <c r="E638">
        <v>227365.123761</v>
      </c>
    </row>
    <row r="639" spans="1:5" x14ac:dyDescent="0.3">
      <c r="A639">
        <v>638</v>
      </c>
      <c r="B639">
        <v>2</v>
      </c>
      <c r="C639">
        <v>2542</v>
      </c>
      <c r="D639">
        <v>2802779</v>
      </c>
      <c r="E639">
        <v>227631.218872</v>
      </c>
    </row>
    <row r="640" spans="1:5" x14ac:dyDescent="0.3">
      <c r="A640">
        <v>639</v>
      </c>
      <c r="B640">
        <v>2</v>
      </c>
      <c r="C640">
        <v>2583</v>
      </c>
      <c r="D640">
        <v>2805882</v>
      </c>
      <c r="E640">
        <v>227735.87770300001</v>
      </c>
    </row>
    <row r="641" spans="1:5" x14ac:dyDescent="0.3">
      <c r="A641">
        <v>640</v>
      </c>
      <c r="B641">
        <v>2</v>
      </c>
      <c r="C641">
        <v>0</v>
      </c>
      <c r="D641">
        <v>2808899</v>
      </c>
      <c r="E641">
        <v>227847.28108799999</v>
      </c>
    </row>
    <row r="642" spans="1:5" x14ac:dyDescent="0.3">
      <c r="A642">
        <v>641</v>
      </c>
      <c r="B642">
        <v>2</v>
      </c>
      <c r="C642">
        <v>42</v>
      </c>
      <c r="D642">
        <v>2812019</v>
      </c>
      <c r="E642">
        <v>227950.09564300001</v>
      </c>
    </row>
    <row r="643" spans="1:5" x14ac:dyDescent="0.3">
      <c r="A643">
        <v>642</v>
      </c>
      <c r="B643">
        <v>2</v>
      </c>
      <c r="C643">
        <v>84</v>
      </c>
      <c r="D643">
        <v>2813141</v>
      </c>
      <c r="E643">
        <v>228214.65401100001</v>
      </c>
    </row>
    <row r="644" spans="1:5" x14ac:dyDescent="0.3">
      <c r="A644">
        <v>643</v>
      </c>
      <c r="B644">
        <v>2</v>
      </c>
      <c r="C644">
        <v>126</v>
      </c>
      <c r="D644">
        <v>2816211</v>
      </c>
      <c r="E644">
        <v>228320.960326</v>
      </c>
    </row>
    <row r="645" spans="1:5" x14ac:dyDescent="0.3">
      <c r="A645">
        <v>644</v>
      </c>
      <c r="B645">
        <v>2</v>
      </c>
      <c r="C645">
        <v>168</v>
      </c>
      <c r="D645">
        <v>2820677</v>
      </c>
      <c r="E645">
        <v>228313.98277800001</v>
      </c>
    </row>
    <row r="646" spans="1:5" x14ac:dyDescent="0.3">
      <c r="A646">
        <v>645</v>
      </c>
      <c r="B646">
        <v>2</v>
      </c>
      <c r="C646">
        <v>210</v>
      </c>
      <c r="D646">
        <v>2821799</v>
      </c>
      <c r="E646">
        <v>228577.58472499999</v>
      </c>
    </row>
    <row r="647" spans="1:5" x14ac:dyDescent="0.3">
      <c r="A647">
        <v>646</v>
      </c>
      <c r="B647">
        <v>2</v>
      </c>
      <c r="C647">
        <v>252</v>
      </c>
      <c r="D647">
        <v>2824819</v>
      </c>
      <c r="E647">
        <v>228687.218544</v>
      </c>
    </row>
    <row r="648" spans="1:5" x14ac:dyDescent="0.3">
      <c r="A648">
        <v>647</v>
      </c>
      <c r="B648">
        <v>2</v>
      </c>
      <c r="C648">
        <v>294</v>
      </c>
      <c r="D648">
        <v>2828009</v>
      </c>
      <c r="E648">
        <v>228782.86455200001</v>
      </c>
    </row>
    <row r="649" spans="1:5" x14ac:dyDescent="0.3">
      <c r="A649">
        <v>648</v>
      </c>
      <c r="B649">
        <v>2</v>
      </c>
      <c r="C649">
        <v>336</v>
      </c>
      <c r="D649">
        <v>2829144</v>
      </c>
      <c r="E649">
        <v>229044.544922</v>
      </c>
    </row>
    <row r="650" spans="1:5" x14ac:dyDescent="0.3">
      <c r="A650">
        <v>649</v>
      </c>
      <c r="B650">
        <v>2</v>
      </c>
      <c r="C650">
        <v>378</v>
      </c>
      <c r="D650">
        <v>2832164</v>
      </c>
      <c r="E650">
        <v>229153.396484</v>
      </c>
    </row>
    <row r="651" spans="1:5" x14ac:dyDescent="0.3">
      <c r="A651">
        <v>650</v>
      </c>
      <c r="B651">
        <v>2</v>
      </c>
      <c r="C651">
        <v>420</v>
      </c>
      <c r="D651">
        <v>2835434</v>
      </c>
      <c r="E651">
        <v>229241.80213699999</v>
      </c>
    </row>
    <row r="652" spans="1:5" x14ac:dyDescent="0.3">
      <c r="A652">
        <v>651</v>
      </c>
      <c r="B652">
        <v>2</v>
      </c>
      <c r="C652">
        <v>462</v>
      </c>
      <c r="D652">
        <v>2918371</v>
      </c>
      <c r="E652">
        <v>223069.65084300001</v>
      </c>
    </row>
    <row r="653" spans="1:5" x14ac:dyDescent="0.3">
      <c r="A653">
        <v>652</v>
      </c>
      <c r="B653">
        <v>2</v>
      </c>
      <c r="C653">
        <v>504</v>
      </c>
      <c r="D653">
        <v>2922490</v>
      </c>
      <c r="E653">
        <v>223097.42719399999</v>
      </c>
    </row>
    <row r="654" spans="1:5" x14ac:dyDescent="0.3">
      <c r="A654">
        <v>653</v>
      </c>
      <c r="B654">
        <v>2</v>
      </c>
      <c r="C654">
        <v>546</v>
      </c>
      <c r="D654">
        <v>2923501</v>
      </c>
      <c r="E654">
        <v>223362.33167000001</v>
      </c>
    </row>
    <row r="655" spans="1:5" x14ac:dyDescent="0.3">
      <c r="A655">
        <v>654</v>
      </c>
      <c r="B655">
        <v>2</v>
      </c>
      <c r="C655">
        <v>588</v>
      </c>
      <c r="D655">
        <v>2926684</v>
      </c>
      <c r="E655">
        <v>223461.09111899999</v>
      </c>
    </row>
    <row r="656" spans="1:5" x14ac:dyDescent="0.3">
      <c r="A656">
        <v>655</v>
      </c>
      <c r="B656">
        <v>2</v>
      </c>
      <c r="C656">
        <v>630</v>
      </c>
      <c r="D656">
        <v>2929815</v>
      </c>
      <c r="E656">
        <v>223563.60384500001</v>
      </c>
    </row>
    <row r="657" spans="1:5" x14ac:dyDescent="0.3">
      <c r="A657">
        <v>656</v>
      </c>
      <c r="B657">
        <v>2</v>
      </c>
      <c r="C657">
        <v>672</v>
      </c>
      <c r="D657">
        <v>2930830</v>
      </c>
      <c r="E657">
        <v>223827.379957</v>
      </c>
    </row>
    <row r="658" spans="1:5" x14ac:dyDescent="0.3">
      <c r="A658">
        <v>657</v>
      </c>
      <c r="B658">
        <v>2</v>
      </c>
      <c r="C658">
        <v>714</v>
      </c>
      <c r="D658">
        <v>2933849</v>
      </c>
      <c r="E658">
        <v>223937.90546099999</v>
      </c>
    </row>
    <row r="659" spans="1:5" x14ac:dyDescent="0.3">
      <c r="A659">
        <v>658</v>
      </c>
      <c r="B659">
        <v>2</v>
      </c>
      <c r="C659">
        <v>756</v>
      </c>
      <c r="D659">
        <v>2936760</v>
      </c>
      <c r="E659">
        <v>224056.44315499999</v>
      </c>
    </row>
    <row r="660" spans="1:5" x14ac:dyDescent="0.3">
      <c r="A660">
        <v>659</v>
      </c>
      <c r="B660">
        <v>2</v>
      </c>
      <c r="C660">
        <v>798</v>
      </c>
      <c r="D660">
        <v>2937790</v>
      </c>
      <c r="E660">
        <v>224318.28006799999</v>
      </c>
    </row>
    <row r="661" spans="1:5" x14ac:dyDescent="0.3">
      <c r="A661">
        <v>660</v>
      </c>
      <c r="B661">
        <v>2</v>
      </c>
      <c r="C661">
        <v>840</v>
      </c>
      <c r="D661">
        <v>2943992</v>
      </c>
      <c r="E661">
        <v>224185.39180799999</v>
      </c>
    </row>
    <row r="662" spans="1:5" x14ac:dyDescent="0.3">
      <c r="A662">
        <v>661</v>
      </c>
      <c r="B662">
        <v>2</v>
      </c>
      <c r="C662">
        <v>882</v>
      </c>
      <c r="D662">
        <v>2947385</v>
      </c>
      <c r="E662">
        <v>224266.59564300001</v>
      </c>
    </row>
    <row r="663" spans="1:5" x14ac:dyDescent="0.3">
      <c r="A663">
        <v>662</v>
      </c>
      <c r="B663">
        <v>2</v>
      </c>
      <c r="C663">
        <v>924</v>
      </c>
      <c r="D663">
        <v>2948544</v>
      </c>
      <c r="E663">
        <v>224517.592412</v>
      </c>
    </row>
    <row r="664" spans="1:5" x14ac:dyDescent="0.3">
      <c r="A664">
        <v>663</v>
      </c>
      <c r="B664">
        <v>2</v>
      </c>
      <c r="C664">
        <v>966</v>
      </c>
      <c r="D664">
        <v>2951494</v>
      </c>
      <c r="E664">
        <v>224631.99992999999</v>
      </c>
    </row>
    <row r="665" spans="1:5" x14ac:dyDescent="0.3">
      <c r="A665">
        <v>664</v>
      </c>
      <c r="B665">
        <v>2</v>
      </c>
      <c r="C665">
        <v>1008</v>
      </c>
      <c r="D665">
        <v>2952617</v>
      </c>
      <c r="E665">
        <v>224885.245868</v>
      </c>
    </row>
    <row r="666" spans="1:5" x14ac:dyDescent="0.3">
      <c r="A666">
        <v>665</v>
      </c>
      <c r="B666">
        <v>2</v>
      </c>
      <c r="C666">
        <v>1050</v>
      </c>
      <c r="D666">
        <v>2955701</v>
      </c>
      <c r="E666">
        <v>224988.92817599999</v>
      </c>
    </row>
    <row r="667" spans="1:5" x14ac:dyDescent="0.3">
      <c r="A667">
        <v>666</v>
      </c>
      <c r="B667">
        <v>2</v>
      </c>
      <c r="C667">
        <v>1092</v>
      </c>
      <c r="D667">
        <v>2960166</v>
      </c>
      <c r="E667">
        <v>224987.38246399999</v>
      </c>
    </row>
    <row r="668" spans="1:5" x14ac:dyDescent="0.3">
      <c r="A668">
        <v>667</v>
      </c>
      <c r="B668">
        <v>2</v>
      </c>
      <c r="C668">
        <v>1134</v>
      </c>
      <c r="D668">
        <v>2961176</v>
      </c>
      <c r="E668">
        <v>225248.347278</v>
      </c>
    </row>
    <row r="669" spans="1:5" x14ac:dyDescent="0.3">
      <c r="A669">
        <v>668</v>
      </c>
      <c r="B669">
        <v>2</v>
      </c>
      <c r="C669">
        <v>1176</v>
      </c>
      <c r="D669">
        <v>2964236</v>
      </c>
      <c r="E669">
        <v>225353.17700699999</v>
      </c>
    </row>
    <row r="670" spans="1:5" x14ac:dyDescent="0.3">
      <c r="A670">
        <v>669</v>
      </c>
      <c r="B670">
        <v>2</v>
      </c>
      <c r="C670">
        <v>1218</v>
      </c>
      <c r="D670">
        <v>2967130</v>
      </c>
      <c r="E670">
        <v>225470.40406</v>
      </c>
    </row>
    <row r="671" spans="1:5" x14ac:dyDescent="0.3">
      <c r="A671">
        <v>670</v>
      </c>
      <c r="B671">
        <v>2</v>
      </c>
      <c r="C671">
        <v>1260</v>
      </c>
      <c r="D671">
        <v>2968167</v>
      </c>
      <c r="E671">
        <v>225728.53885899999</v>
      </c>
    </row>
    <row r="672" spans="1:5" x14ac:dyDescent="0.3">
      <c r="A672">
        <v>671</v>
      </c>
      <c r="B672">
        <v>2</v>
      </c>
      <c r="C672">
        <v>1302</v>
      </c>
      <c r="D672">
        <v>2971132</v>
      </c>
      <c r="E672">
        <v>225839.84824600001</v>
      </c>
    </row>
    <row r="673" spans="1:5" x14ac:dyDescent="0.3">
      <c r="A673">
        <v>672</v>
      </c>
      <c r="B673">
        <v>2</v>
      </c>
      <c r="C673">
        <v>1344</v>
      </c>
      <c r="D673">
        <v>2973985</v>
      </c>
      <c r="E673">
        <v>225959.444987</v>
      </c>
    </row>
    <row r="674" spans="1:5" x14ac:dyDescent="0.3">
      <c r="A674">
        <v>673</v>
      </c>
      <c r="B674">
        <v>2</v>
      </c>
      <c r="C674">
        <v>1386</v>
      </c>
      <c r="D674">
        <v>2974934</v>
      </c>
      <c r="E674">
        <v>226223.506135</v>
      </c>
    </row>
    <row r="675" spans="1:5" x14ac:dyDescent="0.3">
      <c r="A675">
        <v>674</v>
      </c>
      <c r="B675">
        <v>2</v>
      </c>
      <c r="C675">
        <v>1428</v>
      </c>
      <c r="D675">
        <v>2977806</v>
      </c>
      <c r="E675">
        <v>226341.13840900001</v>
      </c>
    </row>
    <row r="676" spans="1:5" x14ac:dyDescent="0.3">
      <c r="A676">
        <v>675</v>
      </c>
      <c r="B676">
        <v>2</v>
      </c>
      <c r="C676">
        <v>1470</v>
      </c>
      <c r="D676">
        <v>2980972</v>
      </c>
      <c r="E676">
        <v>226436.209397</v>
      </c>
    </row>
    <row r="677" spans="1:5" x14ac:dyDescent="0.3">
      <c r="A677">
        <v>676</v>
      </c>
      <c r="B677">
        <v>2</v>
      </c>
      <c r="C677">
        <v>1512</v>
      </c>
      <c r="D677">
        <v>2983851</v>
      </c>
      <c r="E677">
        <v>226552.86741899999</v>
      </c>
    </row>
    <row r="678" spans="1:5" x14ac:dyDescent="0.3">
      <c r="A678">
        <v>677</v>
      </c>
      <c r="B678">
        <v>2</v>
      </c>
      <c r="C678">
        <v>1554</v>
      </c>
      <c r="D678">
        <v>2986790</v>
      </c>
      <c r="E678">
        <v>226664.747103</v>
      </c>
    </row>
    <row r="679" spans="1:5" x14ac:dyDescent="0.3">
      <c r="A679">
        <v>678</v>
      </c>
      <c r="B679">
        <v>2</v>
      </c>
      <c r="C679">
        <v>1596</v>
      </c>
      <c r="D679">
        <v>2987695</v>
      </c>
      <c r="E679">
        <v>226930.794475</v>
      </c>
    </row>
    <row r="680" spans="1:5" x14ac:dyDescent="0.3">
      <c r="A680">
        <v>679</v>
      </c>
      <c r="B680">
        <v>2</v>
      </c>
      <c r="C680">
        <v>1638</v>
      </c>
      <c r="D680">
        <v>2992930</v>
      </c>
      <c r="E680">
        <v>226867.98555300001</v>
      </c>
    </row>
    <row r="681" spans="1:5" x14ac:dyDescent="0.3">
      <c r="A681">
        <v>680</v>
      </c>
      <c r="B681">
        <v>2</v>
      </c>
      <c r="C681">
        <v>1680</v>
      </c>
      <c r="D681">
        <v>2995980</v>
      </c>
      <c r="E681">
        <v>226970.80754899999</v>
      </c>
    </row>
    <row r="682" spans="1:5" x14ac:dyDescent="0.3">
      <c r="A682">
        <v>681</v>
      </c>
      <c r="B682">
        <v>2</v>
      </c>
      <c r="C682">
        <v>1722</v>
      </c>
      <c r="D682">
        <v>2997017</v>
      </c>
      <c r="E682">
        <v>227225.938325</v>
      </c>
    </row>
    <row r="683" spans="1:5" x14ac:dyDescent="0.3">
      <c r="A683">
        <v>682</v>
      </c>
      <c r="B683">
        <v>2</v>
      </c>
      <c r="C683">
        <v>1764</v>
      </c>
      <c r="D683">
        <v>3000456</v>
      </c>
      <c r="E683">
        <v>227298.783918</v>
      </c>
    </row>
    <row r="684" spans="1:5" x14ac:dyDescent="0.3">
      <c r="A684">
        <v>683</v>
      </c>
      <c r="B684">
        <v>2</v>
      </c>
      <c r="C684">
        <v>1806</v>
      </c>
      <c r="D684">
        <v>3001576</v>
      </c>
      <c r="E684">
        <v>227547.12857500001</v>
      </c>
    </row>
    <row r="685" spans="1:5" x14ac:dyDescent="0.3">
      <c r="A685">
        <v>684</v>
      </c>
      <c r="B685">
        <v>2</v>
      </c>
      <c r="C685">
        <v>1848</v>
      </c>
      <c r="D685">
        <v>3004692</v>
      </c>
      <c r="E685">
        <v>227643.96483899999</v>
      </c>
    </row>
    <row r="686" spans="1:5" x14ac:dyDescent="0.3">
      <c r="A686">
        <v>685</v>
      </c>
      <c r="B686">
        <v>2</v>
      </c>
      <c r="C686">
        <v>1890</v>
      </c>
      <c r="D686">
        <v>3009090</v>
      </c>
      <c r="E686">
        <v>227643.57330600001</v>
      </c>
    </row>
    <row r="687" spans="1:5" x14ac:dyDescent="0.3">
      <c r="A687">
        <v>686</v>
      </c>
      <c r="B687">
        <v>2</v>
      </c>
      <c r="C687">
        <v>1932</v>
      </c>
      <c r="D687">
        <v>3010086</v>
      </c>
      <c r="E687">
        <v>227900.465302</v>
      </c>
    </row>
    <row r="688" spans="1:5" x14ac:dyDescent="0.3">
      <c r="A688">
        <v>687</v>
      </c>
      <c r="B688">
        <v>2</v>
      </c>
      <c r="C688">
        <v>1974</v>
      </c>
      <c r="D688">
        <v>3012972</v>
      </c>
      <c r="E688">
        <v>228014.067174</v>
      </c>
    </row>
    <row r="689" spans="1:5" x14ac:dyDescent="0.3">
      <c r="A689">
        <v>688</v>
      </c>
      <c r="B689">
        <v>2</v>
      </c>
      <c r="C689">
        <v>2016</v>
      </c>
      <c r="D689">
        <v>3015919</v>
      </c>
      <c r="E689">
        <v>228122.83751700001</v>
      </c>
    </row>
    <row r="690" spans="1:5" x14ac:dyDescent="0.3">
      <c r="A690">
        <v>689</v>
      </c>
      <c r="B690">
        <v>2</v>
      </c>
      <c r="C690">
        <v>2058</v>
      </c>
      <c r="D690">
        <v>3017011</v>
      </c>
      <c r="E690">
        <v>228371.722874</v>
      </c>
    </row>
    <row r="691" spans="1:5" x14ac:dyDescent="0.3">
      <c r="A691">
        <v>690</v>
      </c>
      <c r="B691">
        <v>2</v>
      </c>
      <c r="C691">
        <v>2100</v>
      </c>
      <c r="D691">
        <v>3019999</v>
      </c>
      <c r="E691">
        <v>228476.896847</v>
      </c>
    </row>
    <row r="692" spans="1:5" x14ac:dyDescent="0.3">
      <c r="A692">
        <v>691</v>
      </c>
      <c r="B692">
        <v>2</v>
      </c>
      <c r="C692">
        <v>2142</v>
      </c>
      <c r="D692">
        <v>3023091</v>
      </c>
      <c r="E692">
        <v>228573.99926099999</v>
      </c>
    </row>
    <row r="693" spans="1:5" x14ac:dyDescent="0.3">
      <c r="A693">
        <v>692</v>
      </c>
      <c r="B693">
        <v>2</v>
      </c>
      <c r="C693">
        <v>2184</v>
      </c>
      <c r="D693">
        <v>3024127</v>
      </c>
      <c r="E693">
        <v>228826.36873399999</v>
      </c>
    </row>
    <row r="694" spans="1:5" x14ac:dyDescent="0.3">
      <c r="A694">
        <v>693</v>
      </c>
      <c r="B694">
        <v>2</v>
      </c>
      <c r="C694">
        <v>2226</v>
      </c>
      <c r="D694">
        <v>3027122</v>
      </c>
      <c r="E694">
        <v>228930.31731099999</v>
      </c>
    </row>
    <row r="695" spans="1:5" x14ac:dyDescent="0.3">
      <c r="A695">
        <v>694</v>
      </c>
      <c r="B695">
        <v>2</v>
      </c>
      <c r="C695">
        <v>2268</v>
      </c>
      <c r="D695">
        <v>3028224</v>
      </c>
      <c r="E695">
        <v>229177.23391700001</v>
      </c>
    </row>
    <row r="696" spans="1:5" x14ac:dyDescent="0.3">
      <c r="A696">
        <v>695</v>
      </c>
      <c r="B696">
        <v>2</v>
      </c>
      <c r="C696">
        <v>2310</v>
      </c>
      <c r="D696">
        <v>3031179</v>
      </c>
      <c r="E696">
        <v>229283.720955</v>
      </c>
    </row>
    <row r="697" spans="1:5" x14ac:dyDescent="0.3">
      <c r="A697">
        <v>696</v>
      </c>
      <c r="B697">
        <v>2</v>
      </c>
      <c r="C697">
        <v>2352</v>
      </c>
      <c r="D697">
        <v>3034254</v>
      </c>
      <c r="E697">
        <v>229380.92855800001</v>
      </c>
    </row>
    <row r="698" spans="1:5" x14ac:dyDescent="0.3">
      <c r="A698">
        <v>697</v>
      </c>
      <c r="B698">
        <v>2</v>
      </c>
      <c r="C698">
        <v>2394</v>
      </c>
      <c r="D698">
        <v>3035371</v>
      </c>
      <c r="E698">
        <v>229625.96664500001</v>
      </c>
    </row>
    <row r="699" spans="1:5" x14ac:dyDescent="0.3">
      <c r="A699">
        <v>698</v>
      </c>
      <c r="B699">
        <v>2</v>
      </c>
      <c r="C699">
        <v>2436</v>
      </c>
      <c r="D699">
        <v>3038297</v>
      </c>
      <c r="E699">
        <v>229733.95951700001</v>
      </c>
    </row>
    <row r="700" spans="1:5" x14ac:dyDescent="0.3">
      <c r="A700">
        <v>699</v>
      </c>
      <c r="B700">
        <v>2</v>
      </c>
      <c r="C700">
        <v>2478</v>
      </c>
      <c r="D700">
        <v>3041351</v>
      </c>
      <c r="E700">
        <v>229832.07133899999</v>
      </c>
    </row>
    <row r="701" spans="1:5" x14ac:dyDescent="0.3">
      <c r="A701">
        <v>700</v>
      </c>
      <c r="B701">
        <v>2</v>
      </c>
      <c r="C701">
        <v>2520</v>
      </c>
      <c r="D701">
        <v>3042431</v>
      </c>
      <c r="E701">
        <v>230079.17024199999</v>
      </c>
    </row>
    <row r="702" spans="1:5" x14ac:dyDescent="0.3">
      <c r="A702">
        <v>701</v>
      </c>
      <c r="B702">
        <v>2</v>
      </c>
      <c r="C702">
        <v>2562</v>
      </c>
      <c r="D702">
        <v>3133463</v>
      </c>
      <c r="E702">
        <v>223714.14629800001</v>
      </c>
    </row>
    <row r="703" spans="1:5" x14ac:dyDescent="0.3">
      <c r="A703">
        <v>702</v>
      </c>
      <c r="B703">
        <v>2</v>
      </c>
      <c r="C703">
        <v>2604</v>
      </c>
      <c r="D703">
        <v>3136481</v>
      </c>
      <c r="E703">
        <v>223817.711633</v>
      </c>
    </row>
    <row r="704" spans="1:5" x14ac:dyDescent="0.3">
      <c r="A704">
        <v>703</v>
      </c>
      <c r="B704">
        <v>2</v>
      </c>
      <c r="C704">
        <v>2646</v>
      </c>
      <c r="D704">
        <v>3137583</v>
      </c>
      <c r="E704">
        <v>224057.81775300001</v>
      </c>
    </row>
    <row r="705" spans="1:5" x14ac:dyDescent="0.3">
      <c r="A705">
        <v>704</v>
      </c>
      <c r="B705">
        <v>2</v>
      </c>
      <c r="C705">
        <v>0</v>
      </c>
      <c r="D705">
        <v>3143682</v>
      </c>
      <c r="E705">
        <v>223941.225607</v>
      </c>
    </row>
    <row r="706" spans="1:5" x14ac:dyDescent="0.3">
      <c r="A706">
        <v>705</v>
      </c>
      <c r="B706">
        <v>2</v>
      </c>
      <c r="C706">
        <v>43</v>
      </c>
      <c r="D706">
        <v>3148400</v>
      </c>
      <c r="E706">
        <v>223923.26261000001</v>
      </c>
    </row>
    <row r="707" spans="1:5" x14ac:dyDescent="0.3">
      <c r="A707">
        <v>706</v>
      </c>
      <c r="B707">
        <v>2</v>
      </c>
      <c r="C707">
        <v>86</v>
      </c>
      <c r="D707">
        <v>3151675</v>
      </c>
      <c r="E707">
        <v>224007.86883200001</v>
      </c>
    </row>
    <row r="708" spans="1:5" x14ac:dyDescent="0.3">
      <c r="A708">
        <v>707</v>
      </c>
      <c r="B708">
        <v>2</v>
      </c>
      <c r="C708">
        <v>129</v>
      </c>
      <c r="D708">
        <v>3152742</v>
      </c>
      <c r="E708">
        <v>224249.24082000001</v>
      </c>
    </row>
    <row r="709" spans="1:5" x14ac:dyDescent="0.3">
      <c r="A709">
        <v>708</v>
      </c>
      <c r="B709">
        <v>2</v>
      </c>
      <c r="C709">
        <v>172</v>
      </c>
      <c r="D709">
        <v>3155685</v>
      </c>
      <c r="E709">
        <v>224356.99380600001</v>
      </c>
    </row>
    <row r="710" spans="1:5" x14ac:dyDescent="0.3">
      <c r="A710">
        <v>709</v>
      </c>
      <c r="B710">
        <v>2</v>
      </c>
      <c r="C710">
        <v>215</v>
      </c>
      <c r="D710">
        <v>3158653</v>
      </c>
      <c r="E710">
        <v>224462.76941499999</v>
      </c>
    </row>
    <row r="711" spans="1:5" x14ac:dyDescent="0.3">
      <c r="A711">
        <v>710</v>
      </c>
      <c r="B711">
        <v>2</v>
      </c>
      <c r="C711">
        <v>258</v>
      </c>
      <c r="D711">
        <v>3159692</v>
      </c>
      <c r="E711">
        <v>224705.445974</v>
      </c>
    </row>
    <row r="712" spans="1:5" x14ac:dyDescent="0.3">
      <c r="A712">
        <v>711</v>
      </c>
      <c r="B712">
        <v>2</v>
      </c>
      <c r="C712">
        <v>301</v>
      </c>
      <c r="D712">
        <v>3162833</v>
      </c>
      <c r="E712">
        <v>224798.46390900001</v>
      </c>
    </row>
    <row r="713" spans="1:5" x14ac:dyDescent="0.3">
      <c r="A713">
        <v>712</v>
      </c>
      <c r="B713">
        <v>2</v>
      </c>
      <c r="C713">
        <v>344</v>
      </c>
      <c r="D713">
        <v>3166170</v>
      </c>
      <c r="E713">
        <v>224877.375504</v>
      </c>
    </row>
    <row r="714" spans="1:5" x14ac:dyDescent="0.3">
      <c r="A714">
        <v>713</v>
      </c>
      <c r="B714">
        <v>2</v>
      </c>
      <c r="C714">
        <v>387</v>
      </c>
      <c r="D714">
        <v>3167198</v>
      </c>
      <c r="E714">
        <v>225120.12195</v>
      </c>
    </row>
    <row r="715" spans="1:5" x14ac:dyDescent="0.3">
      <c r="A715">
        <v>714</v>
      </c>
      <c r="B715">
        <v>2</v>
      </c>
      <c r="C715">
        <v>430</v>
      </c>
      <c r="D715">
        <v>3170082</v>
      </c>
      <c r="E715">
        <v>225230.766901</v>
      </c>
    </row>
    <row r="716" spans="1:5" x14ac:dyDescent="0.3">
      <c r="A716">
        <v>715</v>
      </c>
      <c r="B716">
        <v>2</v>
      </c>
      <c r="C716">
        <v>473</v>
      </c>
      <c r="D716">
        <v>3171056</v>
      </c>
      <c r="E716">
        <v>225476.93891200001</v>
      </c>
    </row>
    <row r="717" spans="1:5" x14ac:dyDescent="0.3">
      <c r="A717">
        <v>716</v>
      </c>
      <c r="B717">
        <v>2</v>
      </c>
      <c r="C717">
        <v>516</v>
      </c>
      <c r="D717">
        <v>3174092</v>
      </c>
      <c r="E717">
        <v>225576.32229899999</v>
      </c>
    </row>
    <row r="718" spans="1:5" x14ac:dyDescent="0.3">
      <c r="A718">
        <v>717</v>
      </c>
      <c r="B718">
        <v>2</v>
      </c>
      <c r="C718">
        <v>559</v>
      </c>
      <c r="D718">
        <v>3176935</v>
      </c>
      <c r="E718">
        <v>225689.225622</v>
      </c>
    </row>
    <row r="719" spans="1:5" x14ac:dyDescent="0.3">
      <c r="A719">
        <v>718</v>
      </c>
      <c r="B719">
        <v>2</v>
      </c>
      <c r="C719">
        <v>602</v>
      </c>
      <c r="D719">
        <v>3177875</v>
      </c>
      <c r="E719">
        <v>225937.14353100001</v>
      </c>
    </row>
    <row r="720" spans="1:5" x14ac:dyDescent="0.3">
      <c r="A720">
        <v>719</v>
      </c>
      <c r="B720">
        <v>2</v>
      </c>
      <c r="C720">
        <v>645</v>
      </c>
      <c r="D720">
        <v>3180800</v>
      </c>
      <c r="E720">
        <v>226043.762575</v>
      </c>
    </row>
    <row r="721" spans="1:5" x14ac:dyDescent="0.3">
      <c r="A721">
        <v>720</v>
      </c>
      <c r="B721">
        <v>2</v>
      </c>
      <c r="C721">
        <v>688</v>
      </c>
      <c r="D721">
        <v>3183636</v>
      </c>
      <c r="E721">
        <v>226156.50784199999</v>
      </c>
    </row>
    <row r="722" spans="1:5" x14ac:dyDescent="0.3">
      <c r="A722">
        <v>721</v>
      </c>
      <c r="B722">
        <v>2</v>
      </c>
      <c r="C722">
        <v>731</v>
      </c>
      <c r="D722">
        <v>3184613</v>
      </c>
      <c r="E722">
        <v>226401.13571100001</v>
      </c>
    </row>
    <row r="723" spans="1:5" x14ac:dyDescent="0.3">
      <c r="A723">
        <v>722</v>
      </c>
      <c r="B723">
        <v>2</v>
      </c>
      <c r="C723">
        <v>774</v>
      </c>
      <c r="D723">
        <v>3187445</v>
      </c>
      <c r="E723">
        <v>226513.71239299999</v>
      </c>
    </row>
    <row r="724" spans="1:5" x14ac:dyDescent="0.3">
      <c r="A724">
        <v>723</v>
      </c>
      <c r="B724">
        <v>2</v>
      </c>
      <c r="C724">
        <v>817</v>
      </c>
      <c r="D724">
        <v>3190296</v>
      </c>
      <c r="E724">
        <v>226624.739523</v>
      </c>
    </row>
    <row r="725" spans="1:5" x14ac:dyDescent="0.3">
      <c r="A725">
        <v>724</v>
      </c>
      <c r="B725">
        <v>2</v>
      </c>
      <c r="C725">
        <v>860</v>
      </c>
      <c r="D725">
        <v>3191283</v>
      </c>
      <c r="E725">
        <v>226868.002618</v>
      </c>
    </row>
    <row r="726" spans="1:5" x14ac:dyDescent="0.3">
      <c r="A726">
        <v>725</v>
      </c>
      <c r="B726">
        <v>2</v>
      </c>
      <c r="C726">
        <v>903</v>
      </c>
      <c r="D726">
        <v>3194255</v>
      </c>
      <c r="E726">
        <v>226969.98204599999</v>
      </c>
    </row>
    <row r="727" spans="1:5" x14ac:dyDescent="0.3">
      <c r="A727">
        <v>726</v>
      </c>
      <c r="B727">
        <v>2</v>
      </c>
      <c r="C727">
        <v>946</v>
      </c>
      <c r="D727">
        <v>3195263</v>
      </c>
      <c r="E727">
        <v>227211.343792</v>
      </c>
    </row>
    <row r="728" spans="1:5" x14ac:dyDescent="0.3">
      <c r="A728">
        <v>727</v>
      </c>
      <c r="B728">
        <v>2</v>
      </c>
      <c r="C728">
        <v>989</v>
      </c>
      <c r="D728">
        <v>3199783</v>
      </c>
      <c r="E728">
        <v>227202.90719699999</v>
      </c>
    </row>
    <row r="729" spans="1:5" x14ac:dyDescent="0.3">
      <c r="A729">
        <v>728</v>
      </c>
      <c r="B729">
        <v>2</v>
      </c>
      <c r="C729">
        <v>1032</v>
      </c>
      <c r="D729">
        <v>3202890</v>
      </c>
      <c r="E729">
        <v>227294.72445199999</v>
      </c>
    </row>
    <row r="730" spans="1:5" x14ac:dyDescent="0.3">
      <c r="A730">
        <v>729</v>
      </c>
      <c r="B730">
        <v>2</v>
      </c>
      <c r="C730">
        <v>1075</v>
      </c>
      <c r="D730">
        <v>3203920</v>
      </c>
      <c r="E730">
        <v>227533.77113000001</v>
      </c>
    </row>
    <row r="731" spans="1:5" x14ac:dyDescent="0.3">
      <c r="A731">
        <v>730</v>
      </c>
      <c r="B731">
        <v>2</v>
      </c>
      <c r="C731">
        <v>1118</v>
      </c>
      <c r="D731">
        <v>3207031</v>
      </c>
      <c r="E731">
        <v>227624.865491</v>
      </c>
    </row>
    <row r="732" spans="1:5" x14ac:dyDescent="0.3">
      <c r="A732">
        <v>731</v>
      </c>
      <c r="B732">
        <v>2</v>
      </c>
      <c r="C732">
        <v>1161</v>
      </c>
      <c r="D732">
        <v>3210038</v>
      </c>
      <c r="E732">
        <v>227723.16091000001</v>
      </c>
    </row>
    <row r="733" spans="1:5" x14ac:dyDescent="0.3">
      <c r="A733">
        <v>732</v>
      </c>
      <c r="B733">
        <v>2</v>
      </c>
      <c r="C733">
        <v>1204</v>
      </c>
      <c r="D733">
        <v>3211083</v>
      </c>
      <c r="E733">
        <v>227960.473149</v>
      </c>
    </row>
    <row r="734" spans="1:5" x14ac:dyDescent="0.3">
      <c r="A734">
        <v>733</v>
      </c>
      <c r="B734">
        <v>2</v>
      </c>
      <c r="C734">
        <v>1247</v>
      </c>
      <c r="D734">
        <v>3213958</v>
      </c>
      <c r="E734">
        <v>228067.69721300001</v>
      </c>
    </row>
    <row r="735" spans="1:5" x14ac:dyDescent="0.3">
      <c r="A735">
        <v>734</v>
      </c>
      <c r="B735">
        <v>2</v>
      </c>
      <c r="C735">
        <v>1290</v>
      </c>
      <c r="D735">
        <v>3215098</v>
      </c>
      <c r="E735">
        <v>228297.86214899999</v>
      </c>
    </row>
    <row r="736" spans="1:5" x14ac:dyDescent="0.3">
      <c r="A736">
        <v>735</v>
      </c>
      <c r="B736">
        <v>2</v>
      </c>
      <c r="C736">
        <v>1333</v>
      </c>
      <c r="D736">
        <v>3218178</v>
      </c>
      <c r="E736">
        <v>228390.10148000001</v>
      </c>
    </row>
    <row r="737" spans="1:5" x14ac:dyDescent="0.3">
      <c r="A737">
        <v>736</v>
      </c>
      <c r="B737">
        <v>2</v>
      </c>
      <c r="C737">
        <v>1376</v>
      </c>
      <c r="D737">
        <v>3221276</v>
      </c>
      <c r="E737">
        <v>228480.88769800001</v>
      </c>
    </row>
    <row r="738" spans="1:5" x14ac:dyDescent="0.3">
      <c r="A738">
        <v>737</v>
      </c>
      <c r="B738">
        <v>2</v>
      </c>
      <c r="C738">
        <v>1419</v>
      </c>
      <c r="D738">
        <v>3222286</v>
      </c>
      <c r="E738">
        <v>228719.61085999999</v>
      </c>
    </row>
    <row r="739" spans="1:5" x14ac:dyDescent="0.3">
      <c r="A739">
        <v>738</v>
      </c>
      <c r="B739">
        <v>2</v>
      </c>
      <c r="C739">
        <v>1462</v>
      </c>
      <c r="D739">
        <v>3225273</v>
      </c>
      <c r="E739">
        <v>228817.83960599999</v>
      </c>
    </row>
    <row r="740" spans="1:5" x14ac:dyDescent="0.3">
      <c r="A740">
        <v>739</v>
      </c>
      <c r="B740">
        <v>2</v>
      </c>
      <c r="C740">
        <v>1505</v>
      </c>
      <c r="D740">
        <v>3228306</v>
      </c>
      <c r="E740">
        <v>228912.62476400001</v>
      </c>
    </row>
    <row r="741" spans="1:5" x14ac:dyDescent="0.3">
      <c r="A741">
        <v>740</v>
      </c>
      <c r="B741">
        <v>2</v>
      </c>
      <c r="C741">
        <v>1548</v>
      </c>
      <c r="D741">
        <v>3229371</v>
      </c>
      <c r="E741">
        <v>229146.79050500001</v>
      </c>
    </row>
    <row r="742" spans="1:5" x14ac:dyDescent="0.3">
      <c r="A742">
        <v>741</v>
      </c>
      <c r="B742">
        <v>2</v>
      </c>
      <c r="C742">
        <v>1591</v>
      </c>
      <c r="D742">
        <v>3232373</v>
      </c>
      <c r="E742">
        <v>229243.34536899999</v>
      </c>
    </row>
    <row r="743" spans="1:5" x14ac:dyDescent="0.3">
      <c r="A743">
        <v>742</v>
      </c>
      <c r="B743">
        <v>2</v>
      </c>
      <c r="C743">
        <v>1634</v>
      </c>
      <c r="D743">
        <v>3235463</v>
      </c>
      <c r="E743">
        <v>229333.48333799999</v>
      </c>
    </row>
    <row r="744" spans="1:5" x14ac:dyDescent="0.3">
      <c r="A744">
        <v>743</v>
      </c>
      <c r="B744">
        <v>2</v>
      </c>
      <c r="C744">
        <v>1677</v>
      </c>
      <c r="D744">
        <v>3236546</v>
      </c>
      <c r="E744">
        <v>229565.716044</v>
      </c>
    </row>
    <row r="745" spans="1:5" x14ac:dyDescent="0.3">
      <c r="A745">
        <v>744</v>
      </c>
      <c r="B745">
        <v>2</v>
      </c>
      <c r="C745">
        <v>1720</v>
      </c>
      <c r="D745">
        <v>3239433</v>
      </c>
      <c r="E745">
        <v>229669.82184799999</v>
      </c>
    </row>
    <row r="746" spans="1:5" x14ac:dyDescent="0.3">
      <c r="A746">
        <v>745</v>
      </c>
      <c r="B746">
        <v>2</v>
      </c>
      <c r="C746">
        <v>1763</v>
      </c>
      <c r="D746">
        <v>3240536</v>
      </c>
      <c r="E746">
        <v>229900.23872600001</v>
      </c>
    </row>
    <row r="747" spans="1:5" x14ac:dyDescent="0.3">
      <c r="A747">
        <v>746</v>
      </c>
      <c r="B747">
        <v>2</v>
      </c>
      <c r="C747">
        <v>1806</v>
      </c>
      <c r="D747">
        <v>3243463</v>
      </c>
      <c r="E747">
        <v>230001.082177</v>
      </c>
    </row>
    <row r="748" spans="1:5" x14ac:dyDescent="0.3">
      <c r="A748">
        <v>747</v>
      </c>
      <c r="B748">
        <v>2</v>
      </c>
      <c r="C748">
        <v>1849</v>
      </c>
      <c r="D748">
        <v>3246593</v>
      </c>
      <c r="E748">
        <v>230087.35619200001</v>
      </c>
    </row>
    <row r="749" spans="1:5" x14ac:dyDescent="0.3">
      <c r="A749">
        <v>748</v>
      </c>
      <c r="B749">
        <v>2</v>
      </c>
      <c r="C749">
        <v>1892</v>
      </c>
      <c r="D749">
        <v>3247638</v>
      </c>
      <c r="E749">
        <v>230321.236542</v>
      </c>
    </row>
    <row r="750" spans="1:5" x14ac:dyDescent="0.3">
      <c r="A750">
        <v>749</v>
      </c>
      <c r="B750">
        <v>2</v>
      </c>
      <c r="C750">
        <v>1935</v>
      </c>
      <c r="D750">
        <v>3252543</v>
      </c>
      <c r="E750">
        <v>230281.35216000001</v>
      </c>
    </row>
    <row r="751" spans="1:5" x14ac:dyDescent="0.3">
      <c r="A751">
        <v>750</v>
      </c>
      <c r="B751">
        <v>2</v>
      </c>
      <c r="C751">
        <v>1978</v>
      </c>
      <c r="D751">
        <v>3255595</v>
      </c>
      <c r="E751">
        <v>230372.63541700001</v>
      </c>
    </row>
    <row r="752" spans="1:5" x14ac:dyDescent="0.3">
      <c r="A752">
        <v>751</v>
      </c>
      <c r="B752">
        <v>2</v>
      </c>
      <c r="C752">
        <v>2021</v>
      </c>
      <c r="D752">
        <v>3347923</v>
      </c>
      <c r="E752">
        <v>224318.18174999999</v>
      </c>
    </row>
    <row r="753" spans="1:5" x14ac:dyDescent="0.3">
      <c r="A753">
        <v>752</v>
      </c>
      <c r="B753">
        <v>2</v>
      </c>
      <c r="C753">
        <v>2064</v>
      </c>
      <c r="D753">
        <v>3352039</v>
      </c>
      <c r="E753">
        <v>224341.065244</v>
      </c>
    </row>
    <row r="754" spans="1:5" x14ac:dyDescent="0.3">
      <c r="A754">
        <v>753</v>
      </c>
      <c r="B754">
        <v>2</v>
      </c>
      <c r="C754">
        <v>2107</v>
      </c>
      <c r="D754">
        <v>3355439</v>
      </c>
      <c r="E754">
        <v>224411.76847499999</v>
      </c>
    </row>
    <row r="755" spans="1:5" x14ac:dyDescent="0.3">
      <c r="A755">
        <v>754</v>
      </c>
      <c r="B755">
        <v>2</v>
      </c>
      <c r="C755">
        <v>2150</v>
      </c>
      <c r="D755">
        <v>3356520</v>
      </c>
      <c r="E755">
        <v>224637.42209199999</v>
      </c>
    </row>
    <row r="756" spans="1:5" x14ac:dyDescent="0.3">
      <c r="A756">
        <v>755</v>
      </c>
      <c r="B756">
        <v>2</v>
      </c>
      <c r="C756">
        <v>2193</v>
      </c>
      <c r="D756">
        <v>3359874</v>
      </c>
      <c r="E756">
        <v>224710.807608</v>
      </c>
    </row>
    <row r="757" spans="1:5" x14ac:dyDescent="0.3">
      <c r="A757">
        <v>756</v>
      </c>
      <c r="B757">
        <v>2</v>
      </c>
      <c r="C757">
        <v>2236</v>
      </c>
      <c r="D757">
        <v>3360879</v>
      </c>
      <c r="E757">
        <v>224941.15378699999</v>
      </c>
    </row>
    <row r="758" spans="1:5" x14ac:dyDescent="0.3">
      <c r="A758">
        <v>757</v>
      </c>
      <c r="B758">
        <v>2</v>
      </c>
      <c r="C758">
        <v>2279</v>
      </c>
      <c r="D758">
        <v>3364005</v>
      </c>
      <c r="E758">
        <v>225029.39204899999</v>
      </c>
    </row>
    <row r="759" spans="1:5" x14ac:dyDescent="0.3">
      <c r="A759">
        <v>758</v>
      </c>
      <c r="B759">
        <v>2</v>
      </c>
      <c r="C759">
        <v>2322</v>
      </c>
      <c r="D759">
        <v>3367094</v>
      </c>
      <c r="E759">
        <v>225119.940221</v>
      </c>
    </row>
    <row r="760" spans="1:5" x14ac:dyDescent="0.3">
      <c r="A760">
        <v>759</v>
      </c>
      <c r="B760">
        <v>2</v>
      </c>
      <c r="C760">
        <v>2365</v>
      </c>
      <c r="D760">
        <v>3368178</v>
      </c>
      <c r="E760">
        <v>225344.385006</v>
      </c>
    </row>
    <row r="761" spans="1:5" x14ac:dyDescent="0.3">
      <c r="A761">
        <v>760</v>
      </c>
      <c r="B761">
        <v>2</v>
      </c>
      <c r="C761">
        <v>2408</v>
      </c>
      <c r="D761">
        <v>3371260</v>
      </c>
      <c r="E761">
        <v>225435.00056399999</v>
      </c>
    </row>
    <row r="762" spans="1:5" x14ac:dyDescent="0.3">
      <c r="A762">
        <v>761</v>
      </c>
      <c r="B762">
        <v>2</v>
      </c>
      <c r="C762">
        <v>2451</v>
      </c>
      <c r="D762">
        <v>3374480</v>
      </c>
      <c r="E762">
        <v>225516.22768499999</v>
      </c>
    </row>
    <row r="763" spans="1:5" x14ac:dyDescent="0.3">
      <c r="A763">
        <v>762</v>
      </c>
      <c r="B763">
        <v>2</v>
      </c>
      <c r="C763">
        <v>2494</v>
      </c>
      <c r="D763">
        <v>3375573</v>
      </c>
      <c r="E763">
        <v>225739.452235</v>
      </c>
    </row>
    <row r="764" spans="1:5" x14ac:dyDescent="0.3">
      <c r="A764">
        <v>763</v>
      </c>
      <c r="B764">
        <v>2</v>
      </c>
      <c r="C764">
        <v>2537</v>
      </c>
      <c r="D764">
        <v>3378620</v>
      </c>
      <c r="E764">
        <v>225831.84850600001</v>
      </c>
    </row>
    <row r="765" spans="1:5" x14ac:dyDescent="0.3">
      <c r="A765">
        <v>764</v>
      </c>
      <c r="B765">
        <v>2</v>
      </c>
      <c r="C765">
        <v>2580</v>
      </c>
      <c r="D765">
        <v>3381594</v>
      </c>
      <c r="E765">
        <v>225928.95539799999</v>
      </c>
    </row>
    <row r="766" spans="1:5" x14ac:dyDescent="0.3">
      <c r="A766">
        <v>765</v>
      </c>
      <c r="B766">
        <v>2</v>
      </c>
      <c r="C766">
        <v>2623</v>
      </c>
      <c r="D766">
        <v>3382570</v>
      </c>
      <c r="E766">
        <v>226159.39950999999</v>
      </c>
    </row>
    <row r="767" spans="1:5" x14ac:dyDescent="0.3">
      <c r="A767">
        <v>766</v>
      </c>
      <c r="B767">
        <v>2</v>
      </c>
      <c r="C767">
        <v>2666</v>
      </c>
      <c r="D767">
        <v>3385705</v>
      </c>
      <c r="E767">
        <v>226245.34624300001</v>
      </c>
    </row>
    <row r="768" spans="1:5" x14ac:dyDescent="0.3">
      <c r="A768">
        <v>767</v>
      </c>
      <c r="B768">
        <v>2</v>
      </c>
      <c r="C768">
        <v>2709</v>
      </c>
      <c r="D768">
        <v>3386966</v>
      </c>
      <c r="E768">
        <v>226456.36241999999</v>
      </c>
    </row>
    <row r="769" spans="1:5" x14ac:dyDescent="0.3">
      <c r="A769">
        <v>768</v>
      </c>
      <c r="B769">
        <v>2</v>
      </c>
      <c r="C769">
        <v>0</v>
      </c>
      <c r="D769">
        <v>3394603</v>
      </c>
      <c r="E769">
        <v>226241.47801699999</v>
      </c>
    </row>
    <row r="770" spans="1:5" x14ac:dyDescent="0.3">
      <c r="A770">
        <v>769</v>
      </c>
      <c r="B770">
        <v>2</v>
      </c>
      <c r="C770">
        <v>44</v>
      </c>
      <c r="D770">
        <v>3395621</v>
      </c>
      <c r="E770">
        <v>226468.148242</v>
      </c>
    </row>
    <row r="771" spans="1:5" x14ac:dyDescent="0.3">
      <c r="A771">
        <v>770</v>
      </c>
      <c r="B771">
        <v>2</v>
      </c>
      <c r="C771">
        <v>88</v>
      </c>
      <c r="D771">
        <v>3398648</v>
      </c>
      <c r="E771">
        <v>226560.67942299999</v>
      </c>
    </row>
    <row r="772" spans="1:5" x14ac:dyDescent="0.3">
      <c r="A772">
        <v>771</v>
      </c>
      <c r="B772">
        <v>2</v>
      </c>
      <c r="C772">
        <v>132</v>
      </c>
      <c r="D772">
        <v>3401680</v>
      </c>
      <c r="E772">
        <v>226652.71277700001</v>
      </c>
    </row>
    <row r="773" spans="1:5" x14ac:dyDescent="0.3">
      <c r="A773">
        <v>772</v>
      </c>
      <c r="B773">
        <v>2</v>
      </c>
      <c r="C773">
        <v>176</v>
      </c>
      <c r="D773">
        <v>3402733</v>
      </c>
      <c r="E773">
        <v>226876.45489699999</v>
      </c>
    </row>
    <row r="774" spans="1:5" x14ac:dyDescent="0.3">
      <c r="A774">
        <v>773</v>
      </c>
      <c r="B774">
        <v>2</v>
      </c>
      <c r="C774">
        <v>220</v>
      </c>
      <c r="D774">
        <v>3406119</v>
      </c>
      <c r="E774">
        <v>226944.50781099999</v>
      </c>
    </row>
    <row r="775" spans="1:5" x14ac:dyDescent="0.3">
      <c r="A775">
        <v>774</v>
      </c>
      <c r="B775">
        <v>2</v>
      </c>
      <c r="C775">
        <v>264</v>
      </c>
      <c r="D775">
        <v>3409063</v>
      </c>
      <c r="E775">
        <v>227041.85871599999</v>
      </c>
    </row>
    <row r="776" spans="1:5" x14ac:dyDescent="0.3">
      <c r="A776">
        <v>775</v>
      </c>
      <c r="B776">
        <v>2</v>
      </c>
      <c r="C776">
        <v>308</v>
      </c>
      <c r="D776">
        <v>3410271</v>
      </c>
      <c r="E776">
        <v>227254.66685800001</v>
      </c>
    </row>
    <row r="777" spans="1:5" x14ac:dyDescent="0.3">
      <c r="A777">
        <v>776</v>
      </c>
      <c r="B777">
        <v>2</v>
      </c>
      <c r="C777">
        <v>352</v>
      </c>
      <c r="D777">
        <v>3413286</v>
      </c>
      <c r="E777">
        <v>227346.90266200001</v>
      </c>
    </row>
    <row r="778" spans="1:5" x14ac:dyDescent="0.3">
      <c r="A778">
        <v>777</v>
      </c>
      <c r="B778">
        <v>2</v>
      </c>
      <c r="C778">
        <v>396</v>
      </c>
      <c r="D778">
        <v>3416648</v>
      </c>
      <c r="E778">
        <v>227415.87661400001</v>
      </c>
    </row>
    <row r="779" spans="1:5" x14ac:dyDescent="0.3">
      <c r="A779">
        <v>778</v>
      </c>
      <c r="B779">
        <v>2</v>
      </c>
      <c r="C779">
        <v>440</v>
      </c>
      <c r="D779">
        <v>3419721</v>
      </c>
      <c r="E779">
        <v>227503.93964900001</v>
      </c>
    </row>
    <row r="780" spans="1:5" x14ac:dyDescent="0.3">
      <c r="A780">
        <v>779</v>
      </c>
      <c r="B780">
        <v>2</v>
      </c>
      <c r="C780">
        <v>484</v>
      </c>
      <c r="D780">
        <v>3422841</v>
      </c>
      <c r="E780">
        <v>227588.71942899999</v>
      </c>
    </row>
    <row r="781" spans="1:5" x14ac:dyDescent="0.3">
      <c r="A781">
        <v>780</v>
      </c>
      <c r="B781">
        <v>2</v>
      </c>
      <c r="C781">
        <v>528</v>
      </c>
      <c r="D781">
        <v>3423914</v>
      </c>
      <c r="E781">
        <v>227809.46016799999</v>
      </c>
    </row>
    <row r="782" spans="1:5" x14ac:dyDescent="0.3">
      <c r="A782">
        <v>781</v>
      </c>
      <c r="B782">
        <v>2</v>
      </c>
      <c r="C782">
        <v>572</v>
      </c>
      <c r="D782">
        <v>3427035</v>
      </c>
      <c r="E782">
        <v>227893.79157199999</v>
      </c>
    </row>
    <row r="783" spans="1:5" x14ac:dyDescent="0.3">
      <c r="A783">
        <v>782</v>
      </c>
      <c r="B783">
        <v>2</v>
      </c>
      <c r="C783">
        <v>616</v>
      </c>
      <c r="D783">
        <v>3430116</v>
      </c>
      <c r="E783">
        <v>227980.62805999999</v>
      </c>
    </row>
    <row r="784" spans="1:5" x14ac:dyDescent="0.3">
      <c r="A784">
        <v>783</v>
      </c>
      <c r="B784">
        <v>2</v>
      </c>
      <c r="C784">
        <v>660</v>
      </c>
      <c r="D784">
        <v>3431164</v>
      </c>
      <c r="E784">
        <v>228202.440921</v>
      </c>
    </row>
    <row r="785" spans="1:5" x14ac:dyDescent="0.3">
      <c r="A785">
        <v>784</v>
      </c>
      <c r="B785">
        <v>2</v>
      </c>
      <c r="C785">
        <v>704</v>
      </c>
      <c r="D785">
        <v>3434199</v>
      </c>
      <c r="E785">
        <v>228291.95396099999</v>
      </c>
    </row>
    <row r="786" spans="1:5" x14ac:dyDescent="0.3">
      <c r="A786">
        <v>785</v>
      </c>
      <c r="B786">
        <v>2</v>
      </c>
      <c r="C786">
        <v>748</v>
      </c>
      <c r="D786">
        <v>3437238</v>
      </c>
      <c r="E786">
        <v>228381.043152</v>
      </c>
    </row>
    <row r="787" spans="1:5" x14ac:dyDescent="0.3">
      <c r="A787">
        <v>786</v>
      </c>
      <c r="B787">
        <v>2</v>
      </c>
      <c r="C787">
        <v>792</v>
      </c>
      <c r="D787">
        <v>3438245</v>
      </c>
      <c r="E787">
        <v>228605.000516</v>
      </c>
    </row>
    <row r="788" spans="1:5" x14ac:dyDescent="0.3">
      <c r="A788">
        <v>787</v>
      </c>
      <c r="B788">
        <v>2</v>
      </c>
      <c r="C788">
        <v>836</v>
      </c>
      <c r="D788">
        <v>3441133</v>
      </c>
      <c r="E788">
        <v>228703.743796</v>
      </c>
    </row>
    <row r="789" spans="1:5" x14ac:dyDescent="0.3">
      <c r="A789">
        <v>788</v>
      </c>
      <c r="B789">
        <v>2</v>
      </c>
      <c r="C789">
        <v>880</v>
      </c>
      <c r="D789">
        <v>3442186</v>
      </c>
      <c r="E789">
        <v>228924.294039</v>
      </c>
    </row>
    <row r="790" spans="1:5" x14ac:dyDescent="0.3">
      <c r="A790">
        <v>789</v>
      </c>
      <c r="B790">
        <v>2</v>
      </c>
      <c r="C790">
        <v>924</v>
      </c>
      <c r="D790">
        <v>3446794</v>
      </c>
      <c r="E790">
        <v>228908.37108300001</v>
      </c>
    </row>
    <row r="791" spans="1:5" x14ac:dyDescent="0.3">
      <c r="A791">
        <v>790</v>
      </c>
      <c r="B791">
        <v>2</v>
      </c>
      <c r="C791">
        <v>968</v>
      </c>
      <c r="D791">
        <v>3449983</v>
      </c>
      <c r="E791">
        <v>228986.63558599999</v>
      </c>
    </row>
    <row r="792" spans="1:5" x14ac:dyDescent="0.3">
      <c r="A792">
        <v>791</v>
      </c>
      <c r="B792">
        <v>2</v>
      </c>
      <c r="C792">
        <v>1012</v>
      </c>
      <c r="D792">
        <v>3451093</v>
      </c>
      <c r="E792">
        <v>229202.74823100001</v>
      </c>
    </row>
    <row r="793" spans="1:5" x14ac:dyDescent="0.3">
      <c r="A793">
        <v>792</v>
      </c>
      <c r="B793">
        <v>2</v>
      </c>
      <c r="C793">
        <v>1056</v>
      </c>
      <c r="D793">
        <v>3454838</v>
      </c>
      <c r="E793">
        <v>229243.744569</v>
      </c>
    </row>
    <row r="794" spans="1:5" x14ac:dyDescent="0.3">
      <c r="A794">
        <v>793</v>
      </c>
      <c r="B794">
        <v>2</v>
      </c>
      <c r="C794">
        <v>1100</v>
      </c>
      <c r="D794">
        <v>3457815</v>
      </c>
      <c r="E794">
        <v>229335.577525</v>
      </c>
    </row>
    <row r="795" spans="1:5" x14ac:dyDescent="0.3">
      <c r="A795">
        <v>794</v>
      </c>
      <c r="B795">
        <v>2</v>
      </c>
      <c r="C795">
        <v>1144</v>
      </c>
      <c r="D795">
        <v>3458864</v>
      </c>
      <c r="E795">
        <v>229555.137178</v>
      </c>
    </row>
    <row r="796" spans="1:5" x14ac:dyDescent="0.3">
      <c r="A796">
        <v>795</v>
      </c>
      <c r="B796">
        <v>2</v>
      </c>
      <c r="C796">
        <v>1188</v>
      </c>
      <c r="D796">
        <v>3461845</v>
      </c>
      <c r="E796">
        <v>229646.330208</v>
      </c>
    </row>
    <row r="797" spans="1:5" x14ac:dyDescent="0.3">
      <c r="A797">
        <v>796</v>
      </c>
      <c r="B797">
        <v>2</v>
      </c>
      <c r="C797">
        <v>1232</v>
      </c>
      <c r="D797">
        <v>3462970</v>
      </c>
      <c r="E797">
        <v>229860.495471</v>
      </c>
    </row>
    <row r="798" spans="1:5" x14ac:dyDescent="0.3">
      <c r="A798">
        <v>797</v>
      </c>
      <c r="B798">
        <v>2</v>
      </c>
      <c r="C798">
        <v>1276</v>
      </c>
      <c r="D798">
        <v>3470120</v>
      </c>
      <c r="E798">
        <v>229675.05446499999</v>
      </c>
    </row>
    <row r="799" spans="1:5" x14ac:dyDescent="0.3">
      <c r="A799">
        <v>798</v>
      </c>
      <c r="B799">
        <v>2</v>
      </c>
      <c r="C799">
        <v>1320</v>
      </c>
      <c r="D799">
        <v>3473144</v>
      </c>
      <c r="E799">
        <v>229763.00435599999</v>
      </c>
    </row>
    <row r="800" spans="1:5" x14ac:dyDescent="0.3">
      <c r="A800">
        <v>799</v>
      </c>
      <c r="B800">
        <v>2</v>
      </c>
      <c r="C800">
        <v>1364</v>
      </c>
      <c r="D800">
        <v>3474213</v>
      </c>
      <c r="E800">
        <v>229980.142265</v>
      </c>
    </row>
    <row r="801" spans="1:5" x14ac:dyDescent="0.3">
      <c r="A801">
        <v>800</v>
      </c>
      <c r="B801">
        <v>2</v>
      </c>
      <c r="C801">
        <v>1408</v>
      </c>
      <c r="D801">
        <v>3477246</v>
      </c>
      <c r="E801">
        <v>230067.127836</v>
      </c>
    </row>
    <row r="802" spans="1:5" x14ac:dyDescent="0.3">
      <c r="A802">
        <v>801</v>
      </c>
      <c r="B802">
        <v>2</v>
      </c>
      <c r="C802">
        <v>1452</v>
      </c>
      <c r="D802">
        <v>3569425</v>
      </c>
      <c r="E802">
        <v>224405.89170499999</v>
      </c>
    </row>
    <row r="803" spans="1:5" x14ac:dyDescent="0.3">
      <c r="A803">
        <v>802</v>
      </c>
      <c r="B803">
        <v>2</v>
      </c>
      <c r="C803">
        <v>1496</v>
      </c>
      <c r="D803">
        <v>3570528</v>
      </c>
      <c r="E803">
        <v>224616.63933199999</v>
      </c>
    </row>
    <row r="804" spans="1:5" x14ac:dyDescent="0.3">
      <c r="A804">
        <v>803</v>
      </c>
      <c r="B804">
        <v>2</v>
      </c>
      <c r="C804">
        <v>1540</v>
      </c>
      <c r="D804">
        <v>3573791</v>
      </c>
      <c r="E804">
        <v>224691.37115200001</v>
      </c>
    </row>
    <row r="805" spans="1:5" x14ac:dyDescent="0.3">
      <c r="A805">
        <v>804</v>
      </c>
      <c r="B805">
        <v>2</v>
      </c>
      <c r="C805">
        <v>1584</v>
      </c>
      <c r="D805">
        <v>3576924</v>
      </c>
      <c r="E805">
        <v>224774.135542</v>
      </c>
    </row>
    <row r="806" spans="1:5" x14ac:dyDescent="0.3">
      <c r="A806">
        <v>805</v>
      </c>
      <c r="B806">
        <v>2</v>
      </c>
      <c r="C806">
        <v>1628</v>
      </c>
      <c r="D806">
        <v>3577946</v>
      </c>
      <c r="E806">
        <v>224989.421305</v>
      </c>
    </row>
    <row r="807" spans="1:5" x14ac:dyDescent="0.3">
      <c r="A807">
        <v>806</v>
      </c>
      <c r="B807">
        <v>2</v>
      </c>
      <c r="C807">
        <v>1672</v>
      </c>
      <c r="D807">
        <v>3580871</v>
      </c>
      <c r="E807">
        <v>225084.90252800001</v>
      </c>
    </row>
    <row r="808" spans="1:5" x14ac:dyDescent="0.3">
      <c r="A808">
        <v>807</v>
      </c>
      <c r="B808">
        <v>2</v>
      </c>
      <c r="C808">
        <v>1716</v>
      </c>
      <c r="D808">
        <v>3584166</v>
      </c>
      <c r="E808">
        <v>225156.98212599999</v>
      </c>
    </row>
    <row r="809" spans="1:5" x14ac:dyDescent="0.3">
      <c r="A809">
        <v>808</v>
      </c>
      <c r="B809">
        <v>2</v>
      </c>
      <c r="C809">
        <v>1760</v>
      </c>
      <c r="D809">
        <v>3587258</v>
      </c>
      <c r="E809">
        <v>225241.67483900001</v>
      </c>
    </row>
    <row r="810" spans="1:5" x14ac:dyDescent="0.3">
      <c r="A810">
        <v>809</v>
      </c>
      <c r="B810">
        <v>2</v>
      </c>
      <c r="C810">
        <v>1804</v>
      </c>
      <c r="D810">
        <v>3592173</v>
      </c>
      <c r="E810">
        <v>225211.870364</v>
      </c>
    </row>
    <row r="811" spans="1:5" x14ac:dyDescent="0.3">
      <c r="A811">
        <v>810</v>
      </c>
      <c r="B811">
        <v>2</v>
      </c>
      <c r="C811">
        <v>1848</v>
      </c>
      <c r="D811">
        <v>3593286</v>
      </c>
      <c r="E811">
        <v>225420.409063</v>
      </c>
    </row>
    <row r="812" spans="1:5" x14ac:dyDescent="0.3">
      <c r="A812">
        <v>811</v>
      </c>
      <c r="B812">
        <v>2</v>
      </c>
      <c r="C812">
        <v>1892</v>
      </c>
      <c r="D812">
        <v>3596313</v>
      </c>
      <c r="E812">
        <v>225508.736309</v>
      </c>
    </row>
    <row r="813" spans="1:5" x14ac:dyDescent="0.3">
      <c r="A813">
        <v>812</v>
      </c>
      <c r="B813">
        <v>2</v>
      </c>
      <c r="C813">
        <v>1936</v>
      </c>
      <c r="D813">
        <v>3599208</v>
      </c>
      <c r="E813">
        <v>225605.18869700001</v>
      </c>
    </row>
    <row r="814" spans="1:5" x14ac:dyDescent="0.3">
      <c r="A814">
        <v>813</v>
      </c>
      <c r="B814">
        <v>2</v>
      </c>
      <c r="C814">
        <v>1980</v>
      </c>
      <c r="D814">
        <v>3600324</v>
      </c>
      <c r="E814">
        <v>225813.01016199999</v>
      </c>
    </row>
    <row r="815" spans="1:5" x14ac:dyDescent="0.3">
      <c r="A815">
        <v>814</v>
      </c>
      <c r="B815">
        <v>2</v>
      </c>
      <c r="C815">
        <v>2024</v>
      </c>
      <c r="D815">
        <v>3603406</v>
      </c>
      <c r="E815">
        <v>225897.38708300001</v>
      </c>
    </row>
    <row r="816" spans="1:5" x14ac:dyDescent="0.3">
      <c r="A816">
        <v>815</v>
      </c>
      <c r="B816">
        <v>2</v>
      </c>
      <c r="C816">
        <v>2068</v>
      </c>
      <c r="D816">
        <v>3606586</v>
      </c>
      <c r="E816">
        <v>225975.47930400001</v>
      </c>
    </row>
    <row r="817" spans="1:5" x14ac:dyDescent="0.3">
      <c r="A817">
        <v>816</v>
      </c>
      <c r="B817">
        <v>2</v>
      </c>
      <c r="C817">
        <v>2112</v>
      </c>
      <c r="D817">
        <v>3607646</v>
      </c>
      <c r="E817">
        <v>226186.27215599999</v>
      </c>
    </row>
    <row r="818" spans="1:5" x14ac:dyDescent="0.3">
      <c r="A818">
        <v>817</v>
      </c>
      <c r="B818">
        <v>2</v>
      </c>
      <c r="C818">
        <v>2156</v>
      </c>
      <c r="D818">
        <v>3610673</v>
      </c>
      <c r="E818">
        <v>226273.60605599999</v>
      </c>
    </row>
    <row r="819" spans="1:5" x14ac:dyDescent="0.3">
      <c r="A819">
        <v>818</v>
      </c>
      <c r="B819">
        <v>2</v>
      </c>
      <c r="C819">
        <v>2200</v>
      </c>
      <c r="D819">
        <v>3611756</v>
      </c>
      <c r="E819">
        <v>226482.63060999999</v>
      </c>
    </row>
    <row r="820" spans="1:5" x14ac:dyDescent="0.3">
      <c r="A820">
        <v>819</v>
      </c>
      <c r="B820">
        <v>2</v>
      </c>
      <c r="C820">
        <v>2244</v>
      </c>
      <c r="D820">
        <v>3614944</v>
      </c>
      <c r="E820">
        <v>226559.52623300001</v>
      </c>
    </row>
    <row r="821" spans="1:5" x14ac:dyDescent="0.3">
      <c r="A821">
        <v>820</v>
      </c>
      <c r="B821">
        <v>2</v>
      </c>
      <c r="C821">
        <v>2288</v>
      </c>
      <c r="D821">
        <v>3618076</v>
      </c>
      <c r="E821">
        <v>226639.79418900001</v>
      </c>
    </row>
    <row r="822" spans="1:5" x14ac:dyDescent="0.3">
      <c r="A822">
        <v>821</v>
      </c>
      <c r="B822">
        <v>2</v>
      </c>
      <c r="C822">
        <v>2332</v>
      </c>
      <c r="D822">
        <v>3619176</v>
      </c>
      <c r="E822">
        <v>226847.216051</v>
      </c>
    </row>
    <row r="823" spans="1:5" x14ac:dyDescent="0.3">
      <c r="A823">
        <v>822</v>
      </c>
      <c r="B823">
        <v>2</v>
      </c>
      <c r="C823">
        <v>2376</v>
      </c>
      <c r="D823">
        <v>3622261</v>
      </c>
      <c r="E823">
        <v>226930.08593299999</v>
      </c>
    </row>
    <row r="824" spans="1:5" x14ac:dyDescent="0.3">
      <c r="A824">
        <v>823</v>
      </c>
      <c r="B824">
        <v>2</v>
      </c>
      <c r="C824">
        <v>2420</v>
      </c>
      <c r="D824">
        <v>3625393</v>
      </c>
      <c r="E824">
        <v>227009.87175699999</v>
      </c>
    </row>
    <row r="825" spans="1:5" x14ac:dyDescent="0.3">
      <c r="A825">
        <v>824</v>
      </c>
      <c r="B825">
        <v>2</v>
      </c>
      <c r="C825">
        <v>2464</v>
      </c>
      <c r="D825">
        <v>3626418</v>
      </c>
      <c r="E825">
        <v>227221.46205999999</v>
      </c>
    </row>
    <row r="826" spans="1:5" x14ac:dyDescent="0.3">
      <c r="A826">
        <v>825</v>
      </c>
      <c r="B826">
        <v>2</v>
      </c>
      <c r="C826">
        <v>2508</v>
      </c>
      <c r="D826">
        <v>3629384</v>
      </c>
      <c r="E826">
        <v>227311.301312</v>
      </c>
    </row>
    <row r="827" spans="1:5" x14ac:dyDescent="0.3">
      <c r="A827">
        <v>826</v>
      </c>
      <c r="B827">
        <v>2</v>
      </c>
      <c r="C827">
        <v>2552</v>
      </c>
      <c r="D827">
        <v>3632474</v>
      </c>
      <c r="E827">
        <v>227393.23117000001</v>
      </c>
    </row>
    <row r="828" spans="1:5" x14ac:dyDescent="0.3">
      <c r="A828">
        <v>827</v>
      </c>
      <c r="B828">
        <v>2</v>
      </c>
      <c r="C828">
        <v>2596</v>
      </c>
      <c r="D828">
        <v>3633486</v>
      </c>
      <c r="E828">
        <v>227605.11530800001</v>
      </c>
    </row>
    <row r="829" spans="1:5" x14ac:dyDescent="0.3">
      <c r="A829">
        <v>828</v>
      </c>
      <c r="B829">
        <v>2</v>
      </c>
      <c r="C829">
        <v>2640</v>
      </c>
      <c r="D829">
        <v>3636531</v>
      </c>
      <c r="E829">
        <v>227689.52059</v>
      </c>
    </row>
    <row r="830" spans="1:5" x14ac:dyDescent="0.3">
      <c r="A830">
        <v>829</v>
      </c>
      <c r="B830">
        <v>2</v>
      </c>
      <c r="C830">
        <v>2684</v>
      </c>
      <c r="D830">
        <v>3637486</v>
      </c>
      <c r="E830">
        <v>227904.657228</v>
      </c>
    </row>
    <row r="831" spans="1:5" x14ac:dyDescent="0.3">
      <c r="A831">
        <v>830</v>
      </c>
      <c r="B831">
        <v>2</v>
      </c>
      <c r="C831">
        <v>2728</v>
      </c>
      <c r="D831">
        <v>3640421</v>
      </c>
      <c r="E831">
        <v>227995.60819999999</v>
      </c>
    </row>
    <row r="832" spans="1:5" x14ac:dyDescent="0.3">
      <c r="A832">
        <v>831</v>
      </c>
      <c r="B832">
        <v>2</v>
      </c>
      <c r="C832">
        <v>2772</v>
      </c>
      <c r="D832">
        <v>3645181</v>
      </c>
      <c r="E832">
        <v>227972.21866300001</v>
      </c>
    </row>
    <row r="833" spans="1:5" x14ac:dyDescent="0.3">
      <c r="A833">
        <v>832</v>
      </c>
      <c r="B833">
        <v>2</v>
      </c>
      <c r="C833">
        <v>0</v>
      </c>
      <c r="D833">
        <v>3648346</v>
      </c>
      <c r="E833">
        <v>228048.54583399999</v>
      </c>
    </row>
    <row r="834" spans="1:5" x14ac:dyDescent="0.3">
      <c r="A834">
        <v>833</v>
      </c>
      <c r="B834">
        <v>2</v>
      </c>
      <c r="C834">
        <v>45</v>
      </c>
      <c r="D834">
        <v>3651311</v>
      </c>
      <c r="E834">
        <v>228137.236187</v>
      </c>
    </row>
    <row r="835" spans="1:5" x14ac:dyDescent="0.3">
      <c r="A835">
        <v>834</v>
      </c>
      <c r="B835">
        <v>2</v>
      </c>
      <c r="C835">
        <v>90</v>
      </c>
      <c r="D835">
        <v>3652341</v>
      </c>
      <c r="E835">
        <v>228346.69599599999</v>
      </c>
    </row>
    <row r="836" spans="1:5" x14ac:dyDescent="0.3">
      <c r="A836">
        <v>835</v>
      </c>
      <c r="B836">
        <v>2</v>
      </c>
      <c r="C836">
        <v>135</v>
      </c>
      <c r="D836">
        <v>3655291</v>
      </c>
      <c r="E836">
        <v>228435.984987</v>
      </c>
    </row>
    <row r="837" spans="1:5" x14ac:dyDescent="0.3">
      <c r="A837">
        <v>836</v>
      </c>
      <c r="B837">
        <v>2</v>
      </c>
      <c r="C837">
        <v>180</v>
      </c>
      <c r="D837">
        <v>3658314</v>
      </c>
      <c r="E837">
        <v>228520.569858</v>
      </c>
    </row>
    <row r="838" spans="1:5" x14ac:dyDescent="0.3">
      <c r="A838">
        <v>837</v>
      </c>
      <c r="B838">
        <v>2</v>
      </c>
      <c r="C838">
        <v>225</v>
      </c>
      <c r="D838">
        <v>3659304</v>
      </c>
      <c r="E838">
        <v>228732.021171</v>
      </c>
    </row>
    <row r="839" spans="1:5" x14ac:dyDescent="0.3">
      <c r="A839">
        <v>838</v>
      </c>
      <c r="B839">
        <v>2</v>
      </c>
      <c r="C839">
        <v>270</v>
      </c>
      <c r="D839">
        <v>3662198</v>
      </c>
      <c r="E839">
        <v>228824.328996</v>
      </c>
    </row>
    <row r="840" spans="1:5" x14ac:dyDescent="0.3">
      <c r="A840">
        <v>839</v>
      </c>
      <c r="B840">
        <v>2</v>
      </c>
      <c r="C840">
        <v>315</v>
      </c>
      <c r="D840">
        <v>3663196</v>
      </c>
      <c r="E840">
        <v>229034.97383199999</v>
      </c>
    </row>
    <row r="841" spans="1:5" x14ac:dyDescent="0.3">
      <c r="A841">
        <v>840</v>
      </c>
      <c r="B841">
        <v>2</v>
      </c>
      <c r="C841">
        <v>360</v>
      </c>
      <c r="D841">
        <v>3666256</v>
      </c>
      <c r="E841">
        <v>229116.57014699999</v>
      </c>
    </row>
    <row r="842" spans="1:5" x14ac:dyDescent="0.3">
      <c r="A842">
        <v>841</v>
      </c>
      <c r="B842">
        <v>2</v>
      </c>
      <c r="C842">
        <v>405</v>
      </c>
      <c r="D842">
        <v>3669216</v>
      </c>
      <c r="E842">
        <v>229204.276881</v>
      </c>
    </row>
    <row r="843" spans="1:5" x14ac:dyDescent="0.3">
      <c r="A843">
        <v>842</v>
      </c>
      <c r="B843">
        <v>2</v>
      </c>
      <c r="C843">
        <v>450</v>
      </c>
      <c r="D843">
        <v>3670231</v>
      </c>
      <c r="E843">
        <v>229413.35300100001</v>
      </c>
    </row>
    <row r="844" spans="1:5" x14ac:dyDescent="0.3">
      <c r="A844">
        <v>843</v>
      </c>
      <c r="B844">
        <v>2</v>
      </c>
      <c r="C844">
        <v>495</v>
      </c>
      <c r="D844">
        <v>3676246</v>
      </c>
      <c r="E844">
        <v>229310.00808999999</v>
      </c>
    </row>
    <row r="845" spans="1:5" x14ac:dyDescent="0.3">
      <c r="A845">
        <v>844</v>
      </c>
      <c r="B845">
        <v>2</v>
      </c>
      <c r="C845">
        <v>540</v>
      </c>
      <c r="D845">
        <v>3679411</v>
      </c>
      <c r="E845">
        <v>229384.54008000001</v>
      </c>
    </row>
    <row r="846" spans="1:5" x14ac:dyDescent="0.3">
      <c r="A846">
        <v>845</v>
      </c>
      <c r="B846">
        <v>2</v>
      </c>
      <c r="C846">
        <v>585</v>
      </c>
      <c r="D846">
        <v>3680441</v>
      </c>
      <c r="E846">
        <v>229592.05160499999</v>
      </c>
    </row>
    <row r="847" spans="1:5" x14ac:dyDescent="0.3">
      <c r="A847">
        <v>846</v>
      </c>
      <c r="B847">
        <v>2</v>
      </c>
      <c r="C847">
        <v>630</v>
      </c>
      <c r="D847">
        <v>3683476</v>
      </c>
      <c r="E847">
        <v>229674.36193399999</v>
      </c>
    </row>
    <row r="848" spans="1:5" x14ac:dyDescent="0.3">
      <c r="A848">
        <v>847</v>
      </c>
      <c r="B848">
        <v>2</v>
      </c>
      <c r="C848">
        <v>675</v>
      </c>
      <c r="D848">
        <v>3684501</v>
      </c>
      <c r="E848">
        <v>229881.87545600001</v>
      </c>
    </row>
    <row r="849" spans="1:5" x14ac:dyDescent="0.3">
      <c r="A849">
        <v>848</v>
      </c>
      <c r="B849">
        <v>2</v>
      </c>
      <c r="C849">
        <v>720</v>
      </c>
      <c r="D849">
        <v>3687386</v>
      </c>
      <c r="E849">
        <v>229973.21137500001</v>
      </c>
    </row>
    <row r="850" spans="1:5" x14ac:dyDescent="0.3">
      <c r="A850">
        <v>849</v>
      </c>
      <c r="B850">
        <v>2</v>
      </c>
      <c r="C850">
        <v>765</v>
      </c>
      <c r="D850">
        <v>3690303</v>
      </c>
      <c r="E850">
        <v>230062.40950899999</v>
      </c>
    </row>
    <row r="851" spans="1:5" x14ac:dyDescent="0.3">
      <c r="A851">
        <v>850</v>
      </c>
      <c r="B851">
        <v>2</v>
      </c>
      <c r="C851">
        <v>810</v>
      </c>
      <c r="D851">
        <v>3691306</v>
      </c>
      <c r="E851">
        <v>230270.80388399999</v>
      </c>
    </row>
    <row r="852" spans="1:5" x14ac:dyDescent="0.3">
      <c r="A852">
        <v>851</v>
      </c>
      <c r="B852">
        <v>2</v>
      </c>
      <c r="C852">
        <v>855</v>
      </c>
      <c r="D852">
        <v>3781771</v>
      </c>
      <c r="E852">
        <v>225026.84588800001</v>
      </c>
    </row>
    <row r="853" spans="1:5" x14ac:dyDescent="0.3">
      <c r="A853">
        <v>852</v>
      </c>
      <c r="B853">
        <v>2</v>
      </c>
      <c r="C853">
        <v>900</v>
      </c>
      <c r="D853">
        <v>3784922</v>
      </c>
      <c r="E853">
        <v>225103.71415799999</v>
      </c>
    </row>
    <row r="854" spans="1:5" x14ac:dyDescent="0.3">
      <c r="A854">
        <v>853</v>
      </c>
      <c r="B854">
        <v>2</v>
      </c>
      <c r="C854">
        <v>945</v>
      </c>
      <c r="D854">
        <v>3785939</v>
      </c>
      <c r="E854">
        <v>225307.38081100001</v>
      </c>
    </row>
    <row r="855" spans="1:5" x14ac:dyDescent="0.3">
      <c r="A855">
        <v>854</v>
      </c>
      <c r="B855">
        <v>2</v>
      </c>
      <c r="C855">
        <v>990</v>
      </c>
      <c r="D855">
        <v>3788994</v>
      </c>
      <c r="E855">
        <v>225389.64168299999</v>
      </c>
    </row>
    <row r="856" spans="1:5" x14ac:dyDescent="0.3">
      <c r="A856">
        <v>855</v>
      </c>
      <c r="B856">
        <v>2</v>
      </c>
      <c r="C856">
        <v>1035</v>
      </c>
      <c r="D856">
        <v>3792019</v>
      </c>
      <c r="E856">
        <v>225473.55379800001</v>
      </c>
    </row>
    <row r="857" spans="1:5" x14ac:dyDescent="0.3">
      <c r="A857">
        <v>856</v>
      </c>
      <c r="B857">
        <v>2</v>
      </c>
      <c r="C857">
        <v>1080</v>
      </c>
      <c r="D857">
        <v>3793043</v>
      </c>
      <c r="E857">
        <v>225676.323733</v>
      </c>
    </row>
    <row r="858" spans="1:5" x14ac:dyDescent="0.3">
      <c r="A858">
        <v>857</v>
      </c>
      <c r="B858">
        <v>2</v>
      </c>
      <c r="C858">
        <v>1125</v>
      </c>
      <c r="D858">
        <v>3796096</v>
      </c>
      <c r="E858">
        <v>225758.25268899999</v>
      </c>
    </row>
    <row r="859" spans="1:5" x14ac:dyDescent="0.3">
      <c r="A859">
        <v>858</v>
      </c>
      <c r="B859">
        <v>2</v>
      </c>
      <c r="C859">
        <v>1170</v>
      </c>
      <c r="D859">
        <v>3797141</v>
      </c>
      <c r="E859">
        <v>225959.47846000001</v>
      </c>
    </row>
    <row r="860" spans="1:5" x14ac:dyDescent="0.3">
      <c r="A860">
        <v>859</v>
      </c>
      <c r="B860">
        <v>2</v>
      </c>
      <c r="C860">
        <v>1215</v>
      </c>
      <c r="D860">
        <v>3800112</v>
      </c>
      <c r="E860">
        <v>226045.969171</v>
      </c>
    </row>
    <row r="861" spans="1:5" x14ac:dyDescent="0.3">
      <c r="A861">
        <v>860</v>
      </c>
      <c r="B861">
        <v>2</v>
      </c>
      <c r="C861">
        <v>1260</v>
      </c>
      <c r="D861">
        <v>3803298</v>
      </c>
      <c r="E861">
        <v>226119.54151400001</v>
      </c>
    </row>
    <row r="862" spans="1:5" x14ac:dyDescent="0.3">
      <c r="A862">
        <v>861</v>
      </c>
      <c r="B862">
        <v>2</v>
      </c>
      <c r="C862">
        <v>1305</v>
      </c>
      <c r="D862">
        <v>3804332</v>
      </c>
      <c r="E862">
        <v>226320.94149500001</v>
      </c>
    </row>
    <row r="863" spans="1:5" x14ac:dyDescent="0.3">
      <c r="A863">
        <v>862</v>
      </c>
      <c r="B863">
        <v>2</v>
      </c>
      <c r="C863">
        <v>1350</v>
      </c>
      <c r="D863">
        <v>3807347</v>
      </c>
      <c r="E863">
        <v>226404.370287</v>
      </c>
    </row>
    <row r="864" spans="1:5" x14ac:dyDescent="0.3">
      <c r="A864">
        <v>863</v>
      </c>
      <c r="B864">
        <v>2</v>
      </c>
      <c r="C864">
        <v>1395</v>
      </c>
      <c r="D864">
        <v>3810571</v>
      </c>
      <c r="E864">
        <v>226475.244786</v>
      </c>
    </row>
    <row r="865" spans="1:5" x14ac:dyDescent="0.3">
      <c r="A865">
        <v>864</v>
      </c>
      <c r="B865">
        <v>2</v>
      </c>
      <c r="C865">
        <v>1440</v>
      </c>
      <c r="D865">
        <v>3811636</v>
      </c>
      <c r="E865">
        <v>226674.320423</v>
      </c>
    </row>
    <row r="866" spans="1:5" x14ac:dyDescent="0.3">
      <c r="A866">
        <v>865</v>
      </c>
      <c r="B866">
        <v>2</v>
      </c>
      <c r="C866">
        <v>1485</v>
      </c>
      <c r="D866">
        <v>3814656</v>
      </c>
      <c r="E866">
        <v>226757.01295199999</v>
      </c>
    </row>
    <row r="867" spans="1:5" x14ac:dyDescent="0.3">
      <c r="A867">
        <v>866</v>
      </c>
      <c r="B867">
        <v>2</v>
      </c>
      <c r="C867">
        <v>1530</v>
      </c>
      <c r="D867">
        <v>3817606</v>
      </c>
      <c r="E867">
        <v>226843.73400500001</v>
      </c>
    </row>
    <row r="868" spans="1:5" x14ac:dyDescent="0.3">
      <c r="A868">
        <v>867</v>
      </c>
      <c r="B868">
        <v>2</v>
      </c>
      <c r="C868">
        <v>1575</v>
      </c>
      <c r="D868">
        <v>3818576</v>
      </c>
      <c r="E868">
        <v>227047.98856999999</v>
      </c>
    </row>
    <row r="869" spans="1:5" x14ac:dyDescent="0.3">
      <c r="A869">
        <v>868</v>
      </c>
      <c r="B869">
        <v>2</v>
      </c>
      <c r="C869">
        <v>1620</v>
      </c>
      <c r="D869">
        <v>3821809</v>
      </c>
      <c r="E869">
        <v>227117.577043</v>
      </c>
    </row>
    <row r="870" spans="1:5" x14ac:dyDescent="0.3">
      <c r="A870">
        <v>869</v>
      </c>
      <c r="B870">
        <v>2</v>
      </c>
      <c r="C870">
        <v>1665</v>
      </c>
      <c r="D870">
        <v>3822898</v>
      </c>
      <c r="E870">
        <v>227314.46143699999</v>
      </c>
    </row>
    <row r="871" spans="1:5" x14ac:dyDescent="0.3">
      <c r="A871">
        <v>870</v>
      </c>
      <c r="B871">
        <v>2</v>
      </c>
      <c r="C871">
        <v>1710</v>
      </c>
      <c r="D871">
        <v>3825804</v>
      </c>
      <c r="E871">
        <v>227403.18113499999</v>
      </c>
    </row>
    <row r="872" spans="1:5" x14ac:dyDescent="0.3">
      <c r="A872">
        <v>871</v>
      </c>
      <c r="B872">
        <v>2</v>
      </c>
      <c r="C872">
        <v>1755</v>
      </c>
      <c r="D872">
        <v>3828862</v>
      </c>
      <c r="E872">
        <v>227482.73507900001</v>
      </c>
    </row>
    <row r="873" spans="1:5" x14ac:dyDescent="0.3">
      <c r="A873">
        <v>872</v>
      </c>
      <c r="B873">
        <v>2</v>
      </c>
      <c r="C873">
        <v>1800</v>
      </c>
      <c r="D873">
        <v>3829898</v>
      </c>
      <c r="E873">
        <v>227682.30381099999</v>
      </c>
    </row>
    <row r="874" spans="1:5" x14ac:dyDescent="0.3">
      <c r="A874">
        <v>873</v>
      </c>
      <c r="B874">
        <v>2</v>
      </c>
      <c r="C874">
        <v>1845</v>
      </c>
      <c r="D874">
        <v>3834138</v>
      </c>
      <c r="E874">
        <v>227691.335054</v>
      </c>
    </row>
    <row r="875" spans="1:5" x14ac:dyDescent="0.3">
      <c r="A875">
        <v>874</v>
      </c>
      <c r="B875">
        <v>2</v>
      </c>
      <c r="C875">
        <v>1890</v>
      </c>
      <c r="D875">
        <v>3837566</v>
      </c>
      <c r="E875">
        <v>227748.52601900001</v>
      </c>
    </row>
    <row r="876" spans="1:5" x14ac:dyDescent="0.3">
      <c r="A876">
        <v>875</v>
      </c>
      <c r="B876">
        <v>2</v>
      </c>
      <c r="C876">
        <v>1935</v>
      </c>
      <c r="D876">
        <v>3838648</v>
      </c>
      <c r="E876">
        <v>227944.83891200001</v>
      </c>
    </row>
    <row r="877" spans="1:5" x14ac:dyDescent="0.3">
      <c r="A877">
        <v>876</v>
      </c>
      <c r="B877">
        <v>2</v>
      </c>
      <c r="C877">
        <v>1980</v>
      </c>
      <c r="D877">
        <v>3841621</v>
      </c>
      <c r="E877">
        <v>228028.74099200001</v>
      </c>
    </row>
    <row r="878" spans="1:5" x14ac:dyDescent="0.3">
      <c r="A878">
        <v>877</v>
      </c>
      <c r="B878">
        <v>2</v>
      </c>
      <c r="C878">
        <v>2025</v>
      </c>
      <c r="D878">
        <v>3844733</v>
      </c>
      <c r="E878">
        <v>228104.266278</v>
      </c>
    </row>
    <row r="879" spans="1:5" x14ac:dyDescent="0.3">
      <c r="A879">
        <v>878</v>
      </c>
      <c r="B879">
        <v>2</v>
      </c>
      <c r="C879">
        <v>2070</v>
      </c>
      <c r="D879">
        <v>3845807</v>
      </c>
      <c r="E879">
        <v>228300.588147</v>
      </c>
    </row>
    <row r="880" spans="1:5" x14ac:dyDescent="0.3">
      <c r="A880">
        <v>879</v>
      </c>
      <c r="B880">
        <v>2</v>
      </c>
      <c r="C880">
        <v>2115</v>
      </c>
      <c r="D880">
        <v>3849047</v>
      </c>
      <c r="E880">
        <v>228368.21685999999</v>
      </c>
    </row>
    <row r="881" spans="1:5" x14ac:dyDescent="0.3">
      <c r="A881">
        <v>880</v>
      </c>
      <c r="B881">
        <v>2</v>
      </c>
      <c r="C881">
        <v>2160</v>
      </c>
      <c r="D881">
        <v>3852178</v>
      </c>
      <c r="E881">
        <v>228442.19555800001</v>
      </c>
    </row>
    <row r="882" spans="1:5" x14ac:dyDescent="0.3">
      <c r="A882">
        <v>881</v>
      </c>
      <c r="B882">
        <v>2</v>
      </c>
      <c r="C882">
        <v>2205</v>
      </c>
      <c r="D882">
        <v>3855354</v>
      </c>
      <c r="E882">
        <v>228513.38683800001</v>
      </c>
    </row>
    <row r="883" spans="1:5" x14ac:dyDescent="0.3">
      <c r="A883">
        <v>882</v>
      </c>
      <c r="B883">
        <v>2</v>
      </c>
      <c r="C883">
        <v>2250</v>
      </c>
      <c r="D883">
        <v>3858408</v>
      </c>
      <c r="E883">
        <v>228591.688593</v>
      </c>
    </row>
    <row r="884" spans="1:5" x14ac:dyDescent="0.3">
      <c r="A884">
        <v>883</v>
      </c>
      <c r="B884">
        <v>2</v>
      </c>
      <c r="C884">
        <v>2295</v>
      </c>
      <c r="D884">
        <v>3859421</v>
      </c>
      <c r="E884">
        <v>228790.79530299999</v>
      </c>
    </row>
    <row r="885" spans="1:5" x14ac:dyDescent="0.3">
      <c r="A885">
        <v>884</v>
      </c>
      <c r="B885">
        <v>2</v>
      </c>
      <c r="C885">
        <v>2340</v>
      </c>
      <c r="D885">
        <v>3862392</v>
      </c>
      <c r="E885">
        <v>228873.71349200001</v>
      </c>
    </row>
    <row r="886" spans="1:5" x14ac:dyDescent="0.3">
      <c r="A886">
        <v>885</v>
      </c>
      <c r="B886">
        <v>2</v>
      </c>
      <c r="C886">
        <v>2385</v>
      </c>
      <c r="D886">
        <v>3865433</v>
      </c>
      <c r="E886">
        <v>228952.35798900001</v>
      </c>
    </row>
    <row r="887" spans="1:5" x14ac:dyDescent="0.3">
      <c r="A887">
        <v>886</v>
      </c>
      <c r="B887">
        <v>2</v>
      </c>
      <c r="C887">
        <v>2430</v>
      </c>
      <c r="D887">
        <v>3866449</v>
      </c>
      <c r="E887">
        <v>229150.83064599999</v>
      </c>
    </row>
    <row r="888" spans="1:5" x14ac:dyDescent="0.3">
      <c r="A888">
        <v>887</v>
      </c>
      <c r="B888">
        <v>2</v>
      </c>
      <c r="C888">
        <v>2475</v>
      </c>
      <c r="D888">
        <v>3869368</v>
      </c>
      <c r="E888">
        <v>229236.40243099999</v>
      </c>
    </row>
    <row r="889" spans="1:5" x14ac:dyDescent="0.3">
      <c r="A889">
        <v>888</v>
      </c>
      <c r="B889">
        <v>2</v>
      </c>
      <c r="C889">
        <v>2520</v>
      </c>
      <c r="D889">
        <v>3875824</v>
      </c>
      <c r="E889">
        <v>229112.57064300001</v>
      </c>
    </row>
    <row r="890" spans="1:5" x14ac:dyDescent="0.3">
      <c r="A890">
        <v>889</v>
      </c>
      <c r="B890">
        <v>2</v>
      </c>
      <c r="C890">
        <v>2565</v>
      </c>
      <c r="D890">
        <v>3876891</v>
      </c>
      <c r="E890">
        <v>229307.45280200001</v>
      </c>
    </row>
    <row r="891" spans="1:5" x14ac:dyDescent="0.3">
      <c r="A891">
        <v>890</v>
      </c>
      <c r="B891">
        <v>2</v>
      </c>
      <c r="C891">
        <v>2610</v>
      </c>
      <c r="D891">
        <v>3879888</v>
      </c>
      <c r="E891">
        <v>229388.06481000001</v>
      </c>
    </row>
    <row r="892" spans="1:5" x14ac:dyDescent="0.3">
      <c r="A892">
        <v>891</v>
      </c>
      <c r="B892">
        <v>2</v>
      </c>
      <c r="C892">
        <v>2655</v>
      </c>
      <c r="D892">
        <v>3880964</v>
      </c>
      <c r="E892">
        <v>229582.13474800001</v>
      </c>
    </row>
    <row r="893" spans="1:5" x14ac:dyDescent="0.3">
      <c r="A893">
        <v>892</v>
      </c>
      <c r="B893">
        <v>2</v>
      </c>
      <c r="C893">
        <v>2700</v>
      </c>
      <c r="D893">
        <v>3883997</v>
      </c>
      <c r="E893">
        <v>229660.32157100001</v>
      </c>
    </row>
    <row r="894" spans="1:5" x14ac:dyDescent="0.3">
      <c r="A894">
        <v>893</v>
      </c>
      <c r="B894">
        <v>2</v>
      </c>
      <c r="C894">
        <v>2745</v>
      </c>
      <c r="D894">
        <v>3888874</v>
      </c>
      <c r="E894">
        <v>229629.45058100001</v>
      </c>
    </row>
    <row r="895" spans="1:5" x14ac:dyDescent="0.3">
      <c r="A895">
        <v>894</v>
      </c>
      <c r="B895">
        <v>2</v>
      </c>
      <c r="C895">
        <v>2790</v>
      </c>
      <c r="D895">
        <v>3889938</v>
      </c>
      <c r="E895">
        <v>229823.71441399999</v>
      </c>
    </row>
    <row r="896" spans="1:5" x14ac:dyDescent="0.3">
      <c r="A896">
        <v>895</v>
      </c>
      <c r="B896">
        <v>2</v>
      </c>
      <c r="C896">
        <v>2835</v>
      </c>
      <c r="D896">
        <v>3892961</v>
      </c>
      <c r="E896">
        <v>229902.123345</v>
      </c>
    </row>
    <row r="897" spans="1:5" x14ac:dyDescent="0.3">
      <c r="A897">
        <v>896</v>
      </c>
      <c r="B897">
        <v>2</v>
      </c>
      <c r="C897">
        <v>0</v>
      </c>
      <c r="D897">
        <v>3895907</v>
      </c>
      <c r="E897">
        <v>229984.95600599999</v>
      </c>
    </row>
    <row r="898" spans="1:5" x14ac:dyDescent="0.3">
      <c r="A898">
        <v>897</v>
      </c>
      <c r="B898">
        <v>2</v>
      </c>
      <c r="C898">
        <v>46</v>
      </c>
      <c r="D898">
        <v>3899221</v>
      </c>
      <c r="E898">
        <v>230045.95020399999</v>
      </c>
    </row>
    <row r="899" spans="1:5" x14ac:dyDescent="0.3">
      <c r="A899">
        <v>898</v>
      </c>
      <c r="B899">
        <v>2</v>
      </c>
      <c r="C899">
        <v>92</v>
      </c>
      <c r="D899">
        <v>3900281</v>
      </c>
      <c r="E899">
        <v>230239.82118200001</v>
      </c>
    </row>
    <row r="900" spans="1:5" x14ac:dyDescent="0.3">
      <c r="A900">
        <v>899</v>
      </c>
      <c r="B900">
        <v>2</v>
      </c>
      <c r="C900">
        <v>138</v>
      </c>
      <c r="D900">
        <v>3903299</v>
      </c>
      <c r="E900">
        <v>230317.995111</v>
      </c>
    </row>
    <row r="901" spans="1:5" x14ac:dyDescent="0.3">
      <c r="A901">
        <v>900</v>
      </c>
      <c r="B901">
        <v>2</v>
      </c>
      <c r="C901">
        <v>184</v>
      </c>
      <c r="D901">
        <v>3906354</v>
      </c>
      <c r="E901">
        <v>230393.86599399999</v>
      </c>
    </row>
    <row r="902" spans="1:5" x14ac:dyDescent="0.3">
      <c r="A902">
        <v>901</v>
      </c>
      <c r="B902">
        <v>2</v>
      </c>
      <c r="C902">
        <v>230</v>
      </c>
      <c r="D902">
        <v>3990019</v>
      </c>
      <c r="E902">
        <v>225813.46103899999</v>
      </c>
    </row>
    <row r="903" spans="1:5" x14ac:dyDescent="0.3">
      <c r="A903">
        <v>902</v>
      </c>
      <c r="B903">
        <v>2</v>
      </c>
      <c r="C903">
        <v>276</v>
      </c>
      <c r="D903">
        <v>3994166</v>
      </c>
      <c r="E903">
        <v>225829.37213900001</v>
      </c>
    </row>
    <row r="904" spans="1:5" x14ac:dyDescent="0.3">
      <c r="A904">
        <v>903</v>
      </c>
      <c r="B904">
        <v>2</v>
      </c>
      <c r="C904">
        <v>322</v>
      </c>
      <c r="D904">
        <v>3997319</v>
      </c>
      <c r="E904">
        <v>225901.41042</v>
      </c>
    </row>
    <row r="905" spans="1:5" x14ac:dyDescent="0.3">
      <c r="A905">
        <v>904</v>
      </c>
      <c r="B905">
        <v>2</v>
      </c>
      <c r="C905">
        <v>368</v>
      </c>
      <c r="D905">
        <v>3998294</v>
      </c>
      <c r="E905">
        <v>226096.430127</v>
      </c>
    </row>
    <row r="906" spans="1:5" x14ac:dyDescent="0.3">
      <c r="A906">
        <v>905</v>
      </c>
      <c r="B906">
        <v>2</v>
      </c>
      <c r="C906">
        <v>414</v>
      </c>
      <c r="D906">
        <v>4001494</v>
      </c>
      <c r="E906">
        <v>226165.527176</v>
      </c>
    </row>
    <row r="907" spans="1:5" x14ac:dyDescent="0.3">
      <c r="A907">
        <v>906</v>
      </c>
      <c r="B907">
        <v>2</v>
      </c>
      <c r="C907">
        <v>460</v>
      </c>
      <c r="D907">
        <v>4004517</v>
      </c>
      <c r="E907">
        <v>226244.51338300001</v>
      </c>
    </row>
    <row r="908" spans="1:5" x14ac:dyDescent="0.3">
      <c r="A908">
        <v>907</v>
      </c>
      <c r="B908">
        <v>2</v>
      </c>
      <c r="C908">
        <v>506</v>
      </c>
      <c r="D908">
        <v>4005532</v>
      </c>
      <c r="E908">
        <v>226436.837853</v>
      </c>
    </row>
    <row r="909" spans="1:5" x14ac:dyDescent="0.3">
      <c r="A909">
        <v>908</v>
      </c>
      <c r="B909">
        <v>2</v>
      </c>
      <c r="C909">
        <v>552</v>
      </c>
      <c r="D909">
        <v>4008524</v>
      </c>
      <c r="E909">
        <v>226517.29165100001</v>
      </c>
    </row>
    <row r="910" spans="1:5" x14ac:dyDescent="0.3">
      <c r="A910">
        <v>909</v>
      </c>
      <c r="B910">
        <v>2</v>
      </c>
      <c r="C910">
        <v>598</v>
      </c>
      <c r="D910">
        <v>4009579</v>
      </c>
      <c r="E910">
        <v>226707.09318900001</v>
      </c>
    </row>
    <row r="911" spans="1:5" x14ac:dyDescent="0.3">
      <c r="A911">
        <v>910</v>
      </c>
      <c r="B911">
        <v>2</v>
      </c>
      <c r="C911">
        <v>644</v>
      </c>
      <c r="D911">
        <v>4012689</v>
      </c>
      <c r="E911">
        <v>226780.59525700001</v>
      </c>
    </row>
    <row r="912" spans="1:5" x14ac:dyDescent="0.3">
      <c r="A912">
        <v>911</v>
      </c>
      <c r="B912">
        <v>2</v>
      </c>
      <c r="C912">
        <v>690</v>
      </c>
      <c r="D912">
        <v>4015642</v>
      </c>
      <c r="E912">
        <v>226862.85281400001</v>
      </c>
    </row>
    <row r="913" spans="1:5" x14ac:dyDescent="0.3">
      <c r="A913">
        <v>912</v>
      </c>
      <c r="B913">
        <v>2</v>
      </c>
      <c r="C913">
        <v>736</v>
      </c>
      <c r="D913">
        <v>4016732</v>
      </c>
      <c r="E913">
        <v>227050.24880900001</v>
      </c>
    </row>
    <row r="914" spans="1:5" x14ac:dyDescent="0.3">
      <c r="A914">
        <v>913</v>
      </c>
      <c r="B914">
        <v>2</v>
      </c>
      <c r="C914">
        <v>782</v>
      </c>
      <c r="D914">
        <v>4019696</v>
      </c>
      <c r="E914">
        <v>227131.603982</v>
      </c>
    </row>
    <row r="915" spans="1:5" x14ac:dyDescent="0.3">
      <c r="A915">
        <v>914</v>
      </c>
      <c r="B915">
        <v>2</v>
      </c>
      <c r="C915">
        <v>828</v>
      </c>
      <c r="D915">
        <v>4024404</v>
      </c>
      <c r="E915">
        <v>227114.37519699999</v>
      </c>
    </row>
    <row r="916" spans="1:5" x14ac:dyDescent="0.3">
      <c r="A916">
        <v>915</v>
      </c>
      <c r="B916">
        <v>2</v>
      </c>
      <c r="C916">
        <v>874</v>
      </c>
      <c r="D916">
        <v>4025486</v>
      </c>
      <c r="E916">
        <v>227301.74692000001</v>
      </c>
    </row>
    <row r="917" spans="1:5" x14ac:dyDescent="0.3">
      <c r="A917">
        <v>916</v>
      </c>
      <c r="B917">
        <v>2</v>
      </c>
      <c r="C917">
        <v>920</v>
      </c>
      <c r="D917">
        <v>4028784</v>
      </c>
      <c r="E917">
        <v>227363.889452</v>
      </c>
    </row>
    <row r="918" spans="1:5" x14ac:dyDescent="0.3">
      <c r="A918">
        <v>917</v>
      </c>
      <c r="B918">
        <v>2</v>
      </c>
      <c r="C918">
        <v>966</v>
      </c>
      <c r="D918">
        <v>4031924</v>
      </c>
      <c r="E918">
        <v>227434.84252199999</v>
      </c>
    </row>
    <row r="919" spans="1:5" x14ac:dyDescent="0.3">
      <c r="A919">
        <v>918</v>
      </c>
      <c r="B919">
        <v>2</v>
      </c>
      <c r="C919">
        <v>1012</v>
      </c>
      <c r="D919">
        <v>4033012</v>
      </c>
      <c r="E919">
        <v>227621.44025399999</v>
      </c>
    </row>
    <row r="920" spans="1:5" x14ac:dyDescent="0.3">
      <c r="A920">
        <v>919</v>
      </c>
      <c r="B920">
        <v>2</v>
      </c>
      <c r="C920">
        <v>1058</v>
      </c>
      <c r="D920">
        <v>4036204</v>
      </c>
      <c r="E920">
        <v>227689.18518500001</v>
      </c>
    </row>
    <row r="921" spans="1:5" x14ac:dyDescent="0.3">
      <c r="A921">
        <v>920</v>
      </c>
      <c r="B921">
        <v>2</v>
      </c>
      <c r="C921">
        <v>1104</v>
      </c>
      <c r="D921">
        <v>4037264</v>
      </c>
      <c r="E921">
        <v>227877.096965</v>
      </c>
    </row>
    <row r="922" spans="1:5" x14ac:dyDescent="0.3">
      <c r="A922">
        <v>921</v>
      </c>
      <c r="B922">
        <v>2</v>
      </c>
      <c r="C922">
        <v>1150</v>
      </c>
      <c r="D922">
        <v>4093581</v>
      </c>
      <c r="E922">
        <v>224986.38722400001</v>
      </c>
    </row>
    <row r="923" spans="1:5" x14ac:dyDescent="0.3">
      <c r="A923">
        <v>922</v>
      </c>
      <c r="B923">
        <v>2</v>
      </c>
      <c r="C923">
        <v>1196</v>
      </c>
      <c r="D923">
        <v>4097252</v>
      </c>
      <c r="E923">
        <v>225028.87301000001</v>
      </c>
    </row>
    <row r="924" spans="1:5" x14ac:dyDescent="0.3">
      <c r="A924">
        <v>923</v>
      </c>
      <c r="B924">
        <v>2</v>
      </c>
      <c r="C924">
        <v>1242</v>
      </c>
      <c r="D924">
        <v>4098307</v>
      </c>
      <c r="E924">
        <v>225214.94851399999</v>
      </c>
    </row>
    <row r="925" spans="1:5" x14ac:dyDescent="0.3">
      <c r="A925">
        <v>924</v>
      </c>
      <c r="B925">
        <v>2</v>
      </c>
      <c r="C925">
        <v>1288</v>
      </c>
      <c r="D925">
        <v>4101504</v>
      </c>
      <c r="E925">
        <v>225283.21318200001</v>
      </c>
    </row>
    <row r="926" spans="1:5" x14ac:dyDescent="0.3">
      <c r="A926">
        <v>925</v>
      </c>
      <c r="B926">
        <v>2</v>
      </c>
      <c r="C926">
        <v>1334</v>
      </c>
      <c r="D926">
        <v>4104449</v>
      </c>
      <c r="E926">
        <v>225365.207364</v>
      </c>
    </row>
    <row r="927" spans="1:5" x14ac:dyDescent="0.3">
      <c r="A927">
        <v>926</v>
      </c>
      <c r="B927">
        <v>2</v>
      </c>
      <c r="C927">
        <v>1380</v>
      </c>
      <c r="D927">
        <v>4105489</v>
      </c>
      <c r="E927">
        <v>225551.69432899999</v>
      </c>
    </row>
    <row r="928" spans="1:5" x14ac:dyDescent="0.3">
      <c r="A928">
        <v>927</v>
      </c>
      <c r="B928">
        <v>2</v>
      </c>
      <c r="C928">
        <v>1426</v>
      </c>
      <c r="D928">
        <v>4108364</v>
      </c>
      <c r="E928">
        <v>225637.26096300001</v>
      </c>
    </row>
    <row r="929" spans="1:5" x14ac:dyDescent="0.3">
      <c r="A929">
        <v>928</v>
      </c>
      <c r="B929">
        <v>2</v>
      </c>
      <c r="C929">
        <v>1472</v>
      </c>
      <c r="D929">
        <v>4111217</v>
      </c>
      <c r="E929">
        <v>225723.91581400001</v>
      </c>
    </row>
    <row r="930" spans="1:5" x14ac:dyDescent="0.3">
      <c r="A930">
        <v>929</v>
      </c>
      <c r="B930">
        <v>2</v>
      </c>
      <c r="C930">
        <v>1518</v>
      </c>
      <c r="D930">
        <v>4112262</v>
      </c>
      <c r="E930">
        <v>225909.73045999999</v>
      </c>
    </row>
    <row r="931" spans="1:5" x14ac:dyDescent="0.3">
      <c r="A931">
        <v>930</v>
      </c>
      <c r="B931">
        <v>2</v>
      </c>
      <c r="C931">
        <v>1564</v>
      </c>
      <c r="D931">
        <v>4115450</v>
      </c>
      <c r="E931">
        <v>225977.71811099999</v>
      </c>
    </row>
    <row r="932" spans="1:5" x14ac:dyDescent="0.3">
      <c r="A932">
        <v>931</v>
      </c>
      <c r="B932">
        <v>2</v>
      </c>
      <c r="C932">
        <v>1610</v>
      </c>
      <c r="D932">
        <v>4116459</v>
      </c>
      <c r="E932">
        <v>226165.25513800001</v>
      </c>
    </row>
    <row r="933" spans="1:5" x14ac:dyDescent="0.3">
      <c r="A933">
        <v>932</v>
      </c>
      <c r="B933">
        <v>2</v>
      </c>
      <c r="C933">
        <v>1656</v>
      </c>
      <c r="D933">
        <v>4119487</v>
      </c>
      <c r="E933">
        <v>226241.76262699999</v>
      </c>
    </row>
    <row r="934" spans="1:5" x14ac:dyDescent="0.3">
      <c r="A934">
        <v>933</v>
      </c>
      <c r="B934">
        <v>2</v>
      </c>
      <c r="C934">
        <v>1702</v>
      </c>
      <c r="D934">
        <v>4122679</v>
      </c>
      <c r="E934">
        <v>226309.15479999999</v>
      </c>
    </row>
    <row r="935" spans="1:5" x14ac:dyDescent="0.3">
      <c r="A935">
        <v>934</v>
      </c>
      <c r="B935">
        <v>2</v>
      </c>
      <c r="C935">
        <v>1748</v>
      </c>
      <c r="D935">
        <v>4123731</v>
      </c>
      <c r="E935">
        <v>226493.92019</v>
      </c>
    </row>
    <row r="936" spans="1:5" x14ac:dyDescent="0.3">
      <c r="A936">
        <v>935</v>
      </c>
      <c r="B936">
        <v>2</v>
      </c>
      <c r="C936">
        <v>1794</v>
      </c>
      <c r="D936">
        <v>4134200</v>
      </c>
      <c r="E936">
        <v>226162.25630099999</v>
      </c>
    </row>
    <row r="937" spans="1:5" x14ac:dyDescent="0.3">
      <c r="A937">
        <v>936</v>
      </c>
      <c r="B937">
        <v>2</v>
      </c>
      <c r="C937">
        <v>1840</v>
      </c>
      <c r="D937">
        <v>4137234</v>
      </c>
      <c r="E937">
        <v>226238.10980999999</v>
      </c>
    </row>
    <row r="938" spans="1:5" x14ac:dyDescent="0.3">
      <c r="A938">
        <v>937</v>
      </c>
      <c r="B938">
        <v>2</v>
      </c>
      <c r="C938">
        <v>1886</v>
      </c>
      <c r="D938">
        <v>4138542</v>
      </c>
      <c r="E938">
        <v>226408.23749</v>
      </c>
    </row>
    <row r="939" spans="1:5" x14ac:dyDescent="0.3">
      <c r="A939">
        <v>938</v>
      </c>
      <c r="B939">
        <v>2</v>
      </c>
      <c r="C939">
        <v>1932</v>
      </c>
      <c r="D939">
        <v>4141461</v>
      </c>
      <c r="E939">
        <v>226490.12027399999</v>
      </c>
    </row>
    <row r="940" spans="1:5" x14ac:dyDescent="0.3">
      <c r="A940">
        <v>939</v>
      </c>
      <c r="B940">
        <v>2</v>
      </c>
      <c r="C940">
        <v>1978</v>
      </c>
      <c r="D940">
        <v>4144597</v>
      </c>
      <c r="E940">
        <v>226560.025016</v>
      </c>
    </row>
    <row r="941" spans="1:5" x14ac:dyDescent="0.3">
      <c r="A941">
        <v>940</v>
      </c>
      <c r="B941">
        <v>2</v>
      </c>
      <c r="C941">
        <v>2024</v>
      </c>
      <c r="D941">
        <v>4161145</v>
      </c>
      <c r="E941">
        <v>225899.36183400001</v>
      </c>
    </row>
    <row r="942" spans="1:5" x14ac:dyDescent="0.3">
      <c r="A942">
        <v>941</v>
      </c>
      <c r="B942">
        <v>2</v>
      </c>
      <c r="C942">
        <v>2070</v>
      </c>
      <c r="D942">
        <v>4165210</v>
      </c>
      <c r="E942">
        <v>225918.98127600001</v>
      </c>
    </row>
    <row r="943" spans="1:5" x14ac:dyDescent="0.3">
      <c r="A943">
        <v>942</v>
      </c>
      <c r="B943">
        <v>2</v>
      </c>
      <c r="C943">
        <v>2116</v>
      </c>
      <c r="D943">
        <v>4166247</v>
      </c>
      <c r="E943">
        <v>226102.773071</v>
      </c>
    </row>
    <row r="944" spans="1:5" x14ac:dyDescent="0.3">
      <c r="A944">
        <v>943</v>
      </c>
      <c r="B944">
        <v>2</v>
      </c>
      <c r="C944">
        <v>2162</v>
      </c>
      <c r="D944">
        <v>4169075</v>
      </c>
      <c r="E944">
        <v>226189.262606</v>
      </c>
    </row>
    <row r="945" spans="1:5" x14ac:dyDescent="0.3">
      <c r="A945">
        <v>944</v>
      </c>
      <c r="B945">
        <v>2</v>
      </c>
      <c r="C945">
        <v>2208</v>
      </c>
      <c r="D945">
        <v>4171999</v>
      </c>
      <c r="E945">
        <v>226270.42815699999</v>
      </c>
    </row>
    <row r="946" spans="1:5" x14ac:dyDescent="0.3">
      <c r="A946">
        <v>945</v>
      </c>
      <c r="B946">
        <v>2</v>
      </c>
      <c r="C946">
        <v>2254</v>
      </c>
      <c r="D946">
        <v>4173042</v>
      </c>
      <c r="E946">
        <v>226453.50801600001</v>
      </c>
    </row>
    <row r="947" spans="1:5" x14ac:dyDescent="0.3">
      <c r="A947">
        <v>946</v>
      </c>
      <c r="B947">
        <v>2</v>
      </c>
      <c r="C947">
        <v>2300</v>
      </c>
      <c r="D947">
        <v>4176306</v>
      </c>
      <c r="E947">
        <v>226515.96889700001</v>
      </c>
    </row>
    <row r="948" spans="1:5" x14ac:dyDescent="0.3">
      <c r="A948">
        <v>947</v>
      </c>
      <c r="B948">
        <v>2</v>
      </c>
      <c r="C948">
        <v>2346</v>
      </c>
      <c r="D948">
        <v>4179327</v>
      </c>
      <c r="E948">
        <v>226591.50623999999</v>
      </c>
    </row>
    <row r="949" spans="1:5" x14ac:dyDescent="0.3">
      <c r="A949">
        <v>948</v>
      </c>
      <c r="B949">
        <v>2</v>
      </c>
      <c r="C949">
        <v>2392</v>
      </c>
      <c r="D949">
        <v>4180427</v>
      </c>
      <c r="E949">
        <v>226771.093001</v>
      </c>
    </row>
    <row r="950" spans="1:5" x14ac:dyDescent="0.3">
      <c r="A950">
        <v>949</v>
      </c>
      <c r="B950">
        <v>2</v>
      </c>
      <c r="C950">
        <v>2438</v>
      </c>
      <c r="D950">
        <v>4183507</v>
      </c>
      <c r="E950">
        <v>226843.172487</v>
      </c>
    </row>
    <row r="951" spans="1:5" x14ac:dyDescent="0.3">
      <c r="A951">
        <v>950</v>
      </c>
      <c r="B951">
        <v>2</v>
      </c>
      <c r="C951">
        <v>2484</v>
      </c>
      <c r="D951">
        <v>4186842</v>
      </c>
      <c r="E951">
        <v>226901.325629</v>
      </c>
    </row>
    <row r="952" spans="1:5" x14ac:dyDescent="0.3">
      <c r="A952">
        <v>951</v>
      </c>
      <c r="B952">
        <v>2</v>
      </c>
      <c r="C952">
        <v>2530</v>
      </c>
      <c r="D952">
        <v>4303080</v>
      </c>
      <c r="E952">
        <v>221004.48980700001</v>
      </c>
    </row>
    <row r="953" spans="1:5" x14ac:dyDescent="0.3">
      <c r="A953">
        <v>952</v>
      </c>
      <c r="B953">
        <v>2</v>
      </c>
      <c r="C953">
        <v>2576</v>
      </c>
      <c r="D953">
        <v>4307134</v>
      </c>
      <c r="E953">
        <v>221028.64689100001</v>
      </c>
    </row>
    <row r="954" spans="1:5" x14ac:dyDescent="0.3">
      <c r="A954">
        <v>953</v>
      </c>
      <c r="B954">
        <v>2</v>
      </c>
      <c r="C954">
        <v>2622</v>
      </c>
      <c r="D954">
        <v>4308192</v>
      </c>
      <c r="E954">
        <v>221206.48290500001</v>
      </c>
    </row>
    <row r="955" spans="1:5" x14ac:dyDescent="0.3">
      <c r="A955">
        <v>954</v>
      </c>
      <c r="B955">
        <v>2</v>
      </c>
      <c r="C955">
        <v>2668</v>
      </c>
      <c r="D955">
        <v>4311227</v>
      </c>
      <c r="E955">
        <v>221282.71139499999</v>
      </c>
    </row>
    <row r="956" spans="1:5" x14ac:dyDescent="0.3">
      <c r="A956">
        <v>955</v>
      </c>
      <c r="B956">
        <v>2</v>
      </c>
      <c r="C956">
        <v>2714</v>
      </c>
      <c r="D956">
        <v>4316051</v>
      </c>
      <c r="E956">
        <v>221267.07956000001</v>
      </c>
    </row>
    <row r="957" spans="1:5" x14ac:dyDescent="0.3">
      <c r="A957">
        <v>956</v>
      </c>
      <c r="B957">
        <v>2</v>
      </c>
      <c r="C957">
        <v>2760</v>
      </c>
      <c r="D957">
        <v>4317134</v>
      </c>
      <c r="E957">
        <v>221443.20746100001</v>
      </c>
    </row>
    <row r="958" spans="1:5" x14ac:dyDescent="0.3">
      <c r="A958">
        <v>957</v>
      </c>
      <c r="B958">
        <v>2</v>
      </c>
      <c r="C958">
        <v>2806</v>
      </c>
      <c r="D958">
        <v>4320027</v>
      </c>
      <c r="E958">
        <v>221526.39323799999</v>
      </c>
    </row>
    <row r="959" spans="1:5" x14ac:dyDescent="0.3">
      <c r="A959">
        <v>958</v>
      </c>
      <c r="B959">
        <v>2</v>
      </c>
      <c r="C959">
        <v>2852</v>
      </c>
      <c r="D959">
        <v>4323064</v>
      </c>
      <c r="E959">
        <v>221602.08592799999</v>
      </c>
    </row>
    <row r="960" spans="1:5" x14ac:dyDescent="0.3">
      <c r="A960">
        <v>959</v>
      </c>
      <c r="B960">
        <v>2</v>
      </c>
      <c r="C960">
        <v>2898</v>
      </c>
      <c r="D960">
        <v>4324174</v>
      </c>
      <c r="E960">
        <v>221776.459504</v>
      </c>
    </row>
    <row r="961" spans="1:5" x14ac:dyDescent="0.3">
      <c r="A961">
        <v>960</v>
      </c>
      <c r="B961">
        <v>2</v>
      </c>
      <c r="C961">
        <v>0</v>
      </c>
      <c r="D961">
        <v>4327299</v>
      </c>
      <c r="E961">
        <v>221847.39256499999</v>
      </c>
    </row>
    <row r="962" spans="1:5" x14ac:dyDescent="0.3">
      <c r="A962">
        <v>961</v>
      </c>
      <c r="B962">
        <v>2</v>
      </c>
      <c r="C962">
        <v>47</v>
      </c>
      <c r="D962">
        <v>4330327</v>
      </c>
      <c r="E962">
        <v>221923.19425299999</v>
      </c>
    </row>
    <row r="963" spans="1:5" x14ac:dyDescent="0.3">
      <c r="A963">
        <v>962</v>
      </c>
      <c r="B963">
        <v>2</v>
      </c>
      <c r="C963">
        <v>94</v>
      </c>
      <c r="D963">
        <v>4333320</v>
      </c>
      <c r="E963">
        <v>222000.68307900001</v>
      </c>
    </row>
    <row r="964" spans="1:5" x14ac:dyDescent="0.3">
      <c r="A964">
        <v>963</v>
      </c>
      <c r="B964">
        <v>2</v>
      </c>
      <c r="C964">
        <v>141</v>
      </c>
      <c r="D964">
        <v>4334316</v>
      </c>
      <c r="E964">
        <v>222180.38555599999</v>
      </c>
    </row>
    <row r="965" spans="1:5" x14ac:dyDescent="0.3">
      <c r="A965">
        <v>964</v>
      </c>
      <c r="B965">
        <v>2</v>
      </c>
      <c r="C965">
        <v>188</v>
      </c>
      <c r="D965">
        <v>4337339</v>
      </c>
      <c r="E965">
        <v>222256.088353</v>
      </c>
    </row>
    <row r="966" spans="1:5" x14ac:dyDescent="0.3">
      <c r="A966">
        <v>965</v>
      </c>
      <c r="B966">
        <v>2</v>
      </c>
      <c r="C966">
        <v>235</v>
      </c>
      <c r="D966">
        <v>4340320</v>
      </c>
      <c r="E966">
        <v>222333.83713599999</v>
      </c>
    </row>
    <row r="967" spans="1:5" x14ac:dyDescent="0.3">
      <c r="A967">
        <v>966</v>
      </c>
      <c r="B967">
        <v>2</v>
      </c>
      <c r="C967">
        <v>282</v>
      </c>
      <c r="D967">
        <v>4341335</v>
      </c>
      <c r="E967">
        <v>222512.19958799999</v>
      </c>
    </row>
    <row r="968" spans="1:5" x14ac:dyDescent="0.3">
      <c r="A968">
        <v>967</v>
      </c>
      <c r="B968">
        <v>2</v>
      </c>
      <c r="C968">
        <v>329</v>
      </c>
      <c r="D968">
        <v>4344201</v>
      </c>
      <c r="E968">
        <v>222595.593528</v>
      </c>
    </row>
    <row r="969" spans="1:5" x14ac:dyDescent="0.3">
      <c r="A969">
        <v>968</v>
      </c>
      <c r="B969">
        <v>2</v>
      </c>
      <c r="C969">
        <v>376</v>
      </c>
      <c r="D969">
        <v>4347105</v>
      </c>
      <c r="E969">
        <v>222676.93096900001</v>
      </c>
    </row>
    <row r="970" spans="1:5" x14ac:dyDescent="0.3">
      <c r="A970">
        <v>969</v>
      </c>
      <c r="B970">
        <v>2</v>
      </c>
      <c r="C970">
        <v>423</v>
      </c>
      <c r="D970">
        <v>4348439</v>
      </c>
      <c r="E970">
        <v>222838.58644399999</v>
      </c>
    </row>
    <row r="971" spans="1:5" x14ac:dyDescent="0.3">
      <c r="A971">
        <v>970</v>
      </c>
      <c r="B971">
        <v>2</v>
      </c>
      <c r="C971">
        <v>470</v>
      </c>
      <c r="D971">
        <v>4351600</v>
      </c>
      <c r="E971">
        <v>222906.517143</v>
      </c>
    </row>
    <row r="972" spans="1:5" x14ac:dyDescent="0.3">
      <c r="A972">
        <v>971</v>
      </c>
      <c r="B972">
        <v>2</v>
      </c>
      <c r="C972">
        <v>517</v>
      </c>
      <c r="D972">
        <v>4352635</v>
      </c>
      <c r="E972">
        <v>223083.25876200001</v>
      </c>
    </row>
    <row r="973" spans="1:5" x14ac:dyDescent="0.3">
      <c r="A973">
        <v>972</v>
      </c>
      <c r="B973">
        <v>2</v>
      </c>
      <c r="C973">
        <v>564</v>
      </c>
      <c r="D973">
        <v>4355592</v>
      </c>
      <c r="E973">
        <v>223161.39803700001</v>
      </c>
    </row>
    <row r="974" spans="1:5" x14ac:dyDescent="0.3">
      <c r="A974">
        <v>973</v>
      </c>
      <c r="B974">
        <v>2</v>
      </c>
      <c r="C974">
        <v>611</v>
      </c>
      <c r="D974">
        <v>4358699</v>
      </c>
      <c r="E974">
        <v>223231.74874000001</v>
      </c>
    </row>
    <row r="975" spans="1:5" x14ac:dyDescent="0.3">
      <c r="A975">
        <v>974</v>
      </c>
      <c r="B975">
        <v>2</v>
      </c>
      <c r="C975">
        <v>658</v>
      </c>
      <c r="D975">
        <v>4359747</v>
      </c>
      <c r="E975">
        <v>223407.459194</v>
      </c>
    </row>
    <row r="976" spans="1:5" x14ac:dyDescent="0.3">
      <c r="A976">
        <v>975</v>
      </c>
      <c r="B976">
        <v>2</v>
      </c>
      <c r="C976">
        <v>705</v>
      </c>
      <c r="D976">
        <v>4362877</v>
      </c>
      <c r="E976">
        <v>223476.38954800001</v>
      </c>
    </row>
    <row r="977" spans="1:5" x14ac:dyDescent="0.3">
      <c r="A977">
        <v>976</v>
      </c>
      <c r="B977">
        <v>2</v>
      </c>
      <c r="C977">
        <v>752</v>
      </c>
      <c r="D977">
        <v>4367689</v>
      </c>
      <c r="E977">
        <v>223459.13365199999</v>
      </c>
    </row>
    <row r="978" spans="1:5" x14ac:dyDescent="0.3">
      <c r="A978">
        <v>977</v>
      </c>
      <c r="B978">
        <v>2</v>
      </c>
      <c r="C978">
        <v>799</v>
      </c>
      <c r="D978">
        <v>4368810</v>
      </c>
      <c r="E978">
        <v>223630.69119499999</v>
      </c>
    </row>
    <row r="979" spans="1:5" x14ac:dyDescent="0.3">
      <c r="A979">
        <v>978</v>
      </c>
      <c r="B979">
        <v>2</v>
      </c>
      <c r="C979">
        <v>846</v>
      </c>
      <c r="D979">
        <v>4372042</v>
      </c>
      <c r="E979">
        <v>223694.099919</v>
      </c>
    </row>
    <row r="980" spans="1:5" x14ac:dyDescent="0.3">
      <c r="A980">
        <v>979</v>
      </c>
      <c r="B980">
        <v>2</v>
      </c>
      <c r="C980">
        <v>893</v>
      </c>
      <c r="D980">
        <v>4375055</v>
      </c>
      <c r="E980">
        <v>223768.61548000001</v>
      </c>
    </row>
    <row r="981" spans="1:5" x14ac:dyDescent="0.3">
      <c r="A981">
        <v>980</v>
      </c>
      <c r="B981">
        <v>2</v>
      </c>
      <c r="C981">
        <v>940</v>
      </c>
      <c r="D981">
        <v>4376154</v>
      </c>
      <c r="E981">
        <v>223940.930781</v>
      </c>
    </row>
    <row r="982" spans="1:5" x14ac:dyDescent="0.3">
      <c r="A982">
        <v>981</v>
      </c>
      <c r="B982">
        <v>2</v>
      </c>
      <c r="C982">
        <v>987</v>
      </c>
      <c r="D982">
        <v>4382977</v>
      </c>
      <c r="E982">
        <v>223820.47635700001</v>
      </c>
    </row>
    <row r="983" spans="1:5" x14ac:dyDescent="0.3">
      <c r="A983">
        <v>982</v>
      </c>
      <c r="B983">
        <v>2</v>
      </c>
      <c r="C983">
        <v>1034</v>
      </c>
      <c r="D983">
        <v>4384005</v>
      </c>
      <c r="E983">
        <v>223996.09489499999</v>
      </c>
    </row>
    <row r="984" spans="1:5" x14ac:dyDescent="0.3">
      <c r="A984">
        <v>983</v>
      </c>
      <c r="B984">
        <v>2</v>
      </c>
      <c r="C984">
        <v>1081</v>
      </c>
      <c r="D984">
        <v>4386917</v>
      </c>
      <c r="E984">
        <v>224075.35861699999</v>
      </c>
    </row>
    <row r="985" spans="1:5" x14ac:dyDescent="0.3">
      <c r="A985">
        <v>984</v>
      </c>
      <c r="B985">
        <v>2</v>
      </c>
      <c r="C985">
        <v>1128</v>
      </c>
      <c r="D985">
        <v>4389872</v>
      </c>
      <c r="E985">
        <v>224152.32152600001</v>
      </c>
    </row>
    <row r="986" spans="1:5" x14ac:dyDescent="0.3">
      <c r="A986">
        <v>985</v>
      </c>
      <c r="B986">
        <v>2</v>
      </c>
      <c r="C986">
        <v>1175</v>
      </c>
      <c r="D986">
        <v>4390897</v>
      </c>
      <c r="E986">
        <v>224327.739867</v>
      </c>
    </row>
    <row r="987" spans="1:5" x14ac:dyDescent="0.3">
      <c r="A987">
        <v>986</v>
      </c>
      <c r="B987">
        <v>2</v>
      </c>
      <c r="C987">
        <v>1222</v>
      </c>
      <c r="D987">
        <v>4393737</v>
      </c>
      <c r="E987">
        <v>224410.33680399999</v>
      </c>
    </row>
    <row r="988" spans="1:5" x14ac:dyDescent="0.3">
      <c r="A988">
        <v>987</v>
      </c>
      <c r="B988">
        <v>2</v>
      </c>
      <c r="C988">
        <v>1269</v>
      </c>
      <c r="D988">
        <v>4396982</v>
      </c>
      <c r="E988">
        <v>224472.14930600001</v>
      </c>
    </row>
    <row r="989" spans="1:5" x14ac:dyDescent="0.3">
      <c r="A989">
        <v>988</v>
      </c>
      <c r="B989">
        <v>2</v>
      </c>
      <c r="C989">
        <v>1316</v>
      </c>
      <c r="D989">
        <v>4398105</v>
      </c>
      <c r="E989">
        <v>224642.20385799999</v>
      </c>
    </row>
    <row r="990" spans="1:5" x14ac:dyDescent="0.3">
      <c r="A990">
        <v>989</v>
      </c>
      <c r="B990">
        <v>2</v>
      </c>
      <c r="C990">
        <v>1363</v>
      </c>
      <c r="D990">
        <v>4401060</v>
      </c>
      <c r="E990">
        <v>224718.59052100001</v>
      </c>
    </row>
    <row r="991" spans="1:5" x14ac:dyDescent="0.3">
      <c r="A991">
        <v>990</v>
      </c>
      <c r="B991">
        <v>2</v>
      </c>
      <c r="C991">
        <v>1410</v>
      </c>
      <c r="D991">
        <v>4404119</v>
      </c>
      <c r="E991">
        <v>224789.56631299999</v>
      </c>
    </row>
    <row r="992" spans="1:5" x14ac:dyDescent="0.3">
      <c r="A992">
        <v>991</v>
      </c>
      <c r="B992">
        <v>2</v>
      </c>
      <c r="C992">
        <v>1457</v>
      </c>
      <c r="D992">
        <v>4405210</v>
      </c>
      <c r="E992">
        <v>224960.89857200001</v>
      </c>
    </row>
    <row r="993" spans="1:5" x14ac:dyDescent="0.3">
      <c r="A993">
        <v>992</v>
      </c>
      <c r="B993">
        <v>2</v>
      </c>
      <c r="C993">
        <v>1504</v>
      </c>
      <c r="D993">
        <v>4408287</v>
      </c>
      <c r="E993">
        <v>225030.72055</v>
      </c>
    </row>
    <row r="994" spans="1:5" x14ac:dyDescent="0.3">
      <c r="A994">
        <v>993</v>
      </c>
      <c r="B994">
        <v>2</v>
      </c>
      <c r="C994">
        <v>1551</v>
      </c>
      <c r="D994">
        <v>4409352</v>
      </c>
      <c r="E994">
        <v>225203.15910399999</v>
      </c>
    </row>
    <row r="995" spans="1:5" x14ac:dyDescent="0.3">
      <c r="A995">
        <v>994</v>
      </c>
      <c r="B995">
        <v>2</v>
      </c>
      <c r="C995">
        <v>1598</v>
      </c>
      <c r="D995">
        <v>4412774</v>
      </c>
      <c r="E995">
        <v>225255.134299</v>
      </c>
    </row>
    <row r="996" spans="1:5" x14ac:dyDescent="0.3">
      <c r="A996">
        <v>995</v>
      </c>
      <c r="B996">
        <v>2</v>
      </c>
      <c r="C996">
        <v>1645</v>
      </c>
      <c r="D996">
        <v>4415712</v>
      </c>
      <c r="E996">
        <v>225331.724533</v>
      </c>
    </row>
    <row r="997" spans="1:5" x14ac:dyDescent="0.3">
      <c r="A997">
        <v>996</v>
      </c>
      <c r="B997">
        <v>2</v>
      </c>
      <c r="C997">
        <v>1692</v>
      </c>
      <c r="D997">
        <v>4416717</v>
      </c>
      <c r="E997">
        <v>225506.86403500001</v>
      </c>
    </row>
    <row r="998" spans="1:5" x14ac:dyDescent="0.3">
      <c r="A998">
        <v>997</v>
      </c>
      <c r="B998">
        <v>2</v>
      </c>
      <c r="C998">
        <v>1739</v>
      </c>
      <c r="D998">
        <v>4419652</v>
      </c>
      <c r="E998">
        <v>225583.37172200001</v>
      </c>
    </row>
    <row r="999" spans="1:5" x14ac:dyDescent="0.3">
      <c r="A999">
        <v>998</v>
      </c>
      <c r="B999">
        <v>2</v>
      </c>
      <c r="C999">
        <v>1786</v>
      </c>
      <c r="D999">
        <v>4424165</v>
      </c>
      <c r="E999">
        <v>225579.29010300001</v>
      </c>
    </row>
    <row r="1000" spans="1:5" x14ac:dyDescent="0.3">
      <c r="A1000">
        <v>999</v>
      </c>
      <c r="B1000">
        <v>2</v>
      </c>
      <c r="C1000">
        <v>1833</v>
      </c>
      <c r="D1000">
        <v>4425217</v>
      </c>
      <c r="E1000">
        <v>225751.641106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DC8AD-374E-4E24-AD18-4986ADA7E9D1}">
  <dimension ref="A1:F1000"/>
  <sheetViews>
    <sheetView workbookViewId="0">
      <selection activeCell="H11" sqref="H1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17</v>
      </c>
    </row>
    <row r="2" spans="1:6" x14ac:dyDescent="0.3">
      <c r="A2">
        <v>1</v>
      </c>
      <c r="B2">
        <v>3</v>
      </c>
      <c r="C2">
        <v>48</v>
      </c>
      <c r="D2">
        <v>2210</v>
      </c>
      <c r="E2">
        <v>452488.687783</v>
      </c>
    </row>
    <row r="3" spans="1:6" x14ac:dyDescent="0.3">
      <c r="A3">
        <v>2</v>
      </c>
      <c r="B3">
        <v>3</v>
      </c>
      <c r="C3">
        <v>96</v>
      </c>
      <c r="D3">
        <v>6155</v>
      </c>
      <c r="E3">
        <v>324939.07392400003</v>
      </c>
    </row>
    <row r="4" spans="1:6" x14ac:dyDescent="0.3">
      <c r="A4">
        <v>3</v>
      </c>
      <c r="B4">
        <v>3</v>
      </c>
      <c r="C4">
        <v>144</v>
      </c>
      <c r="D4">
        <v>9427</v>
      </c>
      <c r="E4">
        <v>318234.85732499999</v>
      </c>
    </row>
    <row r="5" spans="1:6" x14ac:dyDescent="0.3">
      <c r="A5">
        <v>4</v>
      </c>
      <c r="B5">
        <v>3</v>
      </c>
      <c r="C5">
        <v>192</v>
      </c>
      <c r="D5">
        <v>10637</v>
      </c>
      <c r="E5">
        <v>376045.87759699998</v>
      </c>
    </row>
    <row r="6" spans="1:6" x14ac:dyDescent="0.3">
      <c r="A6">
        <v>5</v>
      </c>
      <c r="B6">
        <v>3</v>
      </c>
      <c r="C6">
        <v>240</v>
      </c>
      <c r="D6">
        <v>13929</v>
      </c>
      <c r="E6">
        <v>358963.31394899997</v>
      </c>
    </row>
    <row r="7" spans="1:6" x14ac:dyDescent="0.3">
      <c r="A7">
        <v>6</v>
      </c>
      <c r="B7">
        <v>3</v>
      </c>
      <c r="C7">
        <v>288</v>
      </c>
      <c r="D7">
        <v>17154</v>
      </c>
      <c r="E7">
        <v>349772.64777899999</v>
      </c>
    </row>
    <row r="8" spans="1:6" x14ac:dyDescent="0.3">
      <c r="A8">
        <v>7</v>
      </c>
      <c r="B8">
        <v>3</v>
      </c>
      <c r="C8">
        <v>336</v>
      </c>
      <c r="D8">
        <v>18242</v>
      </c>
      <c r="E8">
        <v>383729.85418299999</v>
      </c>
    </row>
    <row r="9" spans="1:6" x14ac:dyDescent="0.3">
      <c r="A9">
        <v>8</v>
      </c>
      <c r="B9">
        <v>3</v>
      </c>
      <c r="C9">
        <v>384</v>
      </c>
      <c r="D9">
        <v>21427</v>
      </c>
      <c r="E9">
        <v>373360.71311900002</v>
      </c>
    </row>
    <row r="10" spans="1:6" x14ac:dyDescent="0.3">
      <c r="A10">
        <v>9</v>
      </c>
      <c r="B10">
        <v>3</v>
      </c>
      <c r="C10">
        <v>432</v>
      </c>
      <c r="D10">
        <v>22569</v>
      </c>
      <c r="E10">
        <v>398777.08360999997</v>
      </c>
    </row>
    <row r="11" spans="1:6" x14ac:dyDescent="0.3">
      <c r="A11">
        <v>10</v>
      </c>
      <c r="B11">
        <v>3</v>
      </c>
      <c r="C11">
        <v>480</v>
      </c>
      <c r="D11">
        <v>25785</v>
      </c>
      <c r="E11">
        <v>387822.37735099997</v>
      </c>
    </row>
    <row r="12" spans="1:6" x14ac:dyDescent="0.3">
      <c r="A12">
        <v>11</v>
      </c>
      <c r="B12">
        <v>3</v>
      </c>
      <c r="C12">
        <v>528</v>
      </c>
      <c r="D12">
        <v>29010</v>
      </c>
      <c r="E12">
        <v>379179.59324399999</v>
      </c>
    </row>
    <row r="13" spans="1:6" x14ac:dyDescent="0.3">
      <c r="A13">
        <v>12</v>
      </c>
      <c r="B13">
        <v>3</v>
      </c>
      <c r="C13">
        <v>576</v>
      </c>
      <c r="D13">
        <v>30135</v>
      </c>
      <c r="E13">
        <v>398208.06371299998</v>
      </c>
    </row>
    <row r="14" spans="1:6" x14ac:dyDescent="0.3">
      <c r="A14">
        <v>13</v>
      </c>
      <c r="B14">
        <v>3</v>
      </c>
      <c r="C14">
        <v>624</v>
      </c>
      <c r="D14">
        <v>33389</v>
      </c>
      <c r="E14">
        <v>389349.78585799999</v>
      </c>
    </row>
    <row r="15" spans="1:6" x14ac:dyDescent="0.3">
      <c r="A15">
        <v>14</v>
      </c>
      <c r="B15">
        <v>3</v>
      </c>
      <c r="C15">
        <v>672</v>
      </c>
      <c r="D15">
        <v>36562</v>
      </c>
      <c r="E15">
        <v>382911.21929899999</v>
      </c>
    </row>
    <row r="16" spans="1:6" x14ac:dyDescent="0.3">
      <c r="A16">
        <v>15</v>
      </c>
      <c r="B16">
        <v>3</v>
      </c>
      <c r="C16">
        <v>720</v>
      </c>
      <c r="D16">
        <v>37572</v>
      </c>
      <c r="E16">
        <v>399233.47173400002</v>
      </c>
    </row>
    <row r="17" spans="1:5" x14ac:dyDescent="0.3">
      <c r="A17">
        <v>16</v>
      </c>
      <c r="B17">
        <v>3</v>
      </c>
      <c r="C17">
        <v>768</v>
      </c>
      <c r="D17">
        <v>40657</v>
      </c>
      <c r="E17">
        <v>393536.16843299998</v>
      </c>
    </row>
    <row r="18" spans="1:5" x14ac:dyDescent="0.3">
      <c r="A18">
        <v>17</v>
      </c>
      <c r="B18">
        <v>3</v>
      </c>
      <c r="C18">
        <v>816</v>
      </c>
      <c r="D18">
        <v>43669</v>
      </c>
      <c r="E18">
        <v>389292.17522700003</v>
      </c>
    </row>
    <row r="19" spans="1:5" x14ac:dyDescent="0.3">
      <c r="A19">
        <v>18</v>
      </c>
      <c r="B19">
        <v>3</v>
      </c>
      <c r="C19">
        <v>864</v>
      </c>
      <c r="D19">
        <v>44800</v>
      </c>
      <c r="E19">
        <v>401785.714286</v>
      </c>
    </row>
    <row r="20" spans="1:5" x14ac:dyDescent="0.3">
      <c r="A20">
        <v>19</v>
      </c>
      <c r="B20">
        <v>3</v>
      </c>
      <c r="C20">
        <v>912</v>
      </c>
      <c r="D20">
        <v>48230</v>
      </c>
      <c r="E20">
        <v>393945.67696499999</v>
      </c>
    </row>
    <row r="21" spans="1:5" x14ac:dyDescent="0.3">
      <c r="A21">
        <v>20</v>
      </c>
      <c r="B21">
        <v>3</v>
      </c>
      <c r="C21">
        <v>960</v>
      </c>
      <c r="D21">
        <v>49330</v>
      </c>
      <c r="E21">
        <v>405432.79951300001</v>
      </c>
    </row>
    <row r="22" spans="1:5" x14ac:dyDescent="0.3">
      <c r="A22">
        <v>21</v>
      </c>
      <c r="B22">
        <v>3</v>
      </c>
      <c r="C22">
        <v>1008</v>
      </c>
      <c r="D22">
        <v>54102</v>
      </c>
      <c r="E22">
        <v>388155.70588899998</v>
      </c>
    </row>
    <row r="23" spans="1:5" x14ac:dyDescent="0.3">
      <c r="A23">
        <v>22</v>
      </c>
      <c r="B23">
        <v>3</v>
      </c>
      <c r="C23">
        <v>1056</v>
      </c>
      <c r="D23">
        <v>57232</v>
      </c>
      <c r="E23">
        <v>384400.33547699999</v>
      </c>
    </row>
    <row r="24" spans="1:5" x14ac:dyDescent="0.3">
      <c r="A24">
        <v>23</v>
      </c>
      <c r="B24">
        <v>3</v>
      </c>
      <c r="C24">
        <v>1104</v>
      </c>
      <c r="D24">
        <v>58309</v>
      </c>
      <c r="E24">
        <v>394450.25639300002</v>
      </c>
    </row>
    <row r="25" spans="1:5" x14ac:dyDescent="0.3">
      <c r="A25">
        <v>24</v>
      </c>
      <c r="B25">
        <v>3</v>
      </c>
      <c r="C25">
        <v>1152</v>
      </c>
      <c r="D25">
        <v>61904</v>
      </c>
      <c r="E25">
        <v>387697.07934900001</v>
      </c>
    </row>
    <row r="26" spans="1:5" x14ac:dyDescent="0.3">
      <c r="A26">
        <v>25</v>
      </c>
      <c r="B26">
        <v>3</v>
      </c>
      <c r="C26">
        <v>1200</v>
      </c>
      <c r="D26">
        <v>65175</v>
      </c>
      <c r="E26">
        <v>383582.66206399997</v>
      </c>
    </row>
    <row r="27" spans="1:5" x14ac:dyDescent="0.3">
      <c r="A27">
        <v>26</v>
      </c>
      <c r="B27">
        <v>3</v>
      </c>
      <c r="C27">
        <v>1248</v>
      </c>
      <c r="D27">
        <v>66272</v>
      </c>
      <c r="E27">
        <v>392322.54949300003</v>
      </c>
    </row>
    <row r="28" spans="1:5" x14ac:dyDescent="0.3">
      <c r="A28">
        <v>27</v>
      </c>
      <c r="B28">
        <v>3</v>
      </c>
      <c r="C28">
        <v>1296</v>
      </c>
      <c r="D28">
        <v>69677</v>
      </c>
      <c r="E28">
        <v>387502.33218999999</v>
      </c>
    </row>
    <row r="29" spans="1:5" x14ac:dyDescent="0.3">
      <c r="A29">
        <v>28</v>
      </c>
      <c r="B29">
        <v>3</v>
      </c>
      <c r="C29">
        <v>1344</v>
      </c>
      <c r="D29">
        <v>72907</v>
      </c>
      <c r="E29">
        <v>384050.91417800001</v>
      </c>
    </row>
    <row r="30" spans="1:5" x14ac:dyDescent="0.3">
      <c r="A30">
        <v>29</v>
      </c>
      <c r="B30">
        <v>3</v>
      </c>
      <c r="C30">
        <v>1392</v>
      </c>
      <c r="D30">
        <v>76353</v>
      </c>
      <c r="E30">
        <v>379814.807539</v>
      </c>
    </row>
    <row r="31" spans="1:5" x14ac:dyDescent="0.3">
      <c r="A31">
        <v>30</v>
      </c>
      <c r="B31">
        <v>3</v>
      </c>
      <c r="C31">
        <v>1440</v>
      </c>
      <c r="D31">
        <v>79517</v>
      </c>
      <c r="E31">
        <v>377277.81480699999</v>
      </c>
    </row>
    <row r="32" spans="1:5" x14ac:dyDescent="0.3">
      <c r="A32">
        <v>31</v>
      </c>
      <c r="B32">
        <v>3</v>
      </c>
      <c r="C32">
        <v>1488</v>
      </c>
      <c r="D32">
        <v>80702</v>
      </c>
      <c r="E32">
        <v>384129.265694</v>
      </c>
    </row>
    <row r="33" spans="1:5" x14ac:dyDescent="0.3">
      <c r="A33">
        <v>32</v>
      </c>
      <c r="B33">
        <v>3</v>
      </c>
      <c r="C33">
        <v>1536</v>
      </c>
      <c r="D33">
        <v>83749</v>
      </c>
      <c r="E33">
        <v>382094.11455699999</v>
      </c>
    </row>
    <row r="34" spans="1:5" x14ac:dyDescent="0.3">
      <c r="A34">
        <v>33</v>
      </c>
      <c r="B34">
        <v>3</v>
      </c>
      <c r="C34">
        <v>1584</v>
      </c>
      <c r="D34">
        <v>87022</v>
      </c>
      <c r="E34">
        <v>379214.45151799999</v>
      </c>
    </row>
    <row r="35" spans="1:5" x14ac:dyDescent="0.3">
      <c r="A35">
        <v>34</v>
      </c>
      <c r="B35">
        <v>3</v>
      </c>
      <c r="C35">
        <v>1632</v>
      </c>
      <c r="D35">
        <v>88155</v>
      </c>
      <c r="E35">
        <v>385684.30605200003</v>
      </c>
    </row>
    <row r="36" spans="1:5" x14ac:dyDescent="0.3">
      <c r="A36">
        <v>35</v>
      </c>
      <c r="B36">
        <v>3</v>
      </c>
      <c r="C36">
        <v>1680</v>
      </c>
      <c r="D36">
        <v>91515</v>
      </c>
      <c r="E36">
        <v>382450.96432299999</v>
      </c>
    </row>
    <row r="37" spans="1:5" x14ac:dyDescent="0.3">
      <c r="A37">
        <v>36</v>
      </c>
      <c r="B37">
        <v>3</v>
      </c>
      <c r="C37">
        <v>1728</v>
      </c>
      <c r="D37">
        <v>94912</v>
      </c>
      <c r="E37">
        <v>379298.71881300001</v>
      </c>
    </row>
    <row r="38" spans="1:5" x14ac:dyDescent="0.3">
      <c r="A38">
        <v>37</v>
      </c>
      <c r="B38">
        <v>3</v>
      </c>
      <c r="C38">
        <v>1776</v>
      </c>
      <c r="D38">
        <v>95930</v>
      </c>
      <c r="E38">
        <v>385697.90472200001</v>
      </c>
    </row>
    <row r="39" spans="1:5" x14ac:dyDescent="0.3">
      <c r="A39">
        <v>38</v>
      </c>
      <c r="B39">
        <v>3</v>
      </c>
      <c r="C39">
        <v>1824</v>
      </c>
      <c r="D39">
        <v>98949</v>
      </c>
      <c r="E39">
        <v>384036.22067900002</v>
      </c>
    </row>
    <row r="40" spans="1:5" x14ac:dyDescent="0.3">
      <c r="A40">
        <v>39</v>
      </c>
      <c r="B40">
        <v>3</v>
      </c>
      <c r="C40">
        <v>1872</v>
      </c>
      <c r="D40">
        <v>106215</v>
      </c>
      <c r="E40">
        <v>367179.77686799999</v>
      </c>
    </row>
    <row r="41" spans="1:5" x14ac:dyDescent="0.3">
      <c r="A41">
        <v>40</v>
      </c>
      <c r="B41">
        <v>3</v>
      </c>
      <c r="C41">
        <v>1920</v>
      </c>
      <c r="D41">
        <v>107310</v>
      </c>
      <c r="E41">
        <v>372751.84046199999</v>
      </c>
    </row>
    <row r="42" spans="1:5" x14ac:dyDescent="0.3">
      <c r="A42">
        <v>41</v>
      </c>
      <c r="B42">
        <v>3</v>
      </c>
      <c r="C42">
        <v>1968</v>
      </c>
      <c r="D42">
        <v>110432</v>
      </c>
      <c r="E42">
        <v>371269.19733400003</v>
      </c>
    </row>
    <row r="43" spans="1:5" x14ac:dyDescent="0.3">
      <c r="A43">
        <v>42</v>
      </c>
      <c r="B43">
        <v>3</v>
      </c>
      <c r="C43">
        <v>2016</v>
      </c>
      <c r="D43">
        <v>111472</v>
      </c>
      <c r="E43">
        <v>376776.23080199998</v>
      </c>
    </row>
    <row r="44" spans="1:5" x14ac:dyDescent="0.3">
      <c r="A44">
        <v>43</v>
      </c>
      <c r="B44">
        <v>3</v>
      </c>
      <c r="C44">
        <v>2064</v>
      </c>
      <c r="D44">
        <v>114433</v>
      </c>
      <c r="E44">
        <v>375765.731913</v>
      </c>
    </row>
    <row r="45" spans="1:5" x14ac:dyDescent="0.3">
      <c r="A45">
        <v>44</v>
      </c>
      <c r="B45">
        <v>3</v>
      </c>
      <c r="C45">
        <v>2112</v>
      </c>
      <c r="D45">
        <v>117730</v>
      </c>
      <c r="E45">
        <v>373736.51575600001</v>
      </c>
    </row>
    <row r="46" spans="1:5" x14ac:dyDescent="0.3">
      <c r="A46">
        <v>45</v>
      </c>
      <c r="B46">
        <v>3</v>
      </c>
      <c r="C46">
        <v>2160</v>
      </c>
      <c r="D46">
        <v>118852</v>
      </c>
      <c r="E46">
        <v>378622.15191999997</v>
      </c>
    </row>
    <row r="47" spans="1:5" x14ac:dyDescent="0.3">
      <c r="A47">
        <v>46</v>
      </c>
      <c r="B47">
        <v>3</v>
      </c>
      <c r="C47">
        <v>2208</v>
      </c>
      <c r="D47">
        <v>121932</v>
      </c>
      <c r="E47">
        <v>377259.45608999999</v>
      </c>
    </row>
    <row r="48" spans="1:5" x14ac:dyDescent="0.3">
      <c r="A48">
        <v>47</v>
      </c>
      <c r="B48">
        <v>3</v>
      </c>
      <c r="C48">
        <v>2256</v>
      </c>
      <c r="D48">
        <v>125000</v>
      </c>
      <c r="E48">
        <v>376000</v>
      </c>
    </row>
    <row r="49" spans="1:5" x14ac:dyDescent="0.3">
      <c r="A49">
        <v>48</v>
      </c>
      <c r="B49">
        <v>3</v>
      </c>
      <c r="C49">
        <v>2304</v>
      </c>
      <c r="D49">
        <v>126120</v>
      </c>
      <c r="E49">
        <v>380589.91436699999</v>
      </c>
    </row>
    <row r="50" spans="1:5" x14ac:dyDescent="0.3">
      <c r="A50">
        <v>49</v>
      </c>
      <c r="B50">
        <v>3</v>
      </c>
      <c r="C50">
        <v>2352</v>
      </c>
      <c r="D50">
        <v>129158</v>
      </c>
      <c r="E50">
        <v>379380.29390400002</v>
      </c>
    </row>
    <row r="51" spans="1:5" x14ac:dyDescent="0.3">
      <c r="A51">
        <v>50</v>
      </c>
      <c r="B51">
        <v>3</v>
      </c>
      <c r="C51">
        <v>2400</v>
      </c>
      <c r="D51">
        <v>130258</v>
      </c>
      <c r="E51">
        <v>383853.58288900001</v>
      </c>
    </row>
    <row r="52" spans="1:5" x14ac:dyDescent="0.3">
      <c r="A52">
        <v>51</v>
      </c>
      <c r="B52">
        <v>3</v>
      </c>
      <c r="C52">
        <v>2448</v>
      </c>
      <c r="D52">
        <v>266468</v>
      </c>
      <c r="E52">
        <v>191392.587478</v>
      </c>
    </row>
    <row r="53" spans="1:5" x14ac:dyDescent="0.3">
      <c r="A53">
        <v>52</v>
      </c>
      <c r="B53">
        <v>3</v>
      </c>
      <c r="C53">
        <v>2496</v>
      </c>
      <c r="D53">
        <v>269852</v>
      </c>
      <c r="E53">
        <v>192698.21976499999</v>
      </c>
    </row>
    <row r="54" spans="1:5" x14ac:dyDescent="0.3">
      <c r="A54">
        <v>53</v>
      </c>
      <c r="B54">
        <v>3</v>
      </c>
      <c r="C54">
        <v>2544</v>
      </c>
      <c r="D54">
        <v>270903</v>
      </c>
      <c r="E54">
        <v>195641.982555</v>
      </c>
    </row>
    <row r="55" spans="1:5" x14ac:dyDescent="0.3">
      <c r="A55">
        <v>54</v>
      </c>
      <c r="B55">
        <v>3</v>
      </c>
      <c r="C55">
        <v>2592</v>
      </c>
      <c r="D55">
        <v>274294</v>
      </c>
      <c r="E55">
        <v>196869.052914</v>
      </c>
    </row>
    <row r="56" spans="1:5" x14ac:dyDescent="0.3">
      <c r="A56">
        <v>55</v>
      </c>
      <c r="B56">
        <v>3</v>
      </c>
      <c r="C56">
        <v>2640</v>
      </c>
      <c r="D56">
        <v>277780</v>
      </c>
      <c r="E56">
        <v>197998.41601300001</v>
      </c>
    </row>
    <row r="57" spans="1:5" x14ac:dyDescent="0.3">
      <c r="A57">
        <v>56</v>
      </c>
      <c r="B57">
        <v>3</v>
      </c>
      <c r="C57">
        <v>2688</v>
      </c>
      <c r="D57">
        <v>278932</v>
      </c>
      <c r="E57">
        <v>200765.778039</v>
      </c>
    </row>
    <row r="58" spans="1:5" x14ac:dyDescent="0.3">
      <c r="A58">
        <v>57</v>
      </c>
      <c r="B58">
        <v>3</v>
      </c>
      <c r="C58">
        <v>2736</v>
      </c>
      <c r="D58">
        <v>281994</v>
      </c>
      <c r="E58">
        <v>202131.96025400001</v>
      </c>
    </row>
    <row r="59" spans="1:5" x14ac:dyDescent="0.3">
      <c r="A59">
        <v>58</v>
      </c>
      <c r="B59">
        <v>3</v>
      </c>
      <c r="C59">
        <v>2784</v>
      </c>
      <c r="D59">
        <v>285185</v>
      </c>
      <c r="E59">
        <v>203376.755439</v>
      </c>
    </row>
    <row r="60" spans="1:5" x14ac:dyDescent="0.3">
      <c r="A60">
        <v>59</v>
      </c>
      <c r="B60">
        <v>3</v>
      </c>
      <c r="C60">
        <v>2832</v>
      </c>
      <c r="D60">
        <v>286390</v>
      </c>
      <c r="E60">
        <v>206012.77977600001</v>
      </c>
    </row>
    <row r="61" spans="1:5" x14ac:dyDescent="0.3">
      <c r="A61">
        <v>60</v>
      </c>
      <c r="B61">
        <v>3</v>
      </c>
      <c r="C61">
        <v>2880</v>
      </c>
      <c r="D61">
        <v>291492</v>
      </c>
      <c r="E61">
        <v>205837.55300300001</v>
      </c>
    </row>
    <row r="62" spans="1:5" x14ac:dyDescent="0.3">
      <c r="A62">
        <v>61</v>
      </c>
      <c r="B62">
        <v>3</v>
      </c>
      <c r="C62">
        <v>2928</v>
      </c>
      <c r="D62">
        <v>292639</v>
      </c>
      <c r="E62">
        <v>208447.95123000001</v>
      </c>
    </row>
    <row r="63" spans="1:5" x14ac:dyDescent="0.3">
      <c r="A63">
        <v>62</v>
      </c>
      <c r="B63">
        <v>3</v>
      </c>
      <c r="C63">
        <v>2976</v>
      </c>
      <c r="D63">
        <v>295774</v>
      </c>
      <c r="E63">
        <v>209619.50678600001</v>
      </c>
    </row>
    <row r="64" spans="1:5" x14ac:dyDescent="0.3">
      <c r="A64">
        <v>63</v>
      </c>
      <c r="B64">
        <v>3</v>
      </c>
      <c r="C64">
        <v>3024</v>
      </c>
      <c r="D64">
        <v>298992</v>
      </c>
      <c r="E64">
        <v>210707.97880899999</v>
      </c>
    </row>
    <row r="65" spans="1:5" x14ac:dyDescent="0.3">
      <c r="A65">
        <v>64</v>
      </c>
      <c r="B65">
        <v>3</v>
      </c>
      <c r="C65">
        <v>0</v>
      </c>
      <c r="D65">
        <v>302310</v>
      </c>
      <c r="E65">
        <v>211703.21854999999</v>
      </c>
    </row>
    <row r="66" spans="1:5" x14ac:dyDescent="0.3">
      <c r="A66">
        <v>65</v>
      </c>
      <c r="B66">
        <v>3</v>
      </c>
      <c r="C66">
        <v>49</v>
      </c>
      <c r="D66">
        <v>305520</v>
      </c>
      <c r="E66">
        <v>212752.029327</v>
      </c>
    </row>
    <row r="67" spans="1:5" x14ac:dyDescent="0.3">
      <c r="A67">
        <v>66</v>
      </c>
      <c r="B67">
        <v>3</v>
      </c>
      <c r="C67">
        <v>98</v>
      </c>
      <c r="D67">
        <v>306602</v>
      </c>
      <c r="E67">
        <v>215262.78367400001</v>
      </c>
    </row>
    <row r="68" spans="1:5" x14ac:dyDescent="0.3">
      <c r="A68">
        <v>67</v>
      </c>
      <c r="B68">
        <v>3</v>
      </c>
      <c r="C68">
        <v>147</v>
      </c>
      <c r="D68">
        <v>309590</v>
      </c>
      <c r="E68">
        <v>216415.258891</v>
      </c>
    </row>
    <row r="69" spans="1:5" x14ac:dyDescent="0.3">
      <c r="A69">
        <v>68</v>
      </c>
      <c r="B69">
        <v>3</v>
      </c>
      <c r="C69">
        <v>196</v>
      </c>
      <c r="D69">
        <v>312929</v>
      </c>
      <c r="E69">
        <v>217301.688242</v>
      </c>
    </row>
    <row r="70" spans="1:5" x14ac:dyDescent="0.3">
      <c r="A70">
        <v>69</v>
      </c>
      <c r="B70">
        <v>3</v>
      </c>
      <c r="C70">
        <v>245</v>
      </c>
      <c r="D70">
        <v>314029</v>
      </c>
      <c r="E70">
        <v>219724.929863</v>
      </c>
    </row>
    <row r="71" spans="1:5" x14ac:dyDescent="0.3">
      <c r="A71">
        <v>70</v>
      </c>
      <c r="B71">
        <v>3</v>
      </c>
      <c r="C71">
        <v>294</v>
      </c>
      <c r="D71">
        <v>317134</v>
      </c>
      <c r="E71">
        <v>220726.88516500001</v>
      </c>
    </row>
    <row r="72" spans="1:5" x14ac:dyDescent="0.3">
      <c r="A72">
        <v>71</v>
      </c>
      <c r="B72">
        <v>3</v>
      </c>
      <c r="C72">
        <v>343</v>
      </c>
      <c r="D72">
        <v>318230</v>
      </c>
      <c r="E72">
        <v>223109.072055</v>
      </c>
    </row>
    <row r="73" spans="1:5" x14ac:dyDescent="0.3">
      <c r="A73">
        <v>72</v>
      </c>
      <c r="B73">
        <v>3</v>
      </c>
      <c r="C73">
        <v>392</v>
      </c>
      <c r="D73">
        <v>321217</v>
      </c>
      <c r="E73">
        <v>224147.538891</v>
      </c>
    </row>
    <row r="74" spans="1:5" x14ac:dyDescent="0.3">
      <c r="A74">
        <v>73</v>
      </c>
      <c r="B74">
        <v>3</v>
      </c>
      <c r="C74">
        <v>441</v>
      </c>
      <c r="D74">
        <v>324430</v>
      </c>
      <c r="E74">
        <v>225010.01756899999</v>
      </c>
    </row>
    <row r="75" spans="1:5" x14ac:dyDescent="0.3">
      <c r="A75">
        <v>74</v>
      </c>
      <c r="B75">
        <v>3</v>
      </c>
      <c r="C75">
        <v>490</v>
      </c>
      <c r="D75">
        <v>325530</v>
      </c>
      <c r="E75">
        <v>227321.59862400001</v>
      </c>
    </row>
    <row r="76" spans="1:5" x14ac:dyDescent="0.3">
      <c r="A76">
        <v>75</v>
      </c>
      <c r="B76">
        <v>3</v>
      </c>
      <c r="C76">
        <v>539</v>
      </c>
      <c r="D76">
        <v>328580</v>
      </c>
      <c r="E76">
        <v>228254.91508899999</v>
      </c>
    </row>
    <row r="77" spans="1:5" x14ac:dyDescent="0.3">
      <c r="A77">
        <v>76</v>
      </c>
      <c r="B77">
        <v>3</v>
      </c>
      <c r="C77">
        <v>588</v>
      </c>
      <c r="D77">
        <v>331745</v>
      </c>
      <c r="E77">
        <v>229091.62157700001</v>
      </c>
    </row>
    <row r="78" spans="1:5" x14ac:dyDescent="0.3">
      <c r="A78">
        <v>77</v>
      </c>
      <c r="B78">
        <v>3</v>
      </c>
      <c r="C78">
        <v>637</v>
      </c>
      <c r="D78">
        <v>332810</v>
      </c>
      <c r="E78">
        <v>231363.24028699999</v>
      </c>
    </row>
    <row r="79" spans="1:5" x14ac:dyDescent="0.3">
      <c r="A79">
        <v>78</v>
      </c>
      <c r="B79">
        <v>3</v>
      </c>
      <c r="C79">
        <v>686</v>
      </c>
      <c r="D79">
        <v>336397</v>
      </c>
      <c r="E79">
        <v>231868.89300400001</v>
      </c>
    </row>
    <row r="80" spans="1:5" x14ac:dyDescent="0.3">
      <c r="A80">
        <v>79</v>
      </c>
      <c r="B80">
        <v>3</v>
      </c>
      <c r="C80">
        <v>735</v>
      </c>
      <c r="D80">
        <v>339627</v>
      </c>
      <c r="E80">
        <v>232608.12597299999</v>
      </c>
    </row>
    <row r="81" spans="1:5" x14ac:dyDescent="0.3">
      <c r="A81">
        <v>80</v>
      </c>
      <c r="B81">
        <v>3</v>
      </c>
      <c r="C81">
        <v>784</v>
      </c>
      <c r="D81">
        <v>340820</v>
      </c>
      <c r="E81">
        <v>234728.00891999999</v>
      </c>
    </row>
    <row r="82" spans="1:5" x14ac:dyDescent="0.3">
      <c r="A82">
        <v>81</v>
      </c>
      <c r="B82">
        <v>3</v>
      </c>
      <c r="C82">
        <v>833</v>
      </c>
      <c r="D82">
        <v>345892</v>
      </c>
      <c r="E82">
        <v>234177.14199800001</v>
      </c>
    </row>
    <row r="83" spans="1:5" x14ac:dyDescent="0.3">
      <c r="A83">
        <v>82</v>
      </c>
      <c r="B83">
        <v>3</v>
      </c>
      <c r="C83">
        <v>882</v>
      </c>
      <c r="D83">
        <v>346980</v>
      </c>
      <c r="E83">
        <v>236324.86022199999</v>
      </c>
    </row>
    <row r="84" spans="1:5" x14ac:dyDescent="0.3">
      <c r="A84">
        <v>83</v>
      </c>
      <c r="B84">
        <v>3</v>
      </c>
      <c r="C84">
        <v>931</v>
      </c>
      <c r="D84">
        <v>377180</v>
      </c>
      <c r="E84">
        <v>220054.085582</v>
      </c>
    </row>
    <row r="85" spans="1:5" x14ac:dyDescent="0.3">
      <c r="A85">
        <v>84</v>
      </c>
      <c r="B85">
        <v>3</v>
      </c>
      <c r="C85">
        <v>980</v>
      </c>
      <c r="D85">
        <v>380568</v>
      </c>
      <c r="E85">
        <v>220722.709214</v>
      </c>
    </row>
    <row r="86" spans="1:5" x14ac:dyDescent="0.3">
      <c r="A86">
        <v>85</v>
      </c>
      <c r="B86">
        <v>3</v>
      </c>
      <c r="C86">
        <v>1029</v>
      </c>
      <c r="D86">
        <v>381580</v>
      </c>
      <c r="E86">
        <v>222758.00618500001</v>
      </c>
    </row>
    <row r="87" spans="1:5" x14ac:dyDescent="0.3">
      <c r="A87">
        <v>86</v>
      </c>
      <c r="B87">
        <v>3</v>
      </c>
      <c r="C87">
        <v>1078</v>
      </c>
      <c r="D87">
        <v>384830</v>
      </c>
      <c r="E87">
        <v>223475.30078200001</v>
      </c>
    </row>
    <row r="88" spans="1:5" x14ac:dyDescent="0.3">
      <c r="A88">
        <v>87</v>
      </c>
      <c r="B88">
        <v>3</v>
      </c>
      <c r="C88">
        <v>1127</v>
      </c>
      <c r="D88">
        <v>388022</v>
      </c>
      <c r="E88">
        <v>224214.09095400001</v>
      </c>
    </row>
    <row r="89" spans="1:5" x14ac:dyDescent="0.3">
      <c r="A89">
        <v>88</v>
      </c>
      <c r="B89">
        <v>3</v>
      </c>
      <c r="C89">
        <v>1176</v>
      </c>
      <c r="D89">
        <v>388995</v>
      </c>
      <c r="E89">
        <v>226223.98745499999</v>
      </c>
    </row>
    <row r="90" spans="1:5" x14ac:dyDescent="0.3">
      <c r="A90">
        <v>89</v>
      </c>
      <c r="B90">
        <v>3</v>
      </c>
      <c r="C90">
        <v>1225</v>
      </c>
      <c r="D90">
        <v>392228</v>
      </c>
      <c r="E90">
        <v>226908.83873700001</v>
      </c>
    </row>
    <row r="91" spans="1:5" x14ac:dyDescent="0.3">
      <c r="A91">
        <v>90</v>
      </c>
      <c r="B91">
        <v>3</v>
      </c>
      <c r="C91">
        <v>1274</v>
      </c>
      <c r="D91">
        <v>395440</v>
      </c>
      <c r="E91">
        <v>227594.57819100001</v>
      </c>
    </row>
    <row r="92" spans="1:5" x14ac:dyDescent="0.3">
      <c r="A92">
        <v>91</v>
      </c>
      <c r="B92">
        <v>3</v>
      </c>
      <c r="C92">
        <v>1323</v>
      </c>
      <c r="D92">
        <v>396515</v>
      </c>
      <c r="E92">
        <v>229499.51452</v>
      </c>
    </row>
    <row r="93" spans="1:5" x14ac:dyDescent="0.3">
      <c r="A93">
        <v>92</v>
      </c>
      <c r="B93">
        <v>3</v>
      </c>
      <c r="C93">
        <v>1372</v>
      </c>
      <c r="D93">
        <v>399552</v>
      </c>
      <c r="E93">
        <v>230257.88883499999</v>
      </c>
    </row>
    <row r="94" spans="1:5" x14ac:dyDescent="0.3">
      <c r="A94">
        <v>93</v>
      </c>
      <c r="B94">
        <v>3</v>
      </c>
      <c r="C94">
        <v>1421</v>
      </c>
      <c r="D94">
        <v>400652</v>
      </c>
      <c r="E94">
        <v>232121.64172399999</v>
      </c>
    </row>
    <row r="95" spans="1:5" x14ac:dyDescent="0.3">
      <c r="A95">
        <v>94</v>
      </c>
      <c r="B95">
        <v>3</v>
      </c>
      <c r="C95">
        <v>1470</v>
      </c>
      <c r="D95">
        <v>403898</v>
      </c>
      <c r="E95">
        <v>232732.026403</v>
      </c>
    </row>
    <row r="96" spans="1:5" x14ac:dyDescent="0.3">
      <c r="A96">
        <v>95</v>
      </c>
      <c r="B96">
        <v>3</v>
      </c>
      <c r="C96">
        <v>1519</v>
      </c>
      <c r="D96">
        <v>407140</v>
      </c>
      <c r="E96">
        <v>233334.970772</v>
      </c>
    </row>
    <row r="97" spans="1:5" x14ac:dyDescent="0.3">
      <c r="A97">
        <v>96</v>
      </c>
      <c r="B97">
        <v>3</v>
      </c>
      <c r="C97">
        <v>1568</v>
      </c>
      <c r="D97">
        <v>408280</v>
      </c>
      <c r="E97">
        <v>235132.752033</v>
      </c>
    </row>
    <row r="98" spans="1:5" x14ac:dyDescent="0.3">
      <c r="A98">
        <v>97</v>
      </c>
      <c r="B98">
        <v>3</v>
      </c>
      <c r="C98">
        <v>1617</v>
      </c>
      <c r="D98">
        <v>411385</v>
      </c>
      <c r="E98">
        <v>235788.85958399999</v>
      </c>
    </row>
    <row r="99" spans="1:5" x14ac:dyDescent="0.3">
      <c r="A99">
        <v>98</v>
      </c>
      <c r="B99">
        <v>3</v>
      </c>
      <c r="C99">
        <v>1666</v>
      </c>
      <c r="D99">
        <v>414693</v>
      </c>
      <c r="E99">
        <v>236319.397723</v>
      </c>
    </row>
    <row r="100" spans="1:5" x14ac:dyDescent="0.3">
      <c r="A100">
        <v>99</v>
      </c>
      <c r="B100">
        <v>3</v>
      </c>
      <c r="C100">
        <v>1715</v>
      </c>
      <c r="D100">
        <v>415798</v>
      </c>
      <c r="E100">
        <v>238096.38334</v>
      </c>
    </row>
    <row r="101" spans="1:5" x14ac:dyDescent="0.3">
      <c r="A101">
        <v>100</v>
      </c>
      <c r="B101">
        <v>3</v>
      </c>
      <c r="C101">
        <v>1764</v>
      </c>
      <c r="D101">
        <v>418880</v>
      </c>
      <c r="E101">
        <v>238731.856379</v>
      </c>
    </row>
    <row r="102" spans="1:5" x14ac:dyDescent="0.3">
      <c r="A102">
        <v>101</v>
      </c>
      <c r="B102">
        <v>3</v>
      </c>
      <c r="C102">
        <v>1813</v>
      </c>
      <c r="D102">
        <v>510553</v>
      </c>
      <c r="E102">
        <v>197824.71163599999</v>
      </c>
    </row>
    <row r="103" spans="1:5" x14ac:dyDescent="0.3">
      <c r="A103">
        <v>102</v>
      </c>
      <c r="B103">
        <v>3</v>
      </c>
      <c r="C103">
        <v>1862</v>
      </c>
      <c r="D103">
        <v>523728</v>
      </c>
      <c r="E103">
        <v>194757.58408900001</v>
      </c>
    </row>
    <row r="104" spans="1:5" x14ac:dyDescent="0.3">
      <c r="A104">
        <v>103</v>
      </c>
      <c r="B104">
        <v>3</v>
      </c>
      <c r="C104">
        <v>1911</v>
      </c>
      <c r="D104">
        <v>527257</v>
      </c>
      <c r="E104">
        <v>195350.65442499999</v>
      </c>
    </row>
    <row r="105" spans="1:5" x14ac:dyDescent="0.3">
      <c r="A105">
        <v>104</v>
      </c>
      <c r="B105">
        <v>3</v>
      </c>
      <c r="C105">
        <v>1960</v>
      </c>
      <c r="D105">
        <v>528296</v>
      </c>
      <c r="E105">
        <v>196859.33643299999</v>
      </c>
    </row>
    <row r="106" spans="1:5" x14ac:dyDescent="0.3">
      <c r="A106">
        <v>105</v>
      </c>
      <c r="B106">
        <v>3</v>
      </c>
      <c r="C106">
        <v>2009</v>
      </c>
      <c r="D106">
        <v>531500</v>
      </c>
      <c r="E106">
        <v>197554.09219200001</v>
      </c>
    </row>
    <row r="107" spans="1:5" x14ac:dyDescent="0.3">
      <c r="A107">
        <v>106</v>
      </c>
      <c r="B107">
        <v>3</v>
      </c>
      <c r="C107">
        <v>2058</v>
      </c>
      <c r="D107">
        <v>534803</v>
      </c>
      <c r="E107">
        <v>198203.824586</v>
      </c>
    </row>
    <row r="108" spans="1:5" x14ac:dyDescent="0.3">
      <c r="A108">
        <v>107</v>
      </c>
      <c r="B108">
        <v>3</v>
      </c>
      <c r="C108">
        <v>2107</v>
      </c>
      <c r="D108">
        <v>535946</v>
      </c>
      <c r="E108">
        <v>199646.97936</v>
      </c>
    </row>
    <row r="109" spans="1:5" x14ac:dyDescent="0.3">
      <c r="A109">
        <v>108</v>
      </c>
      <c r="B109">
        <v>3</v>
      </c>
      <c r="C109">
        <v>2156</v>
      </c>
      <c r="D109">
        <v>539151</v>
      </c>
      <c r="E109">
        <v>200314.939599</v>
      </c>
    </row>
    <row r="110" spans="1:5" x14ac:dyDescent="0.3">
      <c r="A110">
        <v>109</v>
      </c>
      <c r="B110">
        <v>3</v>
      </c>
      <c r="C110">
        <v>2205</v>
      </c>
      <c r="D110">
        <v>542298</v>
      </c>
      <c r="E110">
        <v>200996.50007899999</v>
      </c>
    </row>
    <row r="111" spans="1:5" x14ac:dyDescent="0.3">
      <c r="A111">
        <v>110</v>
      </c>
      <c r="B111">
        <v>3</v>
      </c>
      <c r="C111">
        <v>2254</v>
      </c>
      <c r="D111">
        <v>543415</v>
      </c>
      <c r="E111">
        <v>202423.562103</v>
      </c>
    </row>
    <row r="112" spans="1:5" x14ac:dyDescent="0.3">
      <c r="A112">
        <v>111</v>
      </c>
      <c r="B112">
        <v>3</v>
      </c>
      <c r="C112">
        <v>2303</v>
      </c>
      <c r="D112">
        <v>546731</v>
      </c>
      <c r="E112">
        <v>203024.88792499999</v>
      </c>
    </row>
    <row r="113" spans="1:5" x14ac:dyDescent="0.3">
      <c r="A113">
        <v>112</v>
      </c>
      <c r="B113">
        <v>3</v>
      </c>
      <c r="C113">
        <v>2352</v>
      </c>
      <c r="D113">
        <v>547838</v>
      </c>
      <c r="E113">
        <v>204439.99868600001</v>
      </c>
    </row>
    <row r="114" spans="1:5" x14ac:dyDescent="0.3">
      <c r="A114">
        <v>113</v>
      </c>
      <c r="B114">
        <v>3</v>
      </c>
      <c r="C114">
        <v>2401</v>
      </c>
      <c r="D114">
        <v>550872</v>
      </c>
      <c r="E114">
        <v>205129.32223799999</v>
      </c>
    </row>
    <row r="115" spans="1:5" x14ac:dyDescent="0.3">
      <c r="A115">
        <v>114</v>
      </c>
      <c r="B115">
        <v>3</v>
      </c>
      <c r="C115">
        <v>2450</v>
      </c>
      <c r="D115">
        <v>553947</v>
      </c>
      <c r="E115">
        <v>205795.86133700001</v>
      </c>
    </row>
    <row r="116" spans="1:5" x14ac:dyDescent="0.3">
      <c r="A116">
        <v>115</v>
      </c>
      <c r="B116">
        <v>3</v>
      </c>
      <c r="C116">
        <v>2499</v>
      </c>
      <c r="D116">
        <v>555098</v>
      </c>
      <c r="E116">
        <v>207170.62572700001</v>
      </c>
    </row>
    <row r="117" spans="1:5" x14ac:dyDescent="0.3">
      <c r="A117">
        <v>116</v>
      </c>
      <c r="B117">
        <v>3</v>
      </c>
      <c r="C117">
        <v>2548</v>
      </c>
      <c r="D117">
        <v>558106</v>
      </c>
      <c r="E117">
        <v>207845.82140300001</v>
      </c>
    </row>
    <row r="118" spans="1:5" x14ac:dyDescent="0.3">
      <c r="A118">
        <v>117</v>
      </c>
      <c r="B118">
        <v>3</v>
      </c>
      <c r="C118">
        <v>2597</v>
      </c>
      <c r="D118">
        <v>561456</v>
      </c>
      <c r="E118">
        <v>208386.76583700001</v>
      </c>
    </row>
    <row r="119" spans="1:5" x14ac:dyDescent="0.3">
      <c r="A119">
        <v>118</v>
      </c>
      <c r="B119">
        <v>3</v>
      </c>
      <c r="C119">
        <v>2646</v>
      </c>
      <c r="D119">
        <v>562518</v>
      </c>
      <c r="E119">
        <v>209771.06510400001</v>
      </c>
    </row>
    <row r="120" spans="1:5" x14ac:dyDescent="0.3">
      <c r="A120">
        <v>119</v>
      </c>
      <c r="B120">
        <v>3</v>
      </c>
      <c r="C120">
        <v>2695</v>
      </c>
      <c r="D120">
        <v>565711</v>
      </c>
      <c r="E120">
        <v>210354.75711100001</v>
      </c>
    </row>
    <row r="121" spans="1:5" x14ac:dyDescent="0.3">
      <c r="A121">
        <v>120</v>
      </c>
      <c r="B121">
        <v>3</v>
      </c>
      <c r="C121">
        <v>2744</v>
      </c>
      <c r="D121">
        <v>569251</v>
      </c>
      <c r="E121">
        <v>210803.31874700001</v>
      </c>
    </row>
    <row r="122" spans="1:5" x14ac:dyDescent="0.3">
      <c r="A122">
        <v>121</v>
      </c>
      <c r="B122">
        <v>3</v>
      </c>
      <c r="C122">
        <v>2793</v>
      </c>
      <c r="D122">
        <v>570280</v>
      </c>
      <c r="E122">
        <v>212176.47471400001</v>
      </c>
    </row>
    <row r="123" spans="1:5" x14ac:dyDescent="0.3">
      <c r="A123">
        <v>122</v>
      </c>
      <c r="B123">
        <v>3</v>
      </c>
      <c r="C123">
        <v>2842</v>
      </c>
      <c r="D123">
        <v>573208</v>
      </c>
      <c r="E123">
        <v>212837.22488200001</v>
      </c>
    </row>
    <row r="124" spans="1:5" x14ac:dyDescent="0.3">
      <c r="A124">
        <v>123</v>
      </c>
      <c r="B124">
        <v>3</v>
      </c>
      <c r="C124">
        <v>2891</v>
      </c>
      <c r="D124">
        <v>574322</v>
      </c>
      <c r="E124">
        <v>214165.57262299999</v>
      </c>
    </row>
    <row r="125" spans="1:5" x14ac:dyDescent="0.3">
      <c r="A125">
        <v>124</v>
      </c>
      <c r="B125">
        <v>3</v>
      </c>
      <c r="C125">
        <v>2940</v>
      </c>
      <c r="D125">
        <v>578943</v>
      </c>
      <c r="E125">
        <v>214183.434293</v>
      </c>
    </row>
    <row r="126" spans="1:5" x14ac:dyDescent="0.3">
      <c r="A126">
        <v>125</v>
      </c>
      <c r="B126">
        <v>3</v>
      </c>
      <c r="C126">
        <v>2989</v>
      </c>
      <c r="D126">
        <v>582251</v>
      </c>
      <c r="E126">
        <v>214684.045197</v>
      </c>
    </row>
    <row r="127" spans="1:5" x14ac:dyDescent="0.3">
      <c r="A127">
        <v>126</v>
      </c>
      <c r="B127">
        <v>3</v>
      </c>
      <c r="C127">
        <v>3038</v>
      </c>
      <c r="D127">
        <v>583428</v>
      </c>
      <c r="E127">
        <v>215964.951974</v>
      </c>
    </row>
    <row r="128" spans="1:5" x14ac:dyDescent="0.3">
      <c r="A128">
        <v>127</v>
      </c>
      <c r="B128">
        <v>3</v>
      </c>
      <c r="C128">
        <v>3087</v>
      </c>
      <c r="D128">
        <v>586693</v>
      </c>
      <c r="E128">
        <v>216467.55628600001</v>
      </c>
    </row>
    <row r="129" spans="1:5" x14ac:dyDescent="0.3">
      <c r="A129">
        <v>128</v>
      </c>
      <c r="B129">
        <v>3</v>
      </c>
      <c r="C129">
        <v>0</v>
      </c>
      <c r="D129">
        <v>589992</v>
      </c>
      <c r="E129">
        <v>216952.094266</v>
      </c>
    </row>
    <row r="130" spans="1:5" x14ac:dyDescent="0.3">
      <c r="A130">
        <v>129</v>
      </c>
      <c r="B130">
        <v>3</v>
      </c>
      <c r="C130">
        <v>50</v>
      </c>
      <c r="D130">
        <v>593723</v>
      </c>
      <c r="E130">
        <v>217273.03810000001</v>
      </c>
    </row>
    <row r="131" spans="1:5" x14ac:dyDescent="0.3">
      <c r="A131">
        <v>130</v>
      </c>
      <c r="B131">
        <v>3</v>
      </c>
      <c r="C131">
        <v>100</v>
      </c>
      <c r="D131">
        <v>596911</v>
      </c>
      <c r="E131">
        <v>217787.91143099999</v>
      </c>
    </row>
    <row r="132" spans="1:5" x14ac:dyDescent="0.3">
      <c r="A132">
        <v>131</v>
      </c>
      <c r="B132">
        <v>3</v>
      </c>
      <c r="C132">
        <v>150</v>
      </c>
      <c r="D132">
        <v>598138</v>
      </c>
      <c r="E132">
        <v>219013.003688</v>
      </c>
    </row>
    <row r="133" spans="1:5" x14ac:dyDescent="0.3">
      <c r="A133">
        <v>132</v>
      </c>
      <c r="B133">
        <v>3</v>
      </c>
      <c r="C133">
        <v>200</v>
      </c>
      <c r="D133">
        <v>603648</v>
      </c>
      <c r="E133">
        <v>218670.483461</v>
      </c>
    </row>
    <row r="134" spans="1:5" x14ac:dyDescent="0.3">
      <c r="A134">
        <v>133</v>
      </c>
      <c r="B134">
        <v>3</v>
      </c>
      <c r="C134">
        <v>250</v>
      </c>
      <c r="D134">
        <v>604653</v>
      </c>
      <c r="E134">
        <v>219960.870119</v>
      </c>
    </row>
    <row r="135" spans="1:5" x14ac:dyDescent="0.3">
      <c r="A135">
        <v>134</v>
      </c>
      <c r="B135">
        <v>3</v>
      </c>
      <c r="C135">
        <v>300</v>
      </c>
      <c r="D135">
        <v>607710</v>
      </c>
      <c r="E135">
        <v>220499.90949600001</v>
      </c>
    </row>
    <row r="136" spans="1:5" x14ac:dyDescent="0.3">
      <c r="A136">
        <v>135</v>
      </c>
      <c r="B136">
        <v>3</v>
      </c>
      <c r="C136">
        <v>350</v>
      </c>
      <c r="D136">
        <v>610862</v>
      </c>
      <c r="E136">
        <v>220999.17821000001</v>
      </c>
    </row>
    <row r="137" spans="1:5" x14ac:dyDescent="0.3">
      <c r="A137">
        <v>136</v>
      </c>
      <c r="B137">
        <v>3</v>
      </c>
      <c r="C137">
        <v>400</v>
      </c>
      <c r="D137">
        <v>611952</v>
      </c>
      <c r="E137">
        <v>222239.652783</v>
      </c>
    </row>
    <row r="138" spans="1:5" x14ac:dyDescent="0.3">
      <c r="A138">
        <v>137</v>
      </c>
      <c r="B138">
        <v>3</v>
      </c>
      <c r="C138">
        <v>450</v>
      </c>
      <c r="D138">
        <v>615115</v>
      </c>
      <c r="E138">
        <v>222722.580331</v>
      </c>
    </row>
    <row r="139" spans="1:5" x14ac:dyDescent="0.3">
      <c r="A139">
        <v>138</v>
      </c>
      <c r="B139">
        <v>3</v>
      </c>
      <c r="C139">
        <v>500</v>
      </c>
      <c r="D139">
        <v>618268</v>
      </c>
      <c r="E139">
        <v>223204.176829</v>
      </c>
    </row>
    <row r="140" spans="1:5" x14ac:dyDescent="0.3">
      <c r="A140">
        <v>139</v>
      </c>
      <c r="B140">
        <v>3</v>
      </c>
      <c r="C140">
        <v>550</v>
      </c>
      <c r="D140">
        <v>619295</v>
      </c>
      <c r="E140">
        <v>224448.768358</v>
      </c>
    </row>
    <row r="141" spans="1:5" x14ac:dyDescent="0.3">
      <c r="A141">
        <v>140</v>
      </c>
      <c r="B141">
        <v>3</v>
      </c>
      <c r="C141">
        <v>600</v>
      </c>
      <c r="D141">
        <v>622541</v>
      </c>
      <c r="E141">
        <v>224884.78670500001</v>
      </c>
    </row>
    <row r="142" spans="1:5" x14ac:dyDescent="0.3">
      <c r="A142">
        <v>141</v>
      </c>
      <c r="B142">
        <v>3</v>
      </c>
      <c r="C142">
        <v>650</v>
      </c>
      <c r="D142">
        <v>625602</v>
      </c>
      <c r="E142">
        <v>225382.91118</v>
      </c>
    </row>
    <row r="143" spans="1:5" x14ac:dyDescent="0.3">
      <c r="A143">
        <v>142</v>
      </c>
      <c r="B143">
        <v>3</v>
      </c>
      <c r="C143">
        <v>700</v>
      </c>
      <c r="D143">
        <v>626630</v>
      </c>
      <c r="E143">
        <v>226609.00371799999</v>
      </c>
    </row>
    <row r="144" spans="1:5" x14ac:dyDescent="0.3">
      <c r="A144">
        <v>143</v>
      </c>
      <c r="B144">
        <v>3</v>
      </c>
      <c r="C144">
        <v>750</v>
      </c>
      <c r="D144">
        <v>634150</v>
      </c>
      <c r="E144">
        <v>225498.69904599999</v>
      </c>
    </row>
    <row r="145" spans="1:5" x14ac:dyDescent="0.3">
      <c r="A145">
        <v>144</v>
      </c>
      <c r="B145">
        <v>3</v>
      </c>
      <c r="C145">
        <v>800</v>
      </c>
      <c r="D145">
        <v>635176</v>
      </c>
      <c r="E145">
        <v>226708.817714</v>
      </c>
    </row>
    <row r="146" spans="1:5" x14ac:dyDescent="0.3">
      <c r="A146">
        <v>145</v>
      </c>
      <c r="B146">
        <v>3</v>
      </c>
      <c r="C146">
        <v>850</v>
      </c>
      <c r="D146">
        <v>638267</v>
      </c>
      <c r="E146">
        <v>227177.65449300001</v>
      </c>
    </row>
    <row r="147" spans="1:5" x14ac:dyDescent="0.3">
      <c r="A147">
        <v>146</v>
      </c>
      <c r="B147">
        <v>3</v>
      </c>
      <c r="C147">
        <v>900</v>
      </c>
      <c r="D147">
        <v>641296</v>
      </c>
      <c r="E147">
        <v>227663.98044000001</v>
      </c>
    </row>
    <row r="148" spans="1:5" x14ac:dyDescent="0.3">
      <c r="A148">
        <v>147</v>
      </c>
      <c r="B148">
        <v>3</v>
      </c>
      <c r="C148">
        <v>950</v>
      </c>
      <c r="D148">
        <v>642386</v>
      </c>
      <c r="E148">
        <v>228834.376839</v>
      </c>
    </row>
    <row r="149" spans="1:5" x14ac:dyDescent="0.3">
      <c r="A149">
        <v>148</v>
      </c>
      <c r="B149">
        <v>3</v>
      </c>
      <c r="C149">
        <v>1000</v>
      </c>
      <c r="D149">
        <v>645956</v>
      </c>
      <c r="E149">
        <v>229117.77272800001</v>
      </c>
    </row>
    <row r="150" spans="1:5" x14ac:dyDescent="0.3">
      <c r="A150">
        <v>149</v>
      </c>
      <c r="B150">
        <v>3</v>
      </c>
      <c r="C150">
        <v>1050</v>
      </c>
      <c r="D150">
        <v>649120</v>
      </c>
      <c r="E150">
        <v>229541.533153</v>
      </c>
    </row>
    <row r="151" spans="1:5" x14ac:dyDescent="0.3">
      <c r="A151">
        <v>150</v>
      </c>
      <c r="B151">
        <v>3</v>
      </c>
      <c r="C151">
        <v>1100</v>
      </c>
      <c r="D151">
        <v>650295</v>
      </c>
      <c r="E151">
        <v>230664.54455300001</v>
      </c>
    </row>
    <row r="152" spans="1:5" x14ac:dyDescent="0.3">
      <c r="A152">
        <v>151</v>
      </c>
      <c r="B152">
        <v>3</v>
      </c>
      <c r="C152">
        <v>1150</v>
      </c>
      <c r="D152">
        <v>738278</v>
      </c>
      <c r="E152">
        <v>204530.000894</v>
      </c>
    </row>
    <row r="153" spans="1:5" x14ac:dyDescent="0.3">
      <c r="A153">
        <v>152</v>
      </c>
      <c r="B153">
        <v>3</v>
      </c>
      <c r="C153">
        <v>1200</v>
      </c>
      <c r="D153">
        <v>741561</v>
      </c>
      <c r="E153">
        <v>204973.02312299999</v>
      </c>
    </row>
    <row r="154" spans="1:5" x14ac:dyDescent="0.3">
      <c r="A154">
        <v>153</v>
      </c>
      <c r="B154">
        <v>3</v>
      </c>
      <c r="C154">
        <v>1250</v>
      </c>
      <c r="D154">
        <v>742808</v>
      </c>
      <c r="E154">
        <v>205975.16451100001</v>
      </c>
    </row>
    <row r="155" spans="1:5" x14ac:dyDescent="0.3">
      <c r="A155">
        <v>154</v>
      </c>
      <c r="B155">
        <v>3</v>
      </c>
      <c r="C155">
        <v>1300</v>
      </c>
      <c r="D155">
        <v>745856</v>
      </c>
      <c r="E155">
        <v>206474.17195799999</v>
      </c>
    </row>
    <row r="156" spans="1:5" x14ac:dyDescent="0.3">
      <c r="A156">
        <v>155</v>
      </c>
      <c r="B156">
        <v>3</v>
      </c>
      <c r="C156">
        <v>1350</v>
      </c>
      <c r="D156">
        <v>747010</v>
      </c>
      <c r="E156">
        <v>207493.87558399999</v>
      </c>
    </row>
    <row r="157" spans="1:5" x14ac:dyDescent="0.3">
      <c r="A157">
        <v>156</v>
      </c>
      <c r="B157">
        <v>3</v>
      </c>
      <c r="C157">
        <v>1400</v>
      </c>
      <c r="D157">
        <v>750193</v>
      </c>
      <c r="E157">
        <v>207946.48843699999</v>
      </c>
    </row>
    <row r="158" spans="1:5" x14ac:dyDescent="0.3">
      <c r="A158">
        <v>157</v>
      </c>
      <c r="B158">
        <v>3</v>
      </c>
      <c r="C158">
        <v>1450</v>
      </c>
      <c r="D158">
        <v>753586</v>
      </c>
      <c r="E158">
        <v>208337.203717</v>
      </c>
    </row>
    <row r="159" spans="1:5" x14ac:dyDescent="0.3">
      <c r="A159">
        <v>158</v>
      </c>
      <c r="B159">
        <v>3</v>
      </c>
      <c r="C159">
        <v>1500</v>
      </c>
      <c r="D159">
        <v>754733</v>
      </c>
      <c r="E159">
        <v>209345.556641</v>
      </c>
    </row>
    <row r="160" spans="1:5" x14ac:dyDescent="0.3">
      <c r="A160">
        <v>159</v>
      </c>
      <c r="B160">
        <v>3</v>
      </c>
      <c r="C160">
        <v>1550</v>
      </c>
      <c r="D160">
        <v>757828</v>
      </c>
      <c r="E160">
        <v>209810.141615</v>
      </c>
    </row>
    <row r="161" spans="1:5" x14ac:dyDescent="0.3">
      <c r="A161">
        <v>160</v>
      </c>
      <c r="B161">
        <v>3</v>
      </c>
      <c r="C161">
        <v>1600</v>
      </c>
      <c r="D161">
        <v>760871</v>
      </c>
      <c r="E161">
        <v>210285.317748</v>
      </c>
    </row>
    <row r="162" spans="1:5" x14ac:dyDescent="0.3">
      <c r="A162">
        <v>161</v>
      </c>
      <c r="B162">
        <v>3</v>
      </c>
      <c r="C162">
        <v>1650</v>
      </c>
      <c r="D162">
        <v>761888</v>
      </c>
      <c r="E162">
        <v>211317.148977</v>
      </c>
    </row>
    <row r="163" spans="1:5" x14ac:dyDescent="0.3">
      <c r="A163">
        <v>162</v>
      </c>
      <c r="B163">
        <v>3</v>
      </c>
      <c r="C163">
        <v>1700</v>
      </c>
      <c r="D163">
        <v>764808</v>
      </c>
      <c r="E163">
        <v>211817.86801400001</v>
      </c>
    </row>
    <row r="164" spans="1:5" x14ac:dyDescent="0.3">
      <c r="A164">
        <v>163</v>
      </c>
      <c r="B164">
        <v>3</v>
      </c>
      <c r="C164">
        <v>1750</v>
      </c>
      <c r="D164">
        <v>765866</v>
      </c>
      <c r="E164">
        <v>212830.96520800001</v>
      </c>
    </row>
    <row r="165" spans="1:5" x14ac:dyDescent="0.3">
      <c r="A165">
        <v>164</v>
      </c>
      <c r="B165">
        <v>3</v>
      </c>
      <c r="C165">
        <v>1800</v>
      </c>
      <c r="D165">
        <v>768903</v>
      </c>
      <c r="E165">
        <v>213290.883245</v>
      </c>
    </row>
    <row r="166" spans="1:5" x14ac:dyDescent="0.3">
      <c r="A166">
        <v>165</v>
      </c>
      <c r="B166">
        <v>3</v>
      </c>
      <c r="C166">
        <v>1850</v>
      </c>
      <c r="D166">
        <v>773880</v>
      </c>
      <c r="E166">
        <v>213211.35059700001</v>
      </c>
    </row>
    <row r="167" spans="1:5" x14ac:dyDescent="0.3">
      <c r="A167">
        <v>166</v>
      </c>
      <c r="B167">
        <v>3</v>
      </c>
      <c r="C167">
        <v>1900</v>
      </c>
      <c r="D167">
        <v>774978</v>
      </c>
      <c r="E167">
        <v>214199.62889299999</v>
      </c>
    </row>
    <row r="168" spans="1:5" x14ac:dyDescent="0.3">
      <c r="A168">
        <v>167</v>
      </c>
      <c r="B168">
        <v>3</v>
      </c>
      <c r="C168">
        <v>1950</v>
      </c>
      <c r="D168">
        <v>780393</v>
      </c>
      <c r="E168">
        <v>213994.743674</v>
      </c>
    </row>
    <row r="169" spans="1:5" x14ac:dyDescent="0.3">
      <c r="A169">
        <v>168</v>
      </c>
      <c r="B169">
        <v>3</v>
      </c>
      <c r="C169">
        <v>2000</v>
      </c>
      <c r="D169">
        <v>783673</v>
      </c>
      <c r="E169">
        <v>214375.128402</v>
      </c>
    </row>
    <row r="170" spans="1:5" x14ac:dyDescent="0.3">
      <c r="A170">
        <v>169</v>
      </c>
      <c r="B170">
        <v>3</v>
      </c>
      <c r="C170">
        <v>2050</v>
      </c>
      <c r="D170">
        <v>784661</v>
      </c>
      <c r="E170">
        <v>215379.635282</v>
      </c>
    </row>
    <row r="171" spans="1:5" x14ac:dyDescent="0.3">
      <c r="A171">
        <v>170</v>
      </c>
      <c r="B171">
        <v>3</v>
      </c>
      <c r="C171">
        <v>2100</v>
      </c>
      <c r="D171">
        <v>787871</v>
      </c>
      <c r="E171">
        <v>215771.36358599999</v>
      </c>
    </row>
    <row r="172" spans="1:5" x14ac:dyDescent="0.3">
      <c r="A172">
        <v>171</v>
      </c>
      <c r="B172">
        <v>3</v>
      </c>
      <c r="C172">
        <v>2150</v>
      </c>
      <c r="D172">
        <v>791068</v>
      </c>
      <c r="E172">
        <v>216163.465088</v>
      </c>
    </row>
    <row r="173" spans="1:5" x14ac:dyDescent="0.3">
      <c r="A173">
        <v>172</v>
      </c>
      <c r="B173">
        <v>3</v>
      </c>
      <c r="C173">
        <v>2200</v>
      </c>
      <c r="D173">
        <v>792123</v>
      </c>
      <c r="E173">
        <v>217137.99498300001</v>
      </c>
    </row>
    <row r="174" spans="1:5" x14ac:dyDescent="0.3">
      <c r="A174">
        <v>173</v>
      </c>
      <c r="B174">
        <v>3</v>
      </c>
      <c r="C174">
        <v>2250</v>
      </c>
      <c r="D174">
        <v>795210</v>
      </c>
      <c r="E174">
        <v>217552.59617</v>
      </c>
    </row>
    <row r="175" spans="1:5" x14ac:dyDescent="0.3">
      <c r="A175">
        <v>174</v>
      </c>
      <c r="B175">
        <v>3</v>
      </c>
      <c r="C175">
        <v>2300</v>
      </c>
      <c r="D175">
        <v>796298</v>
      </c>
      <c r="E175">
        <v>218511.16039500001</v>
      </c>
    </row>
    <row r="176" spans="1:5" x14ac:dyDescent="0.3">
      <c r="A176">
        <v>175</v>
      </c>
      <c r="B176">
        <v>3</v>
      </c>
      <c r="C176">
        <v>2350</v>
      </c>
      <c r="D176">
        <v>799455</v>
      </c>
      <c r="E176">
        <v>218899.12502899999</v>
      </c>
    </row>
    <row r="177" spans="1:5" x14ac:dyDescent="0.3">
      <c r="A177">
        <v>176</v>
      </c>
      <c r="B177">
        <v>3</v>
      </c>
      <c r="C177">
        <v>2400</v>
      </c>
      <c r="D177">
        <v>802890</v>
      </c>
      <c r="E177">
        <v>219208.11069999999</v>
      </c>
    </row>
    <row r="178" spans="1:5" x14ac:dyDescent="0.3">
      <c r="A178">
        <v>177</v>
      </c>
      <c r="B178">
        <v>3</v>
      </c>
      <c r="C178">
        <v>2450</v>
      </c>
      <c r="D178">
        <v>803978</v>
      </c>
      <c r="E178">
        <v>220155.27788099999</v>
      </c>
    </row>
    <row r="179" spans="1:5" x14ac:dyDescent="0.3">
      <c r="A179">
        <v>178</v>
      </c>
      <c r="B179">
        <v>3</v>
      </c>
      <c r="C179">
        <v>2500</v>
      </c>
      <c r="D179">
        <v>807353</v>
      </c>
      <c r="E179">
        <v>220473.57227900001</v>
      </c>
    </row>
    <row r="180" spans="1:5" x14ac:dyDescent="0.3">
      <c r="A180">
        <v>179</v>
      </c>
      <c r="B180">
        <v>3</v>
      </c>
      <c r="C180">
        <v>2550</v>
      </c>
      <c r="D180">
        <v>810548</v>
      </c>
      <c r="E180">
        <v>220838.24770400001</v>
      </c>
    </row>
    <row r="181" spans="1:5" x14ac:dyDescent="0.3">
      <c r="A181">
        <v>180</v>
      </c>
      <c r="B181">
        <v>3</v>
      </c>
      <c r="C181">
        <v>2600</v>
      </c>
      <c r="D181">
        <v>811616</v>
      </c>
      <c r="E181">
        <v>221779.75791499999</v>
      </c>
    </row>
    <row r="182" spans="1:5" x14ac:dyDescent="0.3">
      <c r="A182">
        <v>181</v>
      </c>
      <c r="B182">
        <v>3</v>
      </c>
      <c r="C182">
        <v>2650</v>
      </c>
      <c r="D182">
        <v>814578</v>
      </c>
      <c r="E182">
        <v>222200.94331100001</v>
      </c>
    </row>
    <row r="183" spans="1:5" x14ac:dyDescent="0.3">
      <c r="A183">
        <v>182</v>
      </c>
      <c r="B183">
        <v>3</v>
      </c>
      <c r="C183">
        <v>2700</v>
      </c>
      <c r="D183">
        <v>817871</v>
      </c>
      <c r="E183">
        <v>222528.980732</v>
      </c>
    </row>
    <row r="184" spans="1:5" x14ac:dyDescent="0.3">
      <c r="A184">
        <v>183</v>
      </c>
      <c r="B184">
        <v>3</v>
      </c>
      <c r="C184">
        <v>2750</v>
      </c>
      <c r="D184">
        <v>819003</v>
      </c>
      <c r="E184">
        <v>223442.404973</v>
      </c>
    </row>
    <row r="185" spans="1:5" x14ac:dyDescent="0.3">
      <c r="A185">
        <v>184</v>
      </c>
      <c r="B185">
        <v>3</v>
      </c>
      <c r="C185">
        <v>2800</v>
      </c>
      <c r="D185">
        <v>822140</v>
      </c>
      <c r="E185">
        <v>223806.16440000001</v>
      </c>
    </row>
    <row r="186" spans="1:5" x14ac:dyDescent="0.3">
      <c r="A186">
        <v>185</v>
      </c>
      <c r="B186">
        <v>3</v>
      </c>
      <c r="C186">
        <v>2850</v>
      </c>
      <c r="D186">
        <v>823275</v>
      </c>
      <c r="E186">
        <v>224712.27718599999</v>
      </c>
    </row>
    <row r="187" spans="1:5" x14ac:dyDescent="0.3">
      <c r="A187">
        <v>186</v>
      </c>
      <c r="B187">
        <v>3</v>
      </c>
      <c r="C187">
        <v>2900</v>
      </c>
      <c r="D187">
        <v>828103</v>
      </c>
      <c r="E187">
        <v>224609.74057600001</v>
      </c>
    </row>
    <row r="188" spans="1:5" x14ac:dyDescent="0.3">
      <c r="A188">
        <v>187</v>
      </c>
      <c r="B188">
        <v>3</v>
      </c>
      <c r="C188">
        <v>2950</v>
      </c>
      <c r="D188">
        <v>831421</v>
      </c>
      <c r="E188">
        <v>224916.137552</v>
      </c>
    </row>
    <row r="189" spans="1:5" x14ac:dyDescent="0.3">
      <c r="A189">
        <v>188</v>
      </c>
      <c r="B189">
        <v>3</v>
      </c>
      <c r="C189">
        <v>3000</v>
      </c>
      <c r="D189">
        <v>832541</v>
      </c>
      <c r="E189">
        <v>225814.70462100001</v>
      </c>
    </row>
    <row r="190" spans="1:5" x14ac:dyDescent="0.3">
      <c r="A190">
        <v>189</v>
      </c>
      <c r="B190">
        <v>3</v>
      </c>
      <c r="C190">
        <v>3050</v>
      </c>
      <c r="D190">
        <v>835561</v>
      </c>
      <c r="E190">
        <v>226195.33463100001</v>
      </c>
    </row>
    <row r="191" spans="1:5" x14ac:dyDescent="0.3">
      <c r="A191">
        <v>190</v>
      </c>
      <c r="B191">
        <v>3</v>
      </c>
      <c r="C191">
        <v>3100</v>
      </c>
      <c r="D191">
        <v>844075</v>
      </c>
      <c r="E191">
        <v>225098.48058500001</v>
      </c>
    </row>
    <row r="192" spans="1:5" x14ac:dyDescent="0.3">
      <c r="A192">
        <v>191</v>
      </c>
      <c r="B192">
        <v>3</v>
      </c>
      <c r="C192">
        <v>3150</v>
      </c>
      <c r="D192">
        <v>845223</v>
      </c>
      <c r="E192">
        <v>225975.86672399999</v>
      </c>
    </row>
    <row r="193" spans="1:5" x14ac:dyDescent="0.3">
      <c r="A193">
        <v>192</v>
      </c>
      <c r="B193">
        <v>3</v>
      </c>
      <c r="C193">
        <v>0</v>
      </c>
      <c r="D193">
        <v>872113</v>
      </c>
      <c r="E193">
        <v>220154.95698399999</v>
      </c>
    </row>
    <row r="194" spans="1:5" x14ac:dyDescent="0.3">
      <c r="A194">
        <v>193</v>
      </c>
      <c r="B194">
        <v>3</v>
      </c>
      <c r="C194">
        <v>51</v>
      </c>
      <c r="D194">
        <v>873400</v>
      </c>
      <c r="E194">
        <v>220975.498054</v>
      </c>
    </row>
    <row r="195" spans="1:5" x14ac:dyDescent="0.3">
      <c r="A195">
        <v>194</v>
      </c>
      <c r="B195">
        <v>3</v>
      </c>
      <c r="C195">
        <v>102</v>
      </c>
      <c r="D195">
        <v>877450</v>
      </c>
      <c r="E195">
        <v>221095.219101</v>
      </c>
    </row>
    <row r="196" spans="1:5" x14ac:dyDescent="0.3">
      <c r="A196">
        <v>195</v>
      </c>
      <c r="B196">
        <v>3</v>
      </c>
      <c r="C196">
        <v>153</v>
      </c>
      <c r="D196">
        <v>878475</v>
      </c>
      <c r="E196">
        <v>221975.58268600001</v>
      </c>
    </row>
    <row r="197" spans="1:5" x14ac:dyDescent="0.3">
      <c r="A197">
        <v>196</v>
      </c>
      <c r="B197">
        <v>3</v>
      </c>
      <c r="C197">
        <v>204</v>
      </c>
      <c r="D197">
        <v>881531</v>
      </c>
      <c r="E197">
        <v>222340.45087500001</v>
      </c>
    </row>
    <row r="198" spans="1:5" x14ac:dyDescent="0.3">
      <c r="A198">
        <v>197</v>
      </c>
      <c r="B198">
        <v>3</v>
      </c>
      <c r="C198">
        <v>255</v>
      </c>
      <c r="D198">
        <v>884586</v>
      </c>
      <c r="E198">
        <v>222703.049788</v>
      </c>
    </row>
    <row r="199" spans="1:5" x14ac:dyDescent="0.3">
      <c r="A199">
        <v>198</v>
      </c>
      <c r="B199">
        <v>3</v>
      </c>
      <c r="C199">
        <v>306</v>
      </c>
      <c r="D199">
        <v>885693</v>
      </c>
      <c r="E199">
        <v>223553.759598</v>
      </c>
    </row>
    <row r="200" spans="1:5" x14ac:dyDescent="0.3">
      <c r="A200">
        <v>199</v>
      </c>
      <c r="B200">
        <v>3</v>
      </c>
      <c r="C200">
        <v>357</v>
      </c>
      <c r="D200">
        <v>888856</v>
      </c>
      <c r="E200">
        <v>223883.283681</v>
      </c>
    </row>
    <row r="201" spans="1:5" x14ac:dyDescent="0.3">
      <c r="A201">
        <v>200</v>
      </c>
      <c r="B201">
        <v>3</v>
      </c>
      <c r="C201">
        <v>408</v>
      </c>
      <c r="D201">
        <v>891918</v>
      </c>
      <c r="E201">
        <v>224235.860247</v>
      </c>
    </row>
    <row r="202" spans="1:5" x14ac:dyDescent="0.3">
      <c r="A202">
        <v>201</v>
      </c>
      <c r="B202">
        <v>3</v>
      </c>
      <c r="C202">
        <v>459</v>
      </c>
      <c r="D202">
        <v>985758</v>
      </c>
      <c r="E202">
        <v>203904.00077899999</v>
      </c>
    </row>
    <row r="203" spans="1:5" x14ac:dyDescent="0.3">
      <c r="A203">
        <v>202</v>
      </c>
      <c r="B203">
        <v>3</v>
      </c>
      <c r="C203">
        <v>510</v>
      </c>
      <c r="D203">
        <v>989490</v>
      </c>
      <c r="E203">
        <v>204145.56993999999</v>
      </c>
    </row>
    <row r="204" spans="1:5" x14ac:dyDescent="0.3">
      <c r="A204">
        <v>203</v>
      </c>
      <c r="B204">
        <v>3</v>
      </c>
      <c r="C204">
        <v>561</v>
      </c>
      <c r="D204">
        <v>992590</v>
      </c>
      <c r="E204">
        <v>204515.45955500001</v>
      </c>
    </row>
    <row r="205" spans="1:5" x14ac:dyDescent="0.3">
      <c r="A205">
        <v>204</v>
      </c>
      <c r="B205">
        <v>3</v>
      </c>
      <c r="C205">
        <v>612</v>
      </c>
      <c r="D205">
        <v>993604</v>
      </c>
      <c r="E205">
        <v>205313.18311899999</v>
      </c>
    </row>
    <row r="206" spans="1:5" x14ac:dyDescent="0.3">
      <c r="A206">
        <v>205</v>
      </c>
      <c r="B206">
        <v>3</v>
      </c>
      <c r="C206">
        <v>663</v>
      </c>
      <c r="D206">
        <v>998134</v>
      </c>
      <c r="E206">
        <v>205383.245135</v>
      </c>
    </row>
    <row r="207" spans="1:5" x14ac:dyDescent="0.3">
      <c r="A207">
        <v>206</v>
      </c>
      <c r="B207">
        <v>3</v>
      </c>
      <c r="C207">
        <v>714</v>
      </c>
      <c r="D207">
        <v>999158</v>
      </c>
      <c r="E207">
        <v>206173.59817000001</v>
      </c>
    </row>
    <row r="208" spans="1:5" x14ac:dyDescent="0.3">
      <c r="A208">
        <v>207</v>
      </c>
      <c r="B208">
        <v>3</v>
      </c>
      <c r="C208">
        <v>765</v>
      </c>
      <c r="D208">
        <v>1002374</v>
      </c>
      <c r="E208">
        <v>206509.74586299999</v>
      </c>
    </row>
    <row r="209" spans="1:5" x14ac:dyDescent="0.3">
      <c r="A209">
        <v>208</v>
      </c>
      <c r="B209">
        <v>3</v>
      </c>
      <c r="C209">
        <v>816</v>
      </c>
      <c r="D209">
        <v>1005586</v>
      </c>
      <c r="E209">
        <v>206844.566253</v>
      </c>
    </row>
    <row r="210" spans="1:5" x14ac:dyDescent="0.3">
      <c r="A210">
        <v>209</v>
      </c>
      <c r="B210">
        <v>3</v>
      </c>
      <c r="C210">
        <v>867</v>
      </c>
      <c r="D210">
        <v>1006678</v>
      </c>
      <c r="E210">
        <v>207613.55666900001</v>
      </c>
    </row>
    <row r="211" spans="1:5" x14ac:dyDescent="0.3">
      <c r="A211">
        <v>210</v>
      </c>
      <c r="B211">
        <v>3</v>
      </c>
      <c r="C211">
        <v>918</v>
      </c>
      <c r="D211">
        <v>1009745</v>
      </c>
      <c r="E211">
        <v>207973.30019000001</v>
      </c>
    </row>
    <row r="212" spans="1:5" x14ac:dyDescent="0.3">
      <c r="A212">
        <v>211</v>
      </c>
      <c r="B212">
        <v>3</v>
      </c>
      <c r="C212">
        <v>969</v>
      </c>
      <c r="D212">
        <v>1012884</v>
      </c>
      <c r="E212">
        <v>208316.05593500001</v>
      </c>
    </row>
    <row r="213" spans="1:5" x14ac:dyDescent="0.3">
      <c r="A213">
        <v>212</v>
      </c>
      <c r="B213">
        <v>3</v>
      </c>
      <c r="C213">
        <v>1020</v>
      </c>
      <c r="D213">
        <v>1014049</v>
      </c>
      <c r="E213">
        <v>209062.87565999999</v>
      </c>
    </row>
    <row r="214" spans="1:5" x14ac:dyDescent="0.3">
      <c r="A214">
        <v>213</v>
      </c>
      <c r="B214">
        <v>3</v>
      </c>
      <c r="C214">
        <v>1071</v>
      </c>
      <c r="D214">
        <v>1017153</v>
      </c>
      <c r="E214">
        <v>209408.02416199999</v>
      </c>
    </row>
    <row r="215" spans="1:5" x14ac:dyDescent="0.3">
      <c r="A215">
        <v>214</v>
      </c>
      <c r="B215">
        <v>3</v>
      </c>
      <c r="C215">
        <v>1122</v>
      </c>
      <c r="D215">
        <v>1018391</v>
      </c>
      <c r="E215">
        <v>210135.39986100001</v>
      </c>
    </row>
    <row r="216" spans="1:5" x14ac:dyDescent="0.3">
      <c r="A216">
        <v>215</v>
      </c>
      <c r="B216">
        <v>3</v>
      </c>
      <c r="C216">
        <v>1173</v>
      </c>
      <c r="D216">
        <v>1021464</v>
      </c>
      <c r="E216">
        <v>210482.209848</v>
      </c>
    </row>
    <row r="217" spans="1:5" x14ac:dyDescent="0.3">
      <c r="A217">
        <v>216</v>
      </c>
      <c r="B217">
        <v>3</v>
      </c>
      <c r="C217">
        <v>1224</v>
      </c>
      <c r="D217">
        <v>1024790</v>
      </c>
      <c r="E217">
        <v>210774.890465</v>
      </c>
    </row>
    <row r="218" spans="1:5" x14ac:dyDescent="0.3">
      <c r="A218">
        <v>217</v>
      </c>
      <c r="B218">
        <v>3</v>
      </c>
      <c r="C218">
        <v>1275</v>
      </c>
      <c r="D218">
        <v>1025901</v>
      </c>
      <c r="E218">
        <v>211521.384617</v>
      </c>
    </row>
    <row r="219" spans="1:5" x14ac:dyDescent="0.3">
      <c r="A219">
        <v>218</v>
      </c>
      <c r="B219">
        <v>3</v>
      </c>
      <c r="C219">
        <v>1326</v>
      </c>
      <c r="D219">
        <v>1028876</v>
      </c>
      <c r="E219">
        <v>211881.70391800001</v>
      </c>
    </row>
    <row r="220" spans="1:5" x14ac:dyDescent="0.3">
      <c r="A220">
        <v>219</v>
      </c>
      <c r="B220">
        <v>3</v>
      </c>
      <c r="C220">
        <v>1377</v>
      </c>
      <c r="D220">
        <v>1031961</v>
      </c>
      <c r="E220">
        <v>212217.322166</v>
      </c>
    </row>
    <row r="221" spans="1:5" x14ac:dyDescent="0.3">
      <c r="A221">
        <v>220</v>
      </c>
      <c r="B221">
        <v>3</v>
      </c>
      <c r="C221">
        <v>1428</v>
      </c>
      <c r="D221">
        <v>1033109</v>
      </c>
      <c r="E221">
        <v>212949.456447</v>
      </c>
    </row>
    <row r="222" spans="1:5" x14ac:dyDescent="0.3">
      <c r="A222">
        <v>221</v>
      </c>
      <c r="B222">
        <v>3</v>
      </c>
      <c r="C222">
        <v>1479</v>
      </c>
      <c r="D222">
        <v>1035946</v>
      </c>
      <c r="E222">
        <v>213331.58291999999</v>
      </c>
    </row>
    <row r="223" spans="1:5" x14ac:dyDescent="0.3">
      <c r="A223">
        <v>222</v>
      </c>
      <c r="B223">
        <v>3</v>
      </c>
      <c r="C223">
        <v>1530</v>
      </c>
      <c r="D223">
        <v>1038921</v>
      </c>
      <c r="E223">
        <v>213683.234818</v>
      </c>
    </row>
    <row r="224" spans="1:5" x14ac:dyDescent="0.3">
      <c r="A224">
        <v>223</v>
      </c>
      <c r="B224">
        <v>3</v>
      </c>
      <c r="C224">
        <v>1581</v>
      </c>
      <c r="D224">
        <v>1039969</v>
      </c>
      <c r="E224">
        <v>214429.468571</v>
      </c>
    </row>
    <row r="225" spans="1:5" x14ac:dyDescent="0.3">
      <c r="A225">
        <v>224</v>
      </c>
      <c r="B225">
        <v>3</v>
      </c>
      <c r="C225">
        <v>1632</v>
      </c>
      <c r="D225">
        <v>1043509</v>
      </c>
      <c r="E225">
        <v>214660.343131</v>
      </c>
    </row>
    <row r="226" spans="1:5" x14ac:dyDescent="0.3">
      <c r="A226">
        <v>225</v>
      </c>
      <c r="B226">
        <v>3</v>
      </c>
      <c r="C226">
        <v>1683</v>
      </c>
      <c r="D226">
        <v>1044580</v>
      </c>
      <c r="E226">
        <v>215397.57605900001</v>
      </c>
    </row>
    <row r="227" spans="1:5" x14ac:dyDescent="0.3">
      <c r="A227">
        <v>226</v>
      </c>
      <c r="B227">
        <v>3</v>
      </c>
      <c r="C227">
        <v>1734</v>
      </c>
      <c r="D227">
        <v>1047578</v>
      </c>
      <c r="E227">
        <v>215735.725645</v>
      </c>
    </row>
    <row r="228" spans="1:5" x14ac:dyDescent="0.3">
      <c r="A228">
        <v>227</v>
      </c>
      <c r="B228">
        <v>3</v>
      </c>
      <c r="C228">
        <v>1785</v>
      </c>
      <c r="D228">
        <v>1052515</v>
      </c>
      <c r="E228">
        <v>215673.88588300001</v>
      </c>
    </row>
    <row r="229" spans="1:5" x14ac:dyDescent="0.3">
      <c r="A229">
        <v>228</v>
      </c>
      <c r="B229">
        <v>3</v>
      </c>
      <c r="C229">
        <v>1836</v>
      </c>
      <c r="D229">
        <v>1053534</v>
      </c>
      <c r="E229">
        <v>216414.46787699999</v>
      </c>
    </row>
    <row r="230" spans="1:5" x14ac:dyDescent="0.3">
      <c r="A230">
        <v>229</v>
      </c>
      <c r="B230">
        <v>3</v>
      </c>
      <c r="C230">
        <v>1887</v>
      </c>
      <c r="D230">
        <v>1056679</v>
      </c>
      <c r="E230">
        <v>216716.71340099999</v>
      </c>
    </row>
    <row r="231" spans="1:5" x14ac:dyDescent="0.3">
      <c r="A231">
        <v>230</v>
      </c>
      <c r="B231">
        <v>3</v>
      </c>
      <c r="C231">
        <v>1938</v>
      </c>
      <c r="D231">
        <v>1059825</v>
      </c>
      <c r="E231">
        <v>217016.96034699999</v>
      </c>
    </row>
    <row r="232" spans="1:5" x14ac:dyDescent="0.3">
      <c r="A232">
        <v>231</v>
      </c>
      <c r="B232">
        <v>3</v>
      </c>
      <c r="C232">
        <v>1989</v>
      </c>
      <c r="D232">
        <v>1060819</v>
      </c>
      <c r="E232">
        <v>217756.28075999999</v>
      </c>
    </row>
    <row r="233" spans="1:5" x14ac:dyDescent="0.3">
      <c r="A233">
        <v>232</v>
      </c>
      <c r="B233">
        <v>3</v>
      </c>
      <c r="C233">
        <v>2040</v>
      </c>
      <c r="D233">
        <v>1063836</v>
      </c>
      <c r="E233">
        <v>218078.72641999999</v>
      </c>
    </row>
    <row r="234" spans="1:5" x14ac:dyDescent="0.3">
      <c r="A234">
        <v>233</v>
      </c>
      <c r="B234">
        <v>3</v>
      </c>
      <c r="C234">
        <v>2091</v>
      </c>
      <c r="D234">
        <v>1066869</v>
      </c>
      <c r="E234">
        <v>218396.07299499999</v>
      </c>
    </row>
    <row r="235" spans="1:5" x14ac:dyDescent="0.3">
      <c r="A235">
        <v>234</v>
      </c>
      <c r="B235">
        <v>3</v>
      </c>
      <c r="C235">
        <v>2142</v>
      </c>
      <c r="D235">
        <v>1070028</v>
      </c>
      <c r="E235">
        <v>218685.86616400001</v>
      </c>
    </row>
    <row r="236" spans="1:5" x14ac:dyDescent="0.3">
      <c r="A236">
        <v>235</v>
      </c>
      <c r="B236">
        <v>3</v>
      </c>
      <c r="C236">
        <v>2193</v>
      </c>
      <c r="D236">
        <v>1076524</v>
      </c>
      <c r="E236">
        <v>218295.17967099999</v>
      </c>
    </row>
    <row r="237" spans="1:5" x14ac:dyDescent="0.3">
      <c r="A237">
        <v>236</v>
      </c>
      <c r="B237">
        <v>3</v>
      </c>
      <c r="C237">
        <v>2244</v>
      </c>
      <c r="D237">
        <v>1077529</v>
      </c>
      <c r="E237">
        <v>219019.62731400001</v>
      </c>
    </row>
    <row r="238" spans="1:5" x14ac:dyDescent="0.3">
      <c r="A238">
        <v>237</v>
      </c>
      <c r="B238">
        <v>3</v>
      </c>
      <c r="C238">
        <v>2295</v>
      </c>
      <c r="D238">
        <v>1080401</v>
      </c>
      <c r="E238">
        <v>219362.995777</v>
      </c>
    </row>
    <row r="239" spans="1:5" x14ac:dyDescent="0.3">
      <c r="A239">
        <v>238</v>
      </c>
      <c r="B239">
        <v>3</v>
      </c>
      <c r="C239">
        <v>2346</v>
      </c>
      <c r="D239">
        <v>1083364</v>
      </c>
      <c r="E239">
        <v>219686.08888600001</v>
      </c>
    </row>
    <row r="240" spans="1:5" x14ac:dyDescent="0.3">
      <c r="A240">
        <v>239</v>
      </c>
      <c r="B240">
        <v>3</v>
      </c>
      <c r="C240">
        <v>2397</v>
      </c>
      <c r="D240">
        <v>1084418</v>
      </c>
      <c r="E240">
        <v>220394.71864199999</v>
      </c>
    </row>
    <row r="241" spans="1:5" x14ac:dyDescent="0.3">
      <c r="A241">
        <v>240</v>
      </c>
      <c r="B241">
        <v>3</v>
      </c>
      <c r="C241">
        <v>2448</v>
      </c>
      <c r="D241">
        <v>1087244</v>
      </c>
      <c r="E241">
        <v>220741.61825699999</v>
      </c>
    </row>
    <row r="242" spans="1:5" x14ac:dyDescent="0.3">
      <c r="A242">
        <v>241</v>
      </c>
      <c r="B242">
        <v>3</v>
      </c>
      <c r="C242">
        <v>2499</v>
      </c>
      <c r="D242">
        <v>1090265</v>
      </c>
      <c r="E242">
        <v>221047.17660400001</v>
      </c>
    </row>
    <row r="243" spans="1:5" x14ac:dyDescent="0.3">
      <c r="A243">
        <v>242</v>
      </c>
      <c r="B243">
        <v>3</v>
      </c>
      <c r="C243">
        <v>2550</v>
      </c>
      <c r="D243">
        <v>1091300</v>
      </c>
      <c r="E243">
        <v>221753.871529</v>
      </c>
    </row>
    <row r="244" spans="1:5" x14ac:dyDescent="0.3">
      <c r="A244">
        <v>243</v>
      </c>
      <c r="B244">
        <v>3</v>
      </c>
      <c r="C244">
        <v>2601</v>
      </c>
      <c r="D244">
        <v>1094349</v>
      </c>
      <c r="E244">
        <v>222049.82140099999</v>
      </c>
    </row>
    <row r="245" spans="1:5" x14ac:dyDescent="0.3">
      <c r="A245">
        <v>244</v>
      </c>
      <c r="B245">
        <v>3</v>
      </c>
      <c r="C245">
        <v>2652</v>
      </c>
      <c r="D245">
        <v>1097404</v>
      </c>
      <c r="E245">
        <v>222342.91108799999</v>
      </c>
    </row>
    <row r="246" spans="1:5" x14ac:dyDescent="0.3">
      <c r="A246">
        <v>245</v>
      </c>
      <c r="B246">
        <v>3</v>
      </c>
      <c r="C246">
        <v>2703</v>
      </c>
      <c r="D246">
        <v>1098460</v>
      </c>
      <c r="E246">
        <v>223039.52806700001</v>
      </c>
    </row>
    <row r="247" spans="1:5" x14ac:dyDescent="0.3">
      <c r="A247">
        <v>246</v>
      </c>
      <c r="B247">
        <v>3</v>
      </c>
      <c r="C247">
        <v>2754</v>
      </c>
      <c r="D247">
        <v>1101340</v>
      </c>
      <c r="E247">
        <v>223364.26534899999</v>
      </c>
    </row>
    <row r="248" spans="1:5" x14ac:dyDescent="0.3">
      <c r="A248">
        <v>247</v>
      </c>
      <c r="B248">
        <v>3</v>
      </c>
      <c r="C248">
        <v>2805</v>
      </c>
      <c r="D248">
        <v>1102340</v>
      </c>
      <c r="E248">
        <v>224068.7991</v>
      </c>
    </row>
    <row r="249" spans="1:5" x14ac:dyDescent="0.3">
      <c r="A249">
        <v>248</v>
      </c>
      <c r="B249">
        <v>3</v>
      </c>
      <c r="C249">
        <v>2856</v>
      </c>
      <c r="D249">
        <v>1106603</v>
      </c>
      <c r="E249">
        <v>224109.27857600001</v>
      </c>
    </row>
    <row r="250" spans="1:5" x14ac:dyDescent="0.3">
      <c r="A250">
        <v>249</v>
      </c>
      <c r="B250">
        <v>3</v>
      </c>
      <c r="C250">
        <v>2907</v>
      </c>
      <c r="D250">
        <v>1109449</v>
      </c>
      <c r="E250">
        <v>224435.73341399999</v>
      </c>
    </row>
    <row r="251" spans="1:5" x14ac:dyDescent="0.3">
      <c r="A251">
        <v>250</v>
      </c>
      <c r="B251">
        <v>3</v>
      </c>
      <c r="C251">
        <v>2958</v>
      </c>
      <c r="D251">
        <v>1110611</v>
      </c>
      <c r="E251">
        <v>225101.318103</v>
      </c>
    </row>
    <row r="252" spans="1:5" x14ac:dyDescent="0.3">
      <c r="A252">
        <v>251</v>
      </c>
      <c r="B252">
        <v>3</v>
      </c>
      <c r="C252">
        <v>3009</v>
      </c>
      <c r="D252">
        <v>1197811</v>
      </c>
      <c r="E252">
        <v>209548.91881900001</v>
      </c>
    </row>
    <row r="253" spans="1:5" x14ac:dyDescent="0.3">
      <c r="A253">
        <v>252</v>
      </c>
      <c r="B253">
        <v>3</v>
      </c>
      <c r="C253">
        <v>3060</v>
      </c>
      <c r="D253">
        <v>1201053</v>
      </c>
      <c r="E253">
        <v>209815.88656000001</v>
      </c>
    </row>
    <row r="254" spans="1:5" x14ac:dyDescent="0.3">
      <c r="A254">
        <v>253</v>
      </c>
      <c r="B254">
        <v>3</v>
      </c>
      <c r="C254">
        <v>3111</v>
      </c>
      <c r="D254">
        <v>1202073</v>
      </c>
      <c r="E254">
        <v>210469.74684599999</v>
      </c>
    </row>
    <row r="255" spans="1:5" x14ac:dyDescent="0.3">
      <c r="A255">
        <v>254</v>
      </c>
      <c r="B255">
        <v>3</v>
      </c>
      <c r="C255">
        <v>3162</v>
      </c>
      <c r="D255">
        <v>1205181</v>
      </c>
      <c r="E255">
        <v>210756.72450899999</v>
      </c>
    </row>
    <row r="256" spans="1:5" x14ac:dyDescent="0.3">
      <c r="A256">
        <v>255</v>
      </c>
      <c r="B256">
        <v>3</v>
      </c>
      <c r="C256">
        <v>3213</v>
      </c>
      <c r="D256">
        <v>1208176</v>
      </c>
      <c r="E256">
        <v>211061.96448200001</v>
      </c>
    </row>
    <row r="257" spans="1:5" x14ac:dyDescent="0.3">
      <c r="A257">
        <v>256</v>
      </c>
      <c r="B257">
        <v>3</v>
      </c>
      <c r="C257">
        <v>0</v>
      </c>
      <c r="D257">
        <v>1211361</v>
      </c>
      <c r="E257">
        <v>211332.542487</v>
      </c>
    </row>
    <row r="258" spans="1:5" x14ac:dyDescent="0.3">
      <c r="A258">
        <v>257</v>
      </c>
      <c r="B258">
        <v>3</v>
      </c>
      <c r="C258">
        <v>52</v>
      </c>
      <c r="D258">
        <v>1212428</v>
      </c>
      <c r="E258">
        <v>211971.35005099999</v>
      </c>
    </row>
    <row r="259" spans="1:5" x14ac:dyDescent="0.3">
      <c r="A259">
        <v>258</v>
      </c>
      <c r="B259">
        <v>3</v>
      </c>
      <c r="C259">
        <v>104</v>
      </c>
      <c r="D259">
        <v>1215778</v>
      </c>
      <c r="E259">
        <v>212209.79488</v>
      </c>
    </row>
    <row r="260" spans="1:5" x14ac:dyDescent="0.3">
      <c r="A260">
        <v>259</v>
      </c>
      <c r="B260">
        <v>3</v>
      </c>
      <c r="C260">
        <v>156</v>
      </c>
      <c r="D260">
        <v>1218791</v>
      </c>
      <c r="E260">
        <v>212505.671604</v>
      </c>
    </row>
    <row r="261" spans="1:5" x14ac:dyDescent="0.3">
      <c r="A261">
        <v>260</v>
      </c>
      <c r="B261">
        <v>3</v>
      </c>
      <c r="C261">
        <v>208</v>
      </c>
      <c r="D261">
        <v>1219839</v>
      </c>
      <c r="E261">
        <v>213142.88196999999</v>
      </c>
    </row>
    <row r="262" spans="1:5" x14ac:dyDescent="0.3">
      <c r="A262">
        <v>261</v>
      </c>
      <c r="B262">
        <v>3</v>
      </c>
      <c r="C262">
        <v>260</v>
      </c>
      <c r="D262">
        <v>1222791</v>
      </c>
      <c r="E262">
        <v>213446.12448100001</v>
      </c>
    </row>
    <row r="263" spans="1:5" x14ac:dyDescent="0.3">
      <c r="A263">
        <v>262</v>
      </c>
      <c r="B263">
        <v>3</v>
      </c>
      <c r="C263">
        <v>312</v>
      </c>
      <c r="D263">
        <v>1226059</v>
      </c>
      <c r="E263">
        <v>213692.81576200001</v>
      </c>
    </row>
    <row r="264" spans="1:5" x14ac:dyDescent="0.3">
      <c r="A264">
        <v>263</v>
      </c>
      <c r="B264">
        <v>3</v>
      </c>
      <c r="C264">
        <v>364</v>
      </c>
      <c r="D264">
        <v>1227156</v>
      </c>
      <c r="E264">
        <v>214316.68019399999</v>
      </c>
    </row>
    <row r="265" spans="1:5" x14ac:dyDescent="0.3">
      <c r="A265">
        <v>264</v>
      </c>
      <c r="B265">
        <v>3</v>
      </c>
      <c r="C265">
        <v>416</v>
      </c>
      <c r="D265">
        <v>1230141</v>
      </c>
      <c r="E265">
        <v>214609.54475999999</v>
      </c>
    </row>
    <row r="266" spans="1:5" x14ac:dyDescent="0.3">
      <c r="A266">
        <v>265</v>
      </c>
      <c r="B266">
        <v>3</v>
      </c>
      <c r="C266">
        <v>468</v>
      </c>
      <c r="D266">
        <v>1233278</v>
      </c>
      <c r="E266">
        <v>214874.50518099999</v>
      </c>
    </row>
    <row r="267" spans="1:5" x14ac:dyDescent="0.3">
      <c r="A267">
        <v>266</v>
      </c>
      <c r="B267">
        <v>3</v>
      </c>
      <c r="C267">
        <v>520</v>
      </c>
      <c r="D267">
        <v>1234428</v>
      </c>
      <c r="E267">
        <v>215484.41869399999</v>
      </c>
    </row>
    <row r="268" spans="1:5" x14ac:dyDescent="0.3">
      <c r="A268">
        <v>267</v>
      </c>
      <c r="B268">
        <v>3</v>
      </c>
      <c r="C268">
        <v>572</v>
      </c>
      <c r="D268">
        <v>1237413</v>
      </c>
      <c r="E268">
        <v>215772.74523500001</v>
      </c>
    </row>
    <row r="269" spans="1:5" x14ac:dyDescent="0.3">
      <c r="A269">
        <v>268</v>
      </c>
      <c r="B269">
        <v>3</v>
      </c>
      <c r="C269">
        <v>624</v>
      </c>
      <c r="D269">
        <v>1238561</v>
      </c>
      <c r="E269">
        <v>216380.13791799999</v>
      </c>
    </row>
    <row r="270" spans="1:5" x14ac:dyDescent="0.3">
      <c r="A270">
        <v>269</v>
      </c>
      <c r="B270">
        <v>3</v>
      </c>
      <c r="C270">
        <v>676</v>
      </c>
      <c r="D270">
        <v>1243198</v>
      </c>
      <c r="E270">
        <v>216377.43947499999</v>
      </c>
    </row>
    <row r="271" spans="1:5" x14ac:dyDescent="0.3">
      <c r="A271">
        <v>270</v>
      </c>
      <c r="B271">
        <v>3</v>
      </c>
      <c r="C271">
        <v>728</v>
      </c>
      <c r="D271">
        <v>1246358</v>
      </c>
      <c r="E271">
        <v>216631.176596</v>
      </c>
    </row>
    <row r="272" spans="1:5" x14ac:dyDescent="0.3">
      <c r="A272">
        <v>271</v>
      </c>
      <c r="B272">
        <v>3</v>
      </c>
      <c r="C272">
        <v>780</v>
      </c>
      <c r="D272">
        <v>1247428</v>
      </c>
      <c r="E272">
        <v>217247.00744300001</v>
      </c>
    </row>
    <row r="273" spans="1:5" x14ac:dyDescent="0.3">
      <c r="A273">
        <v>272</v>
      </c>
      <c r="B273">
        <v>3</v>
      </c>
      <c r="C273">
        <v>832</v>
      </c>
      <c r="D273">
        <v>1250703</v>
      </c>
      <c r="E273">
        <v>217477.69054700001</v>
      </c>
    </row>
    <row r="274" spans="1:5" x14ac:dyDescent="0.3">
      <c r="A274">
        <v>273</v>
      </c>
      <c r="B274">
        <v>3</v>
      </c>
      <c r="C274">
        <v>884</v>
      </c>
      <c r="D274">
        <v>1253661</v>
      </c>
      <c r="E274">
        <v>217762.218016</v>
      </c>
    </row>
    <row r="275" spans="1:5" x14ac:dyDescent="0.3">
      <c r="A275">
        <v>274</v>
      </c>
      <c r="B275">
        <v>3</v>
      </c>
      <c r="C275">
        <v>936</v>
      </c>
      <c r="D275">
        <v>1254754</v>
      </c>
      <c r="E275">
        <v>218369.497129</v>
      </c>
    </row>
    <row r="276" spans="1:5" x14ac:dyDescent="0.3">
      <c r="A276">
        <v>275</v>
      </c>
      <c r="B276">
        <v>3</v>
      </c>
      <c r="C276">
        <v>988</v>
      </c>
      <c r="D276">
        <v>1257756</v>
      </c>
      <c r="E276">
        <v>218643.36167000001</v>
      </c>
    </row>
    <row r="277" spans="1:5" x14ac:dyDescent="0.3">
      <c r="A277">
        <v>276</v>
      </c>
      <c r="B277">
        <v>3</v>
      </c>
      <c r="C277">
        <v>1040</v>
      </c>
      <c r="D277">
        <v>1258894</v>
      </c>
      <c r="E277">
        <v>219240.06310299999</v>
      </c>
    </row>
    <row r="278" spans="1:5" x14ac:dyDescent="0.3">
      <c r="A278">
        <v>277</v>
      </c>
      <c r="B278">
        <v>3</v>
      </c>
      <c r="C278">
        <v>1092</v>
      </c>
      <c r="D278">
        <v>1261936</v>
      </c>
      <c r="E278">
        <v>219504.000203</v>
      </c>
    </row>
    <row r="279" spans="1:5" x14ac:dyDescent="0.3">
      <c r="A279">
        <v>278</v>
      </c>
      <c r="B279">
        <v>3</v>
      </c>
      <c r="C279">
        <v>1144</v>
      </c>
      <c r="D279">
        <v>1265068</v>
      </c>
      <c r="E279">
        <v>219751.033146</v>
      </c>
    </row>
    <row r="280" spans="1:5" x14ac:dyDescent="0.3">
      <c r="A280">
        <v>279</v>
      </c>
      <c r="B280">
        <v>3</v>
      </c>
      <c r="C280">
        <v>1196</v>
      </c>
      <c r="D280">
        <v>1266108</v>
      </c>
      <c r="E280">
        <v>220360.348406</v>
      </c>
    </row>
    <row r="281" spans="1:5" x14ac:dyDescent="0.3">
      <c r="A281">
        <v>280</v>
      </c>
      <c r="B281">
        <v>3</v>
      </c>
      <c r="C281">
        <v>1248</v>
      </c>
      <c r="D281">
        <v>1269334</v>
      </c>
      <c r="E281">
        <v>220588.119439</v>
      </c>
    </row>
    <row r="282" spans="1:5" x14ac:dyDescent="0.3">
      <c r="A282">
        <v>281</v>
      </c>
      <c r="B282">
        <v>3</v>
      </c>
      <c r="C282">
        <v>1300</v>
      </c>
      <c r="D282">
        <v>1272443</v>
      </c>
      <c r="E282">
        <v>220835.03936900001</v>
      </c>
    </row>
    <row r="283" spans="1:5" x14ac:dyDescent="0.3">
      <c r="A283">
        <v>282</v>
      </c>
      <c r="B283">
        <v>3</v>
      </c>
      <c r="C283">
        <v>1352</v>
      </c>
      <c r="D283">
        <v>1273472</v>
      </c>
      <c r="E283">
        <v>221441.85345299999</v>
      </c>
    </row>
    <row r="284" spans="1:5" x14ac:dyDescent="0.3">
      <c r="A284">
        <v>283</v>
      </c>
      <c r="B284">
        <v>3</v>
      </c>
      <c r="C284">
        <v>1404</v>
      </c>
      <c r="D284">
        <v>1280113</v>
      </c>
      <c r="E284">
        <v>221074.23329</v>
      </c>
    </row>
    <row r="285" spans="1:5" x14ac:dyDescent="0.3">
      <c r="A285">
        <v>284</v>
      </c>
      <c r="B285">
        <v>3</v>
      </c>
      <c r="C285">
        <v>1456</v>
      </c>
      <c r="D285">
        <v>1283249</v>
      </c>
      <c r="E285">
        <v>221313.24473999999</v>
      </c>
    </row>
    <row r="286" spans="1:5" x14ac:dyDescent="0.3">
      <c r="A286">
        <v>285</v>
      </c>
      <c r="B286">
        <v>3</v>
      </c>
      <c r="C286">
        <v>1508</v>
      </c>
      <c r="D286">
        <v>1284311</v>
      </c>
      <c r="E286">
        <v>221908.867868</v>
      </c>
    </row>
    <row r="287" spans="1:5" x14ac:dyDescent="0.3">
      <c r="A287">
        <v>286</v>
      </c>
      <c r="B287">
        <v>3</v>
      </c>
      <c r="C287">
        <v>1560</v>
      </c>
      <c r="D287">
        <v>1287262</v>
      </c>
      <c r="E287">
        <v>222176.99271799999</v>
      </c>
    </row>
    <row r="288" spans="1:5" x14ac:dyDescent="0.3">
      <c r="A288">
        <v>287</v>
      </c>
      <c r="B288">
        <v>3</v>
      </c>
      <c r="C288">
        <v>1612</v>
      </c>
      <c r="D288">
        <v>1288307</v>
      </c>
      <c r="E288">
        <v>222772.98811499999</v>
      </c>
    </row>
    <row r="289" spans="1:5" x14ac:dyDescent="0.3">
      <c r="A289">
        <v>288</v>
      </c>
      <c r="B289">
        <v>3</v>
      </c>
      <c r="C289">
        <v>1664</v>
      </c>
      <c r="D289">
        <v>1291548</v>
      </c>
      <c r="E289">
        <v>222988.22808</v>
      </c>
    </row>
    <row r="290" spans="1:5" x14ac:dyDescent="0.3">
      <c r="A290">
        <v>289</v>
      </c>
      <c r="B290">
        <v>3</v>
      </c>
      <c r="C290">
        <v>1716</v>
      </c>
      <c r="D290">
        <v>1294638</v>
      </c>
      <c r="E290">
        <v>223228.423698</v>
      </c>
    </row>
    <row r="291" spans="1:5" x14ac:dyDescent="0.3">
      <c r="A291">
        <v>290</v>
      </c>
      <c r="B291">
        <v>3</v>
      </c>
      <c r="C291">
        <v>1768</v>
      </c>
      <c r="D291">
        <v>1295798</v>
      </c>
      <c r="E291">
        <v>223800.31455499999</v>
      </c>
    </row>
    <row r="292" spans="1:5" x14ac:dyDescent="0.3">
      <c r="A292">
        <v>291</v>
      </c>
      <c r="B292">
        <v>3</v>
      </c>
      <c r="C292">
        <v>1820</v>
      </c>
      <c r="D292">
        <v>1300482</v>
      </c>
      <c r="E292">
        <v>223763.18934099999</v>
      </c>
    </row>
    <row r="293" spans="1:5" x14ac:dyDescent="0.3">
      <c r="A293">
        <v>292</v>
      </c>
      <c r="B293">
        <v>3</v>
      </c>
      <c r="C293">
        <v>1872</v>
      </c>
      <c r="D293">
        <v>1303532</v>
      </c>
      <c r="E293">
        <v>224006.77543800001</v>
      </c>
    </row>
    <row r="294" spans="1:5" x14ac:dyDescent="0.3">
      <c r="A294">
        <v>293</v>
      </c>
      <c r="B294">
        <v>3</v>
      </c>
      <c r="C294">
        <v>1924</v>
      </c>
      <c r="D294">
        <v>1304596</v>
      </c>
      <c r="E294">
        <v>224590.60122800001</v>
      </c>
    </row>
    <row r="295" spans="1:5" x14ac:dyDescent="0.3">
      <c r="A295">
        <v>294</v>
      </c>
      <c r="B295">
        <v>3</v>
      </c>
      <c r="C295">
        <v>1976</v>
      </c>
      <c r="D295">
        <v>1307749</v>
      </c>
      <c r="E295">
        <v>224813.783073</v>
      </c>
    </row>
    <row r="296" spans="1:5" x14ac:dyDescent="0.3">
      <c r="A296">
        <v>295</v>
      </c>
      <c r="B296">
        <v>3</v>
      </c>
      <c r="C296">
        <v>2028</v>
      </c>
      <c r="D296">
        <v>1312924</v>
      </c>
      <c r="E296">
        <v>224689.31941200001</v>
      </c>
    </row>
    <row r="297" spans="1:5" x14ac:dyDescent="0.3">
      <c r="A297">
        <v>296</v>
      </c>
      <c r="B297">
        <v>3</v>
      </c>
      <c r="C297">
        <v>2080</v>
      </c>
      <c r="D297">
        <v>1314021</v>
      </c>
      <c r="E297">
        <v>225262.76216300001</v>
      </c>
    </row>
    <row r="298" spans="1:5" x14ac:dyDescent="0.3">
      <c r="A298">
        <v>297</v>
      </c>
      <c r="B298">
        <v>3</v>
      </c>
      <c r="C298">
        <v>2132</v>
      </c>
      <c r="D298">
        <v>1316904</v>
      </c>
      <c r="E298">
        <v>225528.967943</v>
      </c>
    </row>
    <row r="299" spans="1:5" x14ac:dyDescent="0.3">
      <c r="A299">
        <v>298</v>
      </c>
      <c r="B299">
        <v>3</v>
      </c>
      <c r="C299">
        <v>2184</v>
      </c>
      <c r="D299">
        <v>1317911</v>
      </c>
      <c r="E299">
        <v>226115.420541</v>
      </c>
    </row>
    <row r="300" spans="1:5" x14ac:dyDescent="0.3">
      <c r="A300">
        <v>299</v>
      </c>
      <c r="B300">
        <v>3</v>
      </c>
      <c r="C300">
        <v>2236</v>
      </c>
      <c r="D300">
        <v>1320992</v>
      </c>
      <c r="E300">
        <v>226345.04978100001</v>
      </c>
    </row>
    <row r="301" spans="1:5" x14ac:dyDescent="0.3">
      <c r="A301">
        <v>300</v>
      </c>
      <c r="B301">
        <v>3</v>
      </c>
      <c r="C301">
        <v>2288</v>
      </c>
      <c r="D301">
        <v>1324036</v>
      </c>
      <c r="E301">
        <v>226579.94193500001</v>
      </c>
    </row>
    <row r="302" spans="1:5" x14ac:dyDescent="0.3">
      <c r="A302">
        <v>301</v>
      </c>
      <c r="B302">
        <v>3</v>
      </c>
      <c r="C302">
        <v>2340</v>
      </c>
      <c r="D302">
        <v>1437958</v>
      </c>
      <c r="E302">
        <v>209324.611706</v>
      </c>
    </row>
    <row r="303" spans="1:5" x14ac:dyDescent="0.3">
      <c r="A303">
        <v>302</v>
      </c>
      <c r="B303">
        <v>3</v>
      </c>
      <c r="C303">
        <v>2392</v>
      </c>
      <c r="D303">
        <v>1442417</v>
      </c>
      <c r="E303">
        <v>209370.79915199999</v>
      </c>
    </row>
    <row r="304" spans="1:5" x14ac:dyDescent="0.3">
      <c r="A304">
        <v>303</v>
      </c>
      <c r="B304">
        <v>3</v>
      </c>
      <c r="C304">
        <v>2444</v>
      </c>
      <c r="D304">
        <v>1445818</v>
      </c>
      <c r="E304">
        <v>209569.945871</v>
      </c>
    </row>
    <row r="305" spans="1:5" x14ac:dyDescent="0.3">
      <c r="A305">
        <v>304</v>
      </c>
      <c r="B305">
        <v>3</v>
      </c>
      <c r="C305">
        <v>2496</v>
      </c>
      <c r="D305">
        <v>1446823</v>
      </c>
      <c r="E305">
        <v>210115.54281300001</v>
      </c>
    </row>
    <row r="306" spans="1:5" x14ac:dyDescent="0.3">
      <c r="A306">
        <v>305</v>
      </c>
      <c r="B306">
        <v>3</v>
      </c>
      <c r="C306">
        <v>2548</v>
      </c>
      <c r="D306">
        <v>1449836</v>
      </c>
      <c r="E306">
        <v>210368.62100300001</v>
      </c>
    </row>
    <row r="307" spans="1:5" x14ac:dyDescent="0.3">
      <c r="A307">
        <v>306</v>
      </c>
      <c r="B307">
        <v>3</v>
      </c>
      <c r="C307">
        <v>2600</v>
      </c>
      <c r="D307">
        <v>1452798</v>
      </c>
      <c r="E307">
        <v>210628.04326499999</v>
      </c>
    </row>
    <row r="308" spans="1:5" x14ac:dyDescent="0.3">
      <c r="A308">
        <v>307</v>
      </c>
      <c r="B308">
        <v>3</v>
      </c>
      <c r="C308">
        <v>2652</v>
      </c>
      <c r="D308">
        <v>1453872</v>
      </c>
      <c r="E308">
        <v>211160.267204</v>
      </c>
    </row>
    <row r="309" spans="1:5" x14ac:dyDescent="0.3">
      <c r="A309">
        <v>308</v>
      </c>
      <c r="B309">
        <v>3</v>
      </c>
      <c r="C309">
        <v>2704</v>
      </c>
      <c r="D309">
        <v>1456809</v>
      </c>
      <c r="E309">
        <v>211420.98929900001</v>
      </c>
    </row>
    <row r="310" spans="1:5" x14ac:dyDescent="0.3">
      <c r="A310">
        <v>309</v>
      </c>
      <c r="B310">
        <v>3</v>
      </c>
      <c r="C310">
        <v>2756</v>
      </c>
      <c r="D310">
        <v>1457869</v>
      </c>
      <c r="E310">
        <v>211953.20018499999</v>
      </c>
    </row>
    <row r="311" spans="1:5" x14ac:dyDescent="0.3">
      <c r="A311">
        <v>310</v>
      </c>
      <c r="B311">
        <v>3</v>
      </c>
      <c r="C311">
        <v>2808</v>
      </c>
      <c r="D311">
        <v>1462243</v>
      </c>
      <c r="E311">
        <v>212003.06652200001</v>
      </c>
    </row>
    <row r="312" spans="1:5" x14ac:dyDescent="0.3">
      <c r="A312">
        <v>311</v>
      </c>
      <c r="B312">
        <v>3</v>
      </c>
      <c r="C312">
        <v>2860</v>
      </c>
      <c r="D312">
        <v>1465356</v>
      </c>
      <c r="E312">
        <v>212235.11556199999</v>
      </c>
    </row>
    <row r="313" spans="1:5" x14ac:dyDescent="0.3">
      <c r="A313">
        <v>312</v>
      </c>
      <c r="B313">
        <v>3</v>
      </c>
      <c r="C313">
        <v>2912</v>
      </c>
      <c r="D313">
        <v>1466391</v>
      </c>
      <c r="E313">
        <v>212767.26330200001</v>
      </c>
    </row>
    <row r="314" spans="1:5" x14ac:dyDescent="0.3">
      <c r="A314">
        <v>313</v>
      </c>
      <c r="B314">
        <v>3</v>
      </c>
      <c r="C314">
        <v>2964</v>
      </c>
      <c r="D314">
        <v>1469771</v>
      </c>
      <c r="E314">
        <v>212958.34521199999</v>
      </c>
    </row>
    <row r="315" spans="1:5" x14ac:dyDescent="0.3">
      <c r="A315">
        <v>314</v>
      </c>
      <c r="B315">
        <v>3</v>
      </c>
      <c r="C315">
        <v>3016</v>
      </c>
      <c r="D315">
        <v>1472644</v>
      </c>
      <c r="E315">
        <v>213221.93279600001</v>
      </c>
    </row>
    <row r="316" spans="1:5" x14ac:dyDescent="0.3">
      <c r="A316">
        <v>315</v>
      </c>
      <c r="B316">
        <v>3</v>
      </c>
      <c r="C316">
        <v>3068</v>
      </c>
      <c r="D316">
        <v>1473776</v>
      </c>
      <c r="E316">
        <v>213736.68725799999</v>
      </c>
    </row>
    <row r="317" spans="1:5" x14ac:dyDescent="0.3">
      <c r="A317">
        <v>316</v>
      </c>
      <c r="B317">
        <v>3</v>
      </c>
      <c r="C317">
        <v>3120</v>
      </c>
      <c r="D317">
        <v>1476791</v>
      </c>
      <c r="E317">
        <v>213977.46871399999</v>
      </c>
    </row>
    <row r="318" spans="1:5" x14ac:dyDescent="0.3">
      <c r="A318">
        <v>317</v>
      </c>
      <c r="B318">
        <v>3</v>
      </c>
      <c r="C318">
        <v>3172</v>
      </c>
      <c r="D318">
        <v>1479711</v>
      </c>
      <c r="E318">
        <v>214231.02213900001</v>
      </c>
    </row>
    <row r="319" spans="1:5" x14ac:dyDescent="0.3">
      <c r="A319">
        <v>318</v>
      </c>
      <c r="B319">
        <v>3</v>
      </c>
      <c r="C319">
        <v>3224</v>
      </c>
      <c r="D319">
        <v>1480839</v>
      </c>
      <c r="E319">
        <v>214743.128726</v>
      </c>
    </row>
    <row r="320" spans="1:5" x14ac:dyDescent="0.3">
      <c r="A320">
        <v>319</v>
      </c>
      <c r="B320">
        <v>3</v>
      </c>
      <c r="C320">
        <v>3276</v>
      </c>
      <c r="D320">
        <v>1483993</v>
      </c>
      <c r="E320">
        <v>214960.58269800001</v>
      </c>
    </row>
    <row r="321" spans="1:5" x14ac:dyDescent="0.3">
      <c r="A321">
        <v>320</v>
      </c>
      <c r="B321">
        <v>3</v>
      </c>
      <c r="C321">
        <v>0</v>
      </c>
      <c r="D321">
        <v>1487189</v>
      </c>
      <c r="E321">
        <v>215171.03743999999</v>
      </c>
    </row>
    <row r="322" spans="1:5" x14ac:dyDescent="0.3">
      <c r="A322">
        <v>321</v>
      </c>
      <c r="B322">
        <v>3</v>
      </c>
      <c r="C322">
        <v>53</v>
      </c>
      <c r="D322">
        <v>1490148</v>
      </c>
      <c r="E322">
        <v>215414.84469999999</v>
      </c>
    </row>
    <row r="323" spans="1:5" x14ac:dyDescent="0.3">
      <c r="A323">
        <v>322</v>
      </c>
      <c r="B323">
        <v>3</v>
      </c>
      <c r="C323">
        <v>106</v>
      </c>
      <c r="D323">
        <v>1491192</v>
      </c>
      <c r="E323">
        <v>215934.634842</v>
      </c>
    </row>
    <row r="324" spans="1:5" x14ac:dyDescent="0.3">
      <c r="A324">
        <v>323</v>
      </c>
      <c r="B324">
        <v>3</v>
      </c>
      <c r="C324">
        <v>159</v>
      </c>
      <c r="D324">
        <v>1494149</v>
      </c>
      <c r="E324">
        <v>216176.566059</v>
      </c>
    </row>
    <row r="325" spans="1:5" x14ac:dyDescent="0.3">
      <c r="A325">
        <v>324</v>
      </c>
      <c r="B325">
        <v>3</v>
      </c>
      <c r="C325">
        <v>212</v>
      </c>
      <c r="D325">
        <v>1497491</v>
      </c>
      <c r="E325">
        <v>216361.90134000001</v>
      </c>
    </row>
    <row r="326" spans="1:5" x14ac:dyDescent="0.3">
      <c r="A326">
        <v>325</v>
      </c>
      <c r="B326">
        <v>3</v>
      </c>
      <c r="C326">
        <v>265</v>
      </c>
      <c r="D326">
        <v>1498476</v>
      </c>
      <c r="E326">
        <v>216887.02388299999</v>
      </c>
    </row>
    <row r="327" spans="1:5" x14ac:dyDescent="0.3">
      <c r="A327">
        <v>326</v>
      </c>
      <c r="B327">
        <v>3</v>
      </c>
      <c r="C327">
        <v>318</v>
      </c>
      <c r="D327">
        <v>1501417</v>
      </c>
      <c r="E327">
        <v>217128.21954200001</v>
      </c>
    </row>
    <row r="328" spans="1:5" x14ac:dyDescent="0.3">
      <c r="A328">
        <v>327</v>
      </c>
      <c r="B328">
        <v>3</v>
      </c>
      <c r="C328">
        <v>371</v>
      </c>
      <c r="D328">
        <v>1502539</v>
      </c>
      <c r="E328">
        <v>217631.62220700001</v>
      </c>
    </row>
    <row r="329" spans="1:5" x14ac:dyDescent="0.3">
      <c r="A329">
        <v>328</v>
      </c>
      <c r="B329">
        <v>3</v>
      </c>
      <c r="C329">
        <v>424</v>
      </c>
      <c r="D329">
        <v>1509253</v>
      </c>
      <c r="E329">
        <v>217326.05467700001</v>
      </c>
    </row>
    <row r="330" spans="1:5" x14ac:dyDescent="0.3">
      <c r="A330">
        <v>329</v>
      </c>
      <c r="B330">
        <v>3</v>
      </c>
      <c r="C330">
        <v>477</v>
      </c>
      <c r="D330">
        <v>1512378</v>
      </c>
      <c r="E330">
        <v>217538.20804100001</v>
      </c>
    </row>
    <row r="331" spans="1:5" x14ac:dyDescent="0.3">
      <c r="A331">
        <v>330</v>
      </c>
      <c r="B331">
        <v>3</v>
      </c>
      <c r="C331">
        <v>530</v>
      </c>
      <c r="D331">
        <v>1513358</v>
      </c>
      <c r="E331">
        <v>218058.11975799999</v>
      </c>
    </row>
    <row r="332" spans="1:5" x14ac:dyDescent="0.3">
      <c r="A332">
        <v>331</v>
      </c>
      <c r="B332">
        <v>3</v>
      </c>
      <c r="C332">
        <v>583</v>
      </c>
      <c r="D332">
        <v>1523721</v>
      </c>
      <c r="E332">
        <v>217231.36978499999</v>
      </c>
    </row>
    <row r="333" spans="1:5" x14ac:dyDescent="0.3">
      <c r="A333">
        <v>332</v>
      </c>
      <c r="B333">
        <v>3</v>
      </c>
      <c r="C333">
        <v>636</v>
      </c>
      <c r="D333">
        <v>1526879</v>
      </c>
      <c r="E333">
        <v>217437.007124</v>
      </c>
    </row>
    <row r="334" spans="1:5" x14ac:dyDescent="0.3">
      <c r="A334">
        <v>333</v>
      </c>
      <c r="B334">
        <v>3</v>
      </c>
      <c r="C334">
        <v>689</v>
      </c>
      <c r="D334">
        <v>1527859</v>
      </c>
      <c r="E334">
        <v>217952.04923999999</v>
      </c>
    </row>
    <row r="335" spans="1:5" x14ac:dyDescent="0.3">
      <c r="A335">
        <v>334</v>
      </c>
      <c r="B335">
        <v>3</v>
      </c>
      <c r="C335">
        <v>742</v>
      </c>
      <c r="D335">
        <v>1530696</v>
      </c>
      <c r="E335">
        <v>218201.39335299999</v>
      </c>
    </row>
    <row r="336" spans="1:5" x14ac:dyDescent="0.3">
      <c r="A336">
        <v>335</v>
      </c>
      <c r="B336">
        <v>3</v>
      </c>
      <c r="C336">
        <v>795</v>
      </c>
      <c r="D336">
        <v>1533557</v>
      </c>
      <c r="E336">
        <v>218446.39618899999</v>
      </c>
    </row>
    <row r="337" spans="1:5" x14ac:dyDescent="0.3">
      <c r="A337">
        <v>336</v>
      </c>
      <c r="B337">
        <v>3</v>
      </c>
      <c r="C337">
        <v>848</v>
      </c>
      <c r="D337">
        <v>1534546</v>
      </c>
      <c r="E337">
        <v>218957.26814299999</v>
      </c>
    </row>
    <row r="338" spans="1:5" x14ac:dyDescent="0.3">
      <c r="A338">
        <v>337</v>
      </c>
      <c r="B338">
        <v>3</v>
      </c>
      <c r="C338">
        <v>901</v>
      </c>
      <c r="D338">
        <v>1540036</v>
      </c>
      <c r="E338">
        <v>218826.05341699999</v>
      </c>
    </row>
    <row r="339" spans="1:5" x14ac:dyDescent="0.3">
      <c r="A339">
        <v>338</v>
      </c>
      <c r="B339">
        <v>3</v>
      </c>
      <c r="C339">
        <v>954</v>
      </c>
      <c r="D339">
        <v>1541039</v>
      </c>
      <c r="E339">
        <v>219332.54122700001</v>
      </c>
    </row>
    <row r="340" spans="1:5" x14ac:dyDescent="0.3">
      <c r="A340">
        <v>339</v>
      </c>
      <c r="B340">
        <v>3</v>
      </c>
      <c r="C340">
        <v>1007</v>
      </c>
      <c r="D340">
        <v>1544062</v>
      </c>
      <c r="E340">
        <v>219550.76933400001</v>
      </c>
    </row>
    <row r="341" spans="1:5" x14ac:dyDescent="0.3">
      <c r="A341">
        <v>340</v>
      </c>
      <c r="B341">
        <v>3</v>
      </c>
      <c r="C341">
        <v>1060</v>
      </c>
      <c r="D341">
        <v>1546994</v>
      </c>
      <c r="E341">
        <v>219781.07219499999</v>
      </c>
    </row>
    <row r="342" spans="1:5" x14ac:dyDescent="0.3">
      <c r="A342">
        <v>341</v>
      </c>
      <c r="B342">
        <v>3</v>
      </c>
      <c r="C342">
        <v>1113</v>
      </c>
      <c r="D342">
        <v>1547894</v>
      </c>
      <c r="E342">
        <v>220299.32282199999</v>
      </c>
    </row>
    <row r="343" spans="1:5" x14ac:dyDescent="0.3">
      <c r="A343">
        <v>342</v>
      </c>
      <c r="B343">
        <v>3</v>
      </c>
      <c r="C343">
        <v>1166</v>
      </c>
      <c r="D343">
        <v>1550746</v>
      </c>
      <c r="E343">
        <v>220539.017995</v>
      </c>
    </row>
    <row r="344" spans="1:5" x14ac:dyDescent="0.3">
      <c r="A344">
        <v>343</v>
      </c>
      <c r="B344">
        <v>3</v>
      </c>
      <c r="C344">
        <v>1219</v>
      </c>
      <c r="D344">
        <v>1553542</v>
      </c>
      <c r="E344">
        <v>220785.79143700001</v>
      </c>
    </row>
    <row r="345" spans="1:5" x14ac:dyDescent="0.3">
      <c r="A345">
        <v>344</v>
      </c>
      <c r="B345">
        <v>3</v>
      </c>
      <c r="C345">
        <v>1272</v>
      </c>
      <c r="D345">
        <v>1554484</v>
      </c>
      <c r="E345">
        <v>221295.29798999999</v>
      </c>
    </row>
    <row r="346" spans="1:5" x14ac:dyDescent="0.3">
      <c r="A346">
        <v>345</v>
      </c>
      <c r="B346">
        <v>3</v>
      </c>
      <c r="C346">
        <v>1325</v>
      </c>
      <c r="D346">
        <v>1557431</v>
      </c>
      <c r="E346">
        <v>221518.641917</v>
      </c>
    </row>
    <row r="347" spans="1:5" x14ac:dyDescent="0.3">
      <c r="A347">
        <v>346</v>
      </c>
      <c r="B347">
        <v>3</v>
      </c>
      <c r="C347">
        <v>1378</v>
      </c>
      <c r="D347">
        <v>1560549</v>
      </c>
      <c r="E347">
        <v>221716.84452099999</v>
      </c>
    </row>
    <row r="348" spans="1:5" x14ac:dyDescent="0.3">
      <c r="A348">
        <v>347</v>
      </c>
      <c r="B348">
        <v>3</v>
      </c>
      <c r="C348">
        <v>1431</v>
      </c>
      <c r="D348">
        <v>1561611</v>
      </c>
      <c r="E348">
        <v>222206.426568</v>
      </c>
    </row>
    <row r="349" spans="1:5" x14ac:dyDescent="0.3">
      <c r="A349">
        <v>348</v>
      </c>
      <c r="B349">
        <v>3</v>
      </c>
      <c r="C349">
        <v>1484</v>
      </c>
      <c r="D349">
        <v>1564467</v>
      </c>
      <c r="E349">
        <v>222439.97476499999</v>
      </c>
    </row>
    <row r="350" spans="1:5" x14ac:dyDescent="0.3">
      <c r="A350">
        <v>349</v>
      </c>
      <c r="B350">
        <v>3</v>
      </c>
      <c r="C350">
        <v>1537</v>
      </c>
      <c r="D350">
        <v>1565429</v>
      </c>
      <c r="E350">
        <v>222942.081691</v>
      </c>
    </row>
    <row r="351" spans="1:5" x14ac:dyDescent="0.3">
      <c r="A351">
        <v>350</v>
      </c>
      <c r="B351">
        <v>3</v>
      </c>
      <c r="C351">
        <v>1590</v>
      </c>
      <c r="D351">
        <v>1568601</v>
      </c>
      <c r="E351">
        <v>223128.76250899999</v>
      </c>
    </row>
    <row r="352" spans="1:5" x14ac:dyDescent="0.3">
      <c r="A352">
        <v>351</v>
      </c>
      <c r="B352">
        <v>3</v>
      </c>
      <c r="C352">
        <v>1643</v>
      </c>
      <c r="D352">
        <v>1654124</v>
      </c>
      <c r="E352">
        <v>212196.909059</v>
      </c>
    </row>
    <row r="353" spans="1:5" x14ac:dyDescent="0.3">
      <c r="A353">
        <v>352</v>
      </c>
      <c r="B353">
        <v>3</v>
      </c>
      <c r="C353">
        <v>1696</v>
      </c>
      <c r="D353">
        <v>1655346</v>
      </c>
      <c r="E353">
        <v>212644.36558899999</v>
      </c>
    </row>
    <row r="354" spans="1:5" x14ac:dyDescent="0.3">
      <c r="A354">
        <v>353</v>
      </c>
      <c r="B354">
        <v>3</v>
      </c>
      <c r="C354">
        <v>1749</v>
      </c>
      <c r="D354">
        <v>1658459</v>
      </c>
      <c r="E354">
        <v>212848.19220699999</v>
      </c>
    </row>
    <row r="355" spans="1:5" x14ac:dyDescent="0.3">
      <c r="A355">
        <v>354</v>
      </c>
      <c r="B355">
        <v>3</v>
      </c>
      <c r="C355">
        <v>1802</v>
      </c>
      <c r="D355">
        <v>1661405</v>
      </c>
      <c r="E355">
        <v>213072.67042099999</v>
      </c>
    </row>
    <row r="356" spans="1:5" x14ac:dyDescent="0.3">
      <c r="A356">
        <v>355</v>
      </c>
      <c r="B356">
        <v>3</v>
      </c>
      <c r="C356">
        <v>1855</v>
      </c>
      <c r="D356">
        <v>1662467</v>
      </c>
      <c r="E356">
        <v>213538.073237</v>
      </c>
    </row>
    <row r="357" spans="1:5" x14ac:dyDescent="0.3">
      <c r="A357">
        <v>356</v>
      </c>
      <c r="B357">
        <v>3</v>
      </c>
      <c r="C357">
        <v>1908</v>
      </c>
      <c r="D357">
        <v>1665825</v>
      </c>
      <c r="E357">
        <v>213707.92250099999</v>
      </c>
    </row>
    <row r="358" spans="1:5" x14ac:dyDescent="0.3">
      <c r="A358">
        <v>357</v>
      </c>
      <c r="B358">
        <v>3</v>
      </c>
      <c r="C358">
        <v>1961</v>
      </c>
      <c r="D358">
        <v>1668921</v>
      </c>
      <c r="E358">
        <v>213910.66443500001</v>
      </c>
    </row>
    <row r="359" spans="1:5" x14ac:dyDescent="0.3">
      <c r="A359">
        <v>358</v>
      </c>
      <c r="B359">
        <v>3</v>
      </c>
      <c r="C359">
        <v>2014</v>
      </c>
      <c r="D359">
        <v>1670122</v>
      </c>
      <c r="E359">
        <v>214355.597974</v>
      </c>
    </row>
    <row r="360" spans="1:5" x14ac:dyDescent="0.3">
      <c r="A360">
        <v>359</v>
      </c>
      <c r="B360">
        <v>3</v>
      </c>
      <c r="C360">
        <v>2067</v>
      </c>
      <c r="D360">
        <v>1673292</v>
      </c>
      <c r="E360">
        <v>214547.13224000001</v>
      </c>
    </row>
    <row r="361" spans="1:5" x14ac:dyDescent="0.3">
      <c r="A361">
        <v>360</v>
      </c>
      <c r="B361">
        <v>3</v>
      </c>
      <c r="C361">
        <v>2120</v>
      </c>
      <c r="D361">
        <v>1674394</v>
      </c>
      <c r="E361">
        <v>215003.15935199999</v>
      </c>
    </row>
    <row r="362" spans="1:5" x14ac:dyDescent="0.3">
      <c r="A362">
        <v>361</v>
      </c>
      <c r="B362">
        <v>3</v>
      </c>
      <c r="C362">
        <v>2173</v>
      </c>
      <c r="D362">
        <v>1677470</v>
      </c>
      <c r="E362">
        <v>215205.04092500001</v>
      </c>
    </row>
    <row r="363" spans="1:5" x14ac:dyDescent="0.3">
      <c r="A363">
        <v>362</v>
      </c>
      <c r="B363">
        <v>3</v>
      </c>
      <c r="C363">
        <v>2226</v>
      </c>
      <c r="D363">
        <v>1680751</v>
      </c>
      <c r="E363">
        <v>215379.91052800001</v>
      </c>
    </row>
    <row r="364" spans="1:5" x14ac:dyDescent="0.3">
      <c r="A364">
        <v>363</v>
      </c>
      <c r="B364">
        <v>3</v>
      </c>
      <c r="C364">
        <v>2279</v>
      </c>
      <c r="D364">
        <v>1681880</v>
      </c>
      <c r="E364">
        <v>215829.90463100001</v>
      </c>
    </row>
    <row r="365" spans="1:5" x14ac:dyDescent="0.3">
      <c r="A365">
        <v>364</v>
      </c>
      <c r="B365">
        <v>3</v>
      </c>
      <c r="C365">
        <v>2332</v>
      </c>
      <c r="D365">
        <v>1685052</v>
      </c>
      <c r="E365">
        <v>216017.07247000001</v>
      </c>
    </row>
    <row r="366" spans="1:5" x14ac:dyDescent="0.3">
      <c r="A366">
        <v>365</v>
      </c>
      <c r="B366">
        <v>3</v>
      </c>
      <c r="C366">
        <v>2385</v>
      </c>
      <c r="D366">
        <v>1688159</v>
      </c>
      <c r="E366">
        <v>216211.86155999999</v>
      </c>
    </row>
    <row r="367" spans="1:5" x14ac:dyDescent="0.3">
      <c r="A367">
        <v>366</v>
      </c>
      <c r="B367">
        <v>3</v>
      </c>
      <c r="C367">
        <v>2438</v>
      </c>
      <c r="D367">
        <v>1689242</v>
      </c>
      <c r="E367">
        <v>216665.22617800001</v>
      </c>
    </row>
    <row r="368" spans="1:5" x14ac:dyDescent="0.3">
      <c r="A368">
        <v>367</v>
      </c>
      <c r="B368">
        <v>3</v>
      </c>
      <c r="C368">
        <v>2491</v>
      </c>
      <c r="D368">
        <v>1692651</v>
      </c>
      <c r="E368">
        <v>216819.651541</v>
      </c>
    </row>
    <row r="369" spans="1:5" x14ac:dyDescent="0.3">
      <c r="A369">
        <v>368</v>
      </c>
      <c r="B369">
        <v>3</v>
      </c>
      <c r="C369">
        <v>2544</v>
      </c>
      <c r="D369">
        <v>1695779</v>
      </c>
      <c r="E369">
        <v>217009.409835</v>
      </c>
    </row>
    <row r="370" spans="1:5" x14ac:dyDescent="0.3">
      <c r="A370">
        <v>369</v>
      </c>
      <c r="B370">
        <v>3</v>
      </c>
      <c r="C370">
        <v>2597</v>
      </c>
      <c r="D370">
        <v>1696941</v>
      </c>
      <c r="E370">
        <v>217450.10580799999</v>
      </c>
    </row>
    <row r="371" spans="1:5" x14ac:dyDescent="0.3">
      <c r="A371">
        <v>370</v>
      </c>
      <c r="B371">
        <v>3</v>
      </c>
      <c r="C371">
        <v>2650</v>
      </c>
      <c r="D371">
        <v>1700412</v>
      </c>
      <c r="E371">
        <v>217594.324199</v>
      </c>
    </row>
    <row r="372" spans="1:5" x14ac:dyDescent="0.3">
      <c r="A372">
        <v>371</v>
      </c>
      <c r="B372">
        <v>3</v>
      </c>
      <c r="C372">
        <v>2703</v>
      </c>
      <c r="D372">
        <v>1701555</v>
      </c>
      <c r="E372">
        <v>218035.855438</v>
      </c>
    </row>
    <row r="373" spans="1:5" x14ac:dyDescent="0.3">
      <c r="A373">
        <v>372</v>
      </c>
      <c r="B373">
        <v>3</v>
      </c>
      <c r="C373">
        <v>2756</v>
      </c>
      <c r="D373">
        <v>1704685</v>
      </c>
      <c r="E373">
        <v>218222.13488100001</v>
      </c>
    </row>
    <row r="374" spans="1:5" x14ac:dyDescent="0.3">
      <c r="A374">
        <v>373</v>
      </c>
      <c r="B374">
        <v>3</v>
      </c>
      <c r="C374">
        <v>2809</v>
      </c>
      <c r="D374">
        <v>1708815</v>
      </c>
      <c r="E374">
        <v>218279.91912499999</v>
      </c>
    </row>
    <row r="375" spans="1:5" x14ac:dyDescent="0.3">
      <c r="A375">
        <v>374</v>
      </c>
      <c r="B375">
        <v>3</v>
      </c>
      <c r="C375">
        <v>2862</v>
      </c>
      <c r="D375">
        <v>1709904</v>
      </c>
      <c r="E375">
        <v>218725.729632</v>
      </c>
    </row>
    <row r="376" spans="1:5" x14ac:dyDescent="0.3">
      <c r="A376">
        <v>375</v>
      </c>
      <c r="B376">
        <v>3</v>
      </c>
      <c r="C376">
        <v>2915</v>
      </c>
      <c r="D376">
        <v>1716284</v>
      </c>
      <c r="E376">
        <v>218495.30730300001</v>
      </c>
    </row>
    <row r="377" spans="1:5" x14ac:dyDescent="0.3">
      <c r="A377">
        <v>376</v>
      </c>
      <c r="B377">
        <v>3</v>
      </c>
      <c r="C377">
        <v>2968</v>
      </c>
      <c r="D377">
        <v>1719472</v>
      </c>
      <c r="E377">
        <v>218671.77831299999</v>
      </c>
    </row>
    <row r="378" spans="1:5" x14ac:dyDescent="0.3">
      <c r="A378">
        <v>377</v>
      </c>
      <c r="B378">
        <v>3</v>
      </c>
      <c r="C378">
        <v>3021</v>
      </c>
      <c r="D378">
        <v>1720534</v>
      </c>
      <c r="E378">
        <v>219118.01801100001</v>
      </c>
    </row>
    <row r="379" spans="1:5" x14ac:dyDescent="0.3">
      <c r="A379">
        <v>378</v>
      </c>
      <c r="B379">
        <v>3</v>
      </c>
      <c r="C379">
        <v>3074</v>
      </c>
      <c r="D379">
        <v>1723640</v>
      </c>
      <c r="E379">
        <v>219303.33480300001</v>
      </c>
    </row>
    <row r="380" spans="1:5" x14ac:dyDescent="0.3">
      <c r="A380">
        <v>379</v>
      </c>
      <c r="B380">
        <v>3</v>
      </c>
      <c r="C380">
        <v>3127</v>
      </c>
      <c r="D380">
        <v>1724730</v>
      </c>
      <c r="E380">
        <v>219744.53972500001</v>
      </c>
    </row>
    <row r="381" spans="1:5" x14ac:dyDescent="0.3">
      <c r="A381">
        <v>380</v>
      </c>
      <c r="B381">
        <v>3</v>
      </c>
      <c r="C381">
        <v>3180</v>
      </c>
      <c r="D381">
        <v>1727919</v>
      </c>
      <c r="E381">
        <v>219917.71604999999</v>
      </c>
    </row>
    <row r="382" spans="1:5" x14ac:dyDescent="0.3">
      <c r="A382">
        <v>381</v>
      </c>
      <c r="B382">
        <v>3</v>
      </c>
      <c r="C382">
        <v>3233</v>
      </c>
      <c r="D382">
        <v>1730947</v>
      </c>
      <c r="E382">
        <v>220110.72551600001</v>
      </c>
    </row>
    <row r="383" spans="1:5" x14ac:dyDescent="0.3">
      <c r="A383">
        <v>382</v>
      </c>
      <c r="B383">
        <v>3</v>
      </c>
      <c r="C383">
        <v>3286</v>
      </c>
      <c r="D383">
        <v>1731951</v>
      </c>
      <c r="E383">
        <v>220560.51239300001</v>
      </c>
    </row>
    <row r="384" spans="1:5" x14ac:dyDescent="0.3">
      <c r="A384">
        <v>383</v>
      </c>
      <c r="B384">
        <v>3</v>
      </c>
      <c r="C384">
        <v>3339</v>
      </c>
      <c r="D384">
        <v>1734882</v>
      </c>
      <c r="E384">
        <v>220764.29405600001</v>
      </c>
    </row>
    <row r="385" spans="1:5" x14ac:dyDescent="0.3">
      <c r="A385">
        <v>384</v>
      </c>
      <c r="B385">
        <v>3</v>
      </c>
      <c r="C385">
        <v>0</v>
      </c>
      <c r="D385">
        <v>1738144</v>
      </c>
      <c r="E385">
        <v>220925.308835</v>
      </c>
    </row>
    <row r="386" spans="1:5" x14ac:dyDescent="0.3">
      <c r="A386">
        <v>385</v>
      </c>
      <c r="B386">
        <v>3</v>
      </c>
      <c r="C386">
        <v>54</v>
      </c>
      <c r="D386">
        <v>1741149</v>
      </c>
      <c r="E386">
        <v>221118.353455</v>
      </c>
    </row>
    <row r="387" spans="1:5" x14ac:dyDescent="0.3">
      <c r="A387">
        <v>386</v>
      </c>
      <c r="B387">
        <v>3</v>
      </c>
      <c r="C387">
        <v>108</v>
      </c>
      <c r="D387">
        <v>1744232</v>
      </c>
      <c r="E387">
        <v>221300.83612699999</v>
      </c>
    </row>
    <row r="388" spans="1:5" x14ac:dyDescent="0.3">
      <c r="A388">
        <v>387</v>
      </c>
      <c r="B388">
        <v>3</v>
      </c>
      <c r="C388">
        <v>162</v>
      </c>
      <c r="D388">
        <v>1745336</v>
      </c>
      <c r="E388">
        <v>221733.80942100001</v>
      </c>
    </row>
    <row r="389" spans="1:5" x14ac:dyDescent="0.3">
      <c r="A389">
        <v>388</v>
      </c>
      <c r="B389">
        <v>3</v>
      </c>
      <c r="C389">
        <v>216</v>
      </c>
      <c r="D389">
        <v>1748337</v>
      </c>
      <c r="E389">
        <v>221925.17804100001</v>
      </c>
    </row>
    <row r="390" spans="1:5" x14ac:dyDescent="0.3">
      <c r="A390">
        <v>389</v>
      </c>
      <c r="B390">
        <v>3</v>
      </c>
      <c r="C390">
        <v>270</v>
      </c>
      <c r="D390">
        <v>1749399</v>
      </c>
      <c r="E390">
        <v>222362.07977700001</v>
      </c>
    </row>
    <row r="391" spans="1:5" x14ac:dyDescent="0.3">
      <c r="A391">
        <v>390</v>
      </c>
      <c r="B391">
        <v>3</v>
      </c>
      <c r="C391">
        <v>324</v>
      </c>
      <c r="D391">
        <v>1752376</v>
      </c>
      <c r="E391">
        <v>222554.97678600001</v>
      </c>
    </row>
    <row r="392" spans="1:5" x14ac:dyDescent="0.3">
      <c r="A392">
        <v>391</v>
      </c>
      <c r="B392">
        <v>3</v>
      </c>
      <c r="C392">
        <v>378</v>
      </c>
      <c r="D392">
        <v>1755471</v>
      </c>
      <c r="E392">
        <v>222732.24678700001</v>
      </c>
    </row>
    <row r="393" spans="1:5" x14ac:dyDescent="0.3">
      <c r="A393">
        <v>392</v>
      </c>
      <c r="B393">
        <v>3</v>
      </c>
      <c r="C393">
        <v>432</v>
      </c>
      <c r="D393">
        <v>1756432</v>
      </c>
      <c r="E393">
        <v>223179.71888500001</v>
      </c>
    </row>
    <row r="394" spans="1:5" x14ac:dyDescent="0.3">
      <c r="A394">
        <v>393</v>
      </c>
      <c r="B394">
        <v>3</v>
      </c>
      <c r="C394">
        <v>486</v>
      </c>
      <c r="D394">
        <v>1759559</v>
      </c>
      <c r="E394">
        <v>223351.41930400001</v>
      </c>
    </row>
    <row r="395" spans="1:5" x14ac:dyDescent="0.3">
      <c r="A395">
        <v>394</v>
      </c>
      <c r="B395">
        <v>3</v>
      </c>
      <c r="C395">
        <v>540</v>
      </c>
      <c r="D395">
        <v>1763625</v>
      </c>
      <c r="E395">
        <v>223403.501311</v>
      </c>
    </row>
    <row r="396" spans="1:5" x14ac:dyDescent="0.3">
      <c r="A396">
        <v>395</v>
      </c>
      <c r="B396">
        <v>3</v>
      </c>
      <c r="C396">
        <v>594</v>
      </c>
      <c r="D396">
        <v>1764664</v>
      </c>
      <c r="E396">
        <v>223838.64577100001</v>
      </c>
    </row>
    <row r="397" spans="1:5" x14ac:dyDescent="0.3">
      <c r="A397">
        <v>396</v>
      </c>
      <c r="B397">
        <v>3</v>
      </c>
      <c r="C397">
        <v>648</v>
      </c>
      <c r="D397">
        <v>1767774</v>
      </c>
      <c r="E397">
        <v>224010.535283</v>
      </c>
    </row>
    <row r="398" spans="1:5" x14ac:dyDescent="0.3">
      <c r="A398">
        <v>397</v>
      </c>
      <c r="B398">
        <v>3</v>
      </c>
      <c r="C398">
        <v>702</v>
      </c>
      <c r="D398">
        <v>1771315</v>
      </c>
      <c r="E398">
        <v>224127.27267599999</v>
      </c>
    </row>
    <row r="399" spans="1:5" x14ac:dyDescent="0.3">
      <c r="A399">
        <v>398</v>
      </c>
      <c r="B399">
        <v>3</v>
      </c>
      <c r="C399">
        <v>756</v>
      </c>
      <c r="D399">
        <v>1772274</v>
      </c>
      <c r="E399">
        <v>224570.241396</v>
      </c>
    </row>
    <row r="400" spans="1:5" x14ac:dyDescent="0.3">
      <c r="A400">
        <v>399</v>
      </c>
      <c r="B400">
        <v>3</v>
      </c>
      <c r="C400">
        <v>810</v>
      </c>
      <c r="D400">
        <v>1775256</v>
      </c>
      <c r="E400">
        <v>224756.31683500001</v>
      </c>
    </row>
    <row r="401" spans="1:5" x14ac:dyDescent="0.3">
      <c r="A401">
        <v>400</v>
      </c>
      <c r="B401">
        <v>3</v>
      </c>
      <c r="C401">
        <v>864</v>
      </c>
      <c r="D401">
        <v>1776227</v>
      </c>
      <c r="E401">
        <v>225196.44167100001</v>
      </c>
    </row>
    <row r="402" spans="1:5" x14ac:dyDescent="0.3">
      <c r="A402">
        <v>401</v>
      </c>
      <c r="B402">
        <v>3</v>
      </c>
      <c r="C402">
        <v>918</v>
      </c>
      <c r="D402">
        <v>1867722</v>
      </c>
      <c r="E402">
        <v>214700.046367</v>
      </c>
    </row>
    <row r="403" spans="1:5" x14ac:dyDescent="0.3">
      <c r="A403">
        <v>402</v>
      </c>
      <c r="B403">
        <v>3</v>
      </c>
      <c r="C403">
        <v>972</v>
      </c>
      <c r="D403">
        <v>1870985</v>
      </c>
      <c r="E403">
        <v>214860.08706600001</v>
      </c>
    </row>
    <row r="404" spans="1:5" x14ac:dyDescent="0.3">
      <c r="A404">
        <v>403</v>
      </c>
      <c r="B404">
        <v>3</v>
      </c>
      <c r="C404">
        <v>1026</v>
      </c>
      <c r="D404">
        <v>1872064</v>
      </c>
      <c r="E404">
        <v>215270.41810499999</v>
      </c>
    </row>
    <row r="405" spans="1:5" x14ac:dyDescent="0.3">
      <c r="A405">
        <v>404</v>
      </c>
      <c r="B405">
        <v>3</v>
      </c>
      <c r="C405">
        <v>1080</v>
      </c>
      <c r="D405">
        <v>1875057</v>
      </c>
      <c r="E405">
        <v>215460.116679</v>
      </c>
    </row>
    <row r="406" spans="1:5" x14ac:dyDescent="0.3">
      <c r="A406">
        <v>405</v>
      </c>
      <c r="B406">
        <v>3</v>
      </c>
      <c r="C406">
        <v>1134</v>
      </c>
      <c r="D406">
        <v>1877925</v>
      </c>
      <c r="E406">
        <v>215663.564839</v>
      </c>
    </row>
    <row r="407" spans="1:5" x14ac:dyDescent="0.3">
      <c r="A407">
        <v>406</v>
      </c>
      <c r="B407">
        <v>3</v>
      </c>
      <c r="C407">
        <v>1188</v>
      </c>
      <c r="D407">
        <v>1879021</v>
      </c>
      <c r="E407">
        <v>216069.96409299999</v>
      </c>
    </row>
    <row r="408" spans="1:5" x14ac:dyDescent="0.3">
      <c r="A408">
        <v>407</v>
      </c>
      <c r="B408">
        <v>3</v>
      </c>
      <c r="C408">
        <v>1242</v>
      </c>
      <c r="D408">
        <v>1881897</v>
      </c>
      <c r="E408">
        <v>216271.13492400001</v>
      </c>
    </row>
    <row r="409" spans="1:5" x14ac:dyDescent="0.3">
      <c r="A409">
        <v>408</v>
      </c>
      <c r="B409">
        <v>3</v>
      </c>
      <c r="C409">
        <v>1296</v>
      </c>
      <c r="D409">
        <v>1885055</v>
      </c>
      <c r="E409">
        <v>216439.30813700001</v>
      </c>
    </row>
    <row r="410" spans="1:5" x14ac:dyDescent="0.3">
      <c r="A410">
        <v>409</v>
      </c>
      <c r="B410">
        <v>3</v>
      </c>
      <c r="C410">
        <v>1350</v>
      </c>
      <c r="D410">
        <v>1886200</v>
      </c>
      <c r="E410">
        <v>216838.08715899999</v>
      </c>
    </row>
    <row r="411" spans="1:5" x14ac:dyDescent="0.3">
      <c r="A411">
        <v>410</v>
      </c>
      <c r="B411">
        <v>3</v>
      </c>
      <c r="C411">
        <v>1404</v>
      </c>
      <c r="D411">
        <v>1889179</v>
      </c>
      <c r="E411">
        <v>217025.49096699999</v>
      </c>
    </row>
    <row r="412" spans="1:5" x14ac:dyDescent="0.3">
      <c r="A412">
        <v>411</v>
      </c>
      <c r="B412">
        <v>3</v>
      </c>
      <c r="C412">
        <v>1458</v>
      </c>
      <c r="D412">
        <v>1890320</v>
      </c>
      <c r="E412">
        <v>217423.505015</v>
      </c>
    </row>
    <row r="413" spans="1:5" x14ac:dyDescent="0.3">
      <c r="A413">
        <v>412</v>
      </c>
      <c r="B413">
        <v>3</v>
      </c>
      <c r="C413">
        <v>1512</v>
      </c>
      <c r="D413">
        <v>1893335</v>
      </c>
      <c r="E413">
        <v>217605.44224900001</v>
      </c>
    </row>
    <row r="414" spans="1:5" x14ac:dyDescent="0.3">
      <c r="A414">
        <v>413</v>
      </c>
      <c r="B414">
        <v>3</v>
      </c>
      <c r="C414">
        <v>1566</v>
      </c>
      <c r="D414">
        <v>1896451</v>
      </c>
      <c r="E414">
        <v>217775.20220699999</v>
      </c>
    </row>
    <row r="415" spans="1:5" x14ac:dyDescent="0.3">
      <c r="A415">
        <v>414</v>
      </c>
      <c r="B415">
        <v>3</v>
      </c>
      <c r="C415">
        <v>1620</v>
      </c>
      <c r="D415">
        <v>1897467</v>
      </c>
      <c r="E415">
        <v>218185.61271399999</v>
      </c>
    </row>
    <row r="416" spans="1:5" x14ac:dyDescent="0.3">
      <c r="A416">
        <v>415</v>
      </c>
      <c r="B416">
        <v>3</v>
      </c>
      <c r="C416">
        <v>1674</v>
      </c>
      <c r="D416">
        <v>1902645</v>
      </c>
      <c r="E416">
        <v>218117.410237</v>
      </c>
    </row>
    <row r="417" spans="1:5" x14ac:dyDescent="0.3">
      <c r="A417">
        <v>416</v>
      </c>
      <c r="B417">
        <v>3</v>
      </c>
      <c r="C417">
        <v>1728</v>
      </c>
      <c r="D417">
        <v>1905975</v>
      </c>
      <c r="E417">
        <v>218260.99502900001</v>
      </c>
    </row>
    <row r="418" spans="1:5" x14ac:dyDescent="0.3">
      <c r="A418">
        <v>417</v>
      </c>
      <c r="B418">
        <v>3</v>
      </c>
      <c r="C418">
        <v>1782</v>
      </c>
      <c r="D418">
        <v>1907184</v>
      </c>
      <c r="E418">
        <v>218646.96851499999</v>
      </c>
    </row>
    <row r="419" spans="1:5" x14ac:dyDescent="0.3">
      <c r="A419">
        <v>418</v>
      </c>
      <c r="B419">
        <v>3</v>
      </c>
      <c r="C419">
        <v>1836</v>
      </c>
      <c r="D419">
        <v>1910301</v>
      </c>
      <c r="E419">
        <v>218813.68433600001</v>
      </c>
    </row>
    <row r="420" spans="1:5" x14ac:dyDescent="0.3">
      <c r="A420">
        <v>419</v>
      </c>
      <c r="B420">
        <v>3</v>
      </c>
      <c r="C420">
        <v>1890</v>
      </c>
      <c r="D420">
        <v>1913279</v>
      </c>
      <c r="E420">
        <v>218995.765908</v>
      </c>
    </row>
    <row r="421" spans="1:5" x14ac:dyDescent="0.3">
      <c r="A421">
        <v>420</v>
      </c>
      <c r="B421">
        <v>3</v>
      </c>
      <c r="C421">
        <v>1944</v>
      </c>
      <c r="D421">
        <v>1914425</v>
      </c>
      <c r="E421">
        <v>219387.02221299999</v>
      </c>
    </row>
    <row r="422" spans="1:5" x14ac:dyDescent="0.3">
      <c r="A422">
        <v>421</v>
      </c>
      <c r="B422">
        <v>3</v>
      </c>
      <c r="C422">
        <v>1998</v>
      </c>
      <c r="D422">
        <v>1921025</v>
      </c>
      <c r="E422">
        <v>219153.83714399999</v>
      </c>
    </row>
    <row r="423" spans="1:5" x14ac:dyDescent="0.3">
      <c r="A423">
        <v>422</v>
      </c>
      <c r="B423">
        <v>3</v>
      </c>
      <c r="C423">
        <v>2052</v>
      </c>
      <c r="D423">
        <v>1922130</v>
      </c>
      <c r="E423">
        <v>219548.10548699999</v>
      </c>
    </row>
    <row r="424" spans="1:5" x14ac:dyDescent="0.3">
      <c r="A424">
        <v>423</v>
      </c>
      <c r="B424">
        <v>3</v>
      </c>
      <c r="C424">
        <v>2106</v>
      </c>
      <c r="D424">
        <v>1927335</v>
      </c>
      <c r="E424">
        <v>219474.04057899999</v>
      </c>
    </row>
    <row r="425" spans="1:5" x14ac:dyDescent="0.3">
      <c r="A425">
        <v>424</v>
      </c>
      <c r="B425">
        <v>3</v>
      </c>
      <c r="C425">
        <v>2160</v>
      </c>
      <c r="D425">
        <v>1930789</v>
      </c>
      <c r="E425">
        <v>219599.345138</v>
      </c>
    </row>
    <row r="426" spans="1:5" x14ac:dyDescent="0.3">
      <c r="A426">
        <v>425</v>
      </c>
      <c r="B426">
        <v>3</v>
      </c>
      <c r="C426">
        <v>2214</v>
      </c>
      <c r="D426">
        <v>1931902</v>
      </c>
      <c r="E426">
        <v>219990.455002</v>
      </c>
    </row>
    <row r="427" spans="1:5" x14ac:dyDescent="0.3">
      <c r="A427">
        <v>426</v>
      </c>
      <c r="B427">
        <v>3</v>
      </c>
      <c r="C427">
        <v>2268</v>
      </c>
      <c r="D427">
        <v>1934902</v>
      </c>
      <c r="E427">
        <v>220166.18929499999</v>
      </c>
    </row>
    <row r="428" spans="1:5" x14ac:dyDescent="0.3">
      <c r="A428">
        <v>427</v>
      </c>
      <c r="B428">
        <v>3</v>
      </c>
      <c r="C428">
        <v>2322</v>
      </c>
      <c r="D428">
        <v>1937979</v>
      </c>
      <c r="E428">
        <v>220332.624863</v>
      </c>
    </row>
    <row r="429" spans="1:5" x14ac:dyDescent="0.3">
      <c r="A429">
        <v>428</v>
      </c>
      <c r="B429">
        <v>3</v>
      </c>
      <c r="C429">
        <v>2376</v>
      </c>
      <c r="D429">
        <v>1939029</v>
      </c>
      <c r="E429">
        <v>220729.034996</v>
      </c>
    </row>
    <row r="430" spans="1:5" x14ac:dyDescent="0.3">
      <c r="A430">
        <v>429</v>
      </c>
      <c r="B430">
        <v>3</v>
      </c>
      <c r="C430">
        <v>2430</v>
      </c>
      <c r="D430">
        <v>1942509</v>
      </c>
      <c r="E430">
        <v>220848.39761399999</v>
      </c>
    </row>
    <row r="431" spans="1:5" x14ac:dyDescent="0.3">
      <c r="A431">
        <v>430</v>
      </c>
      <c r="B431">
        <v>3</v>
      </c>
      <c r="C431">
        <v>2484</v>
      </c>
      <c r="D431">
        <v>1945717</v>
      </c>
      <c r="E431">
        <v>220998.22327700001</v>
      </c>
    </row>
    <row r="432" spans="1:5" x14ac:dyDescent="0.3">
      <c r="A432">
        <v>431</v>
      </c>
      <c r="B432">
        <v>3</v>
      </c>
      <c r="C432">
        <v>2538</v>
      </c>
      <c r="D432">
        <v>1969884</v>
      </c>
      <c r="E432">
        <v>218794.609226</v>
      </c>
    </row>
    <row r="433" spans="1:5" x14ac:dyDescent="0.3">
      <c r="A433">
        <v>432</v>
      </c>
      <c r="B433">
        <v>3</v>
      </c>
      <c r="C433">
        <v>2592</v>
      </c>
      <c r="D433">
        <v>1975050</v>
      </c>
      <c r="E433">
        <v>218728.63978100001</v>
      </c>
    </row>
    <row r="434" spans="1:5" x14ac:dyDescent="0.3">
      <c r="A434">
        <v>433</v>
      </c>
      <c r="B434">
        <v>3</v>
      </c>
      <c r="C434">
        <v>2646</v>
      </c>
      <c r="D434">
        <v>1975972</v>
      </c>
      <c r="E434">
        <v>219132.65977500001</v>
      </c>
    </row>
    <row r="435" spans="1:5" x14ac:dyDescent="0.3">
      <c r="A435">
        <v>434</v>
      </c>
      <c r="B435">
        <v>3</v>
      </c>
      <c r="C435">
        <v>2700</v>
      </c>
      <c r="D435">
        <v>1978935</v>
      </c>
      <c r="E435">
        <v>219309.88132499999</v>
      </c>
    </row>
    <row r="436" spans="1:5" x14ac:dyDescent="0.3">
      <c r="A436">
        <v>435</v>
      </c>
      <c r="B436">
        <v>3</v>
      </c>
      <c r="C436">
        <v>2754</v>
      </c>
      <c r="D436">
        <v>1983190</v>
      </c>
      <c r="E436">
        <v>219343.58281399999</v>
      </c>
    </row>
    <row r="437" spans="1:5" x14ac:dyDescent="0.3">
      <c r="A437">
        <v>436</v>
      </c>
      <c r="B437">
        <v>3</v>
      </c>
      <c r="C437">
        <v>2808</v>
      </c>
      <c r="D437">
        <v>1984137</v>
      </c>
      <c r="E437">
        <v>219742.89073799999</v>
      </c>
    </row>
    <row r="438" spans="1:5" x14ac:dyDescent="0.3">
      <c r="A438">
        <v>437</v>
      </c>
      <c r="B438">
        <v>3</v>
      </c>
      <c r="C438">
        <v>2862</v>
      </c>
      <c r="D438">
        <v>1987092</v>
      </c>
      <c r="E438">
        <v>219919.359547</v>
      </c>
    </row>
    <row r="439" spans="1:5" x14ac:dyDescent="0.3">
      <c r="A439">
        <v>438</v>
      </c>
      <c r="B439">
        <v>3</v>
      </c>
      <c r="C439">
        <v>2916</v>
      </c>
      <c r="D439">
        <v>1989862</v>
      </c>
      <c r="E439">
        <v>220115.76682200001</v>
      </c>
    </row>
    <row r="440" spans="1:5" x14ac:dyDescent="0.3">
      <c r="A440">
        <v>439</v>
      </c>
      <c r="B440">
        <v>3</v>
      </c>
      <c r="C440">
        <v>2970</v>
      </c>
      <c r="D440">
        <v>1993110</v>
      </c>
      <c r="E440">
        <v>220258.79153700001</v>
      </c>
    </row>
    <row r="441" spans="1:5" x14ac:dyDescent="0.3">
      <c r="A441">
        <v>440</v>
      </c>
      <c r="B441">
        <v>3</v>
      </c>
      <c r="C441">
        <v>3024</v>
      </c>
      <c r="D441">
        <v>1996187</v>
      </c>
      <c r="E441">
        <v>220420.23117099999</v>
      </c>
    </row>
    <row r="442" spans="1:5" x14ac:dyDescent="0.3">
      <c r="A442">
        <v>441</v>
      </c>
      <c r="B442">
        <v>3</v>
      </c>
      <c r="C442">
        <v>3078</v>
      </c>
      <c r="D442">
        <v>1997290</v>
      </c>
      <c r="E442">
        <v>220799.18289299999</v>
      </c>
    </row>
    <row r="443" spans="1:5" x14ac:dyDescent="0.3">
      <c r="A443">
        <v>442</v>
      </c>
      <c r="B443">
        <v>3</v>
      </c>
      <c r="C443">
        <v>3132</v>
      </c>
      <c r="D443">
        <v>2000257</v>
      </c>
      <c r="E443">
        <v>220971.60514900001</v>
      </c>
    </row>
    <row r="444" spans="1:5" x14ac:dyDescent="0.3">
      <c r="A444">
        <v>443</v>
      </c>
      <c r="B444">
        <v>3</v>
      </c>
      <c r="C444">
        <v>3186</v>
      </c>
      <c r="D444">
        <v>2003195</v>
      </c>
      <c r="E444">
        <v>221146.71811799999</v>
      </c>
    </row>
    <row r="445" spans="1:5" x14ac:dyDescent="0.3">
      <c r="A445">
        <v>444</v>
      </c>
      <c r="B445">
        <v>3</v>
      </c>
      <c r="C445">
        <v>3240</v>
      </c>
      <c r="D445">
        <v>2004149</v>
      </c>
      <c r="E445">
        <v>221540.41441</v>
      </c>
    </row>
    <row r="446" spans="1:5" x14ac:dyDescent="0.3">
      <c r="A446">
        <v>445</v>
      </c>
      <c r="B446">
        <v>3</v>
      </c>
      <c r="C446">
        <v>3294</v>
      </c>
      <c r="D446">
        <v>2007112</v>
      </c>
      <c r="E446">
        <v>221711.59357299999</v>
      </c>
    </row>
    <row r="447" spans="1:5" x14ac:dyDescent="0.3">
      <c r="A447">
        <v>446</v>
      </c>
      <c r="B447">
        <v>3</v>
      </c>
      <c r="C447">
        <v>3348</v>
      </c>
      <c r="D447">
        <v>2009960</v>
      </c>
      <c r="E447">
        <v>221894.96308399999</v>
      </c>
    </row>
    <row r="448" spans="1:5" x14ac:dyDescent="0.3">
      <c r="A448">
        <v>447</v>
      </c>
      <c r="B448">
        <v>3</v>
      </c>
      <c r="C448">
        <v>3402</v>
      </c>
      <c r="D448">
        <v>2011062</v>
      </c>
      <c r="E448">
        <v>222270.62119400001</v>
      </c>
    </row>
    <row r="449" spans="1:5" x14ac:dyDescent="0.3">
      <c r="A449">
        <v>448</v>
      </c>
      <c r="B449">
        <v>3</v>
      </c>
      <c r="C449">
        <v>0</v>
      </c>
      <c r="D449">
        <v>2015955</v>
      </c>
      <c r="E449">
        <v>222227.18265</v>
      </c>
    </row>
    <row r="450" spans="1:5" x14ac:dyDescent="0.3">
      <c r="A450">
        <v>449</v>
      </c>
      <c r="B450">
        <v>3</v>
      </c>
      <c r="C450">
        <v>55</v>
      </c>
      <c r="D450">
        <v>2016885</v>
      </c>
      <c r="E450">
        <v>222620.52620699999</v>
      </c>
    </row>
    <row r="451" spans="1:5" x14ac:dyDescent="0.3">
      <c r="A451">
        <v>450</v>
      </c>
      <c r="B451">
        <v>3</v>
      </c>
      <c r="C451">
        <v>110</v>
      </c>
      <c r="D451">
        <v>2019875</v>
      </c>
      <c r="E451">
        <v>222786.063494</v>
      </c>
    </row>
    <row r="452" spans="1:5" x14ac:dyDescent="0.3">
      <c r="A452">
        <v>451</v>
      </c>
      <c r="B452">
        <v>3</v>
      </c>
      <c r="C452">
        <v>165</v>
      </c>
      <c r="D452">
        <v>2104910</v>
      </c>
      <c r="E452">
        <v>214260.94227299999</v>
      </c>
    </row>
    <row r="453" spans="1:5" x14ac:dyDescent="0.3">
      <c r="A453">
        <v>452</v>
      </c>
      <c r="B453">
        <v>3</v>
      </c>
      <c r="C453">
        <v>220</v>
      </c>
      <c r="D453">
        <v>2109882</v>
      </c>
      <c r="E453">
        <v>214229.99011300001</v>
      </c>
    </row>
    <row r="454" spans="1:5" x14ac:dyDescent="0.3">
      <c r="A454">
        <v>453</v>
      </c>
      <c r="B454">
        <v>3</v>
      </c>
      <c r="C454">
        <v>275</v>
      </c>
      <c r="D454">
        <v>2112892</v>
      </c>
      <c r="E454">
        <v>214398.08565699999</v>
      </c>
    </row>
    <row r="455" spans="1:5" x14ac:dyDescent="0.3">
      <c r="A455">
        <v>454</v>
      </c>
      <c r="B455">
        <v>3</v>
      </c>
      <c r="C455">
        <v>330</v>
      </c>
      <c r="D455">
        <v>2113898</v>
      </c>
      <c r="E455">
        <v>214769.11374199999</v>
      </c>
    </row>
    <row r="456" spans="1:5" x14ac:dyDescent="0.3">
      <c r="A456">
        <v>455</v>
      </c>
      <c r="B456">
        <v>3</v>
      </c>
      <c r="C456">
        <v>385</v>
      </c>
      <c r="D456">
        <v>2119277</v>
      </c>
      <c r="E456">
        <v>214695.8609</v>
      </c>
    </row>
    <row r="457" spans="1:5" x14ac:dyDescent="0.3">
      <c r="A457">
        <v>456</v>
      </c>
      <c r="B457">
        <v>3</v>
      </c>
      <c r="C457">
        <v>440</v>
      </c>
      <c r="D457">
        <v>2122725</v>
      </c>
      <c r="E457">
        <v>214818.21715000001</v>
      </c>
    </row>
    <row r="458" spans="1:5" x14ac:dyDescent="0.3">
      <c r="A458">
        <v>457</v>
      </c>
      <c r="B458">
        <v>3</v>
      </c>
      <c r="C458">
        <v>495</v>
      </c>
      <c r="D458">
        <v>2123793</v>
      </c>
      <c r="E458">
        <v>215181.04636400001</v>
      </c>
    </row>
    <row r="459" spans="1:5" x14ac:dyDescent="0.3">
      <c r="A459">
        <v>458</v>
      </c>
      <c r="B459">
        <v>3</v>
      </c>
      <c r="C459">
        <v>550</v>
      </c>
      <c r="D459">
        <v>2127015</v>
      </c>
      <c r="E459">
        <v>215325.23277900001</v>
      </c>
    </row>
    <row r="460" spans="1:5" x14ac:dyDescent="0.3">
      <c r="A460">
        <v>459</v>
      </c>
      <c r="B460">
        <v>3</v>
      </c>
      <c r="C460">
        <v>605</v>
      </c>
      <c r="D460">
        <v>2130454</v>
      </c>
      <c r="E460">
        <v>215447.03617199999</v>
      </c>
    </row>
    <row r="461" spans="1:5" x14ac:dyDescent="0.3">
      <c r="A461">
        <v>460</v>
      </c>
      <c r="B461">
        <v>3</v>
      </c>
      <c r="C461">
        <v>660</v>
      </c>
      <c r="D461">
        <v>2131508</v>
      </c>
      <c r="E461">
        <v>215809.652134</v>
      </c>
    </row>
    <row r="462" spans="1:5" x14ac:dyDescent="0.3">
      <c r="A462">
        <v>461</v>
      </c>
      <c r="B462">
        <v>3</v>
      </c>
      <c r="C462">
        <v>715</v>
      </c>
      <c r="D462">
        <v>2134870</v>
      </c>
      <c r="E462">
        <v>215938.20701000001</v>
      </c>
    </row>
    <row r="463" spans="1:5" x14ac:dyDescent="0.3">
      <c r="A463">
        <v>462</v>
      </c>
      <c r="B463">
        <v>3</v>
      </c>
      <c r="C463">
        <v>770</v>
      </c>
      <c r="D463">
        <v>2135900</v>
      </c>
      <c r="E463">
        <v>216302.26134200001</v>
      </c>
    </row>
    <row r="464" spans="1:5" x14ac:dyDescent="0.3">
      <c r="A464">
        <v>463</v>
      </c>
      <c r="B464">
        <v>3</v>
      </c>
      <c r="C464">
        <v>825</v>
      </c>
      <c r="D464">
        <v>2139020</v>
      </c>
      <c r="E464">
        <v>216454.26410199999</v>
      </c>
    </row>
    <row r="465" spans="1:5" x14ac:dyDescent="0.3">
      <c r="A465">
        <v>464</v>
      </c>
      <c r="B465">
        <v>3</v>
      </c>
      <c r="C465">
        <v>880</v>
      </c>
      <c r="D465">
        <v>2142155</v>
      </c>
      <c r="E465">
        <v>216604.30734500001</v>
      </c>
    </row>
    <row r="466" spans="1:5" x14ac:dyDescent="0.3">
      <c r="A466">
        <v>465</v>
      </c>
      <c r="B466">
        <v>3</v>
      </c>
      <c r="C466">
        <v>935</v>
      </c>
      <c r="D466">
        <v>2143298</v>
      </c>
      <c r="E466">
        <v>216955.36504999999</v>
      </c>
    </row>
    <row r="467" spans="1:5" x14ac:dyDescent="0.3">
      <c r="A467">
        <v>466</v>
      </c>
      <c r="B467">
        <v>3</v>
      </c>
      <c r="C467">
        <v>990</v>
      </c>
      <c r="D467">
        <v>2149570</v>
      </c>
      <c r="E467">
        <v>216787.54355500001</v>
      </c>
    </row>
    <row r="468" spans="1:5" x14ac:dyDescent="0.3">
      <c r="A468">
        <v>467</v>
      </c>
      <c r="B468">
        <v>3</v>
      </c>
      <c r="C468">
        <v>1045</v>
      </c>
      <c r="D468">
        <v>2152940</v>
      </c>
      <c r="E468">
        <v>216912.68683799999</v>
      </c>
    </row>
    <row r="469" spans="1:5" x14ac:dyDescent="0.3">
      <c r="A469">
        <v>468</v>
      </c>
      <c r="B469">
        <v>3</v>
      </c>
      <c r="C469">
        <v>1100</v>
      </c>
      <c r="D469">
        <v>2154080</v>
      </c>
      <c r="E469">
        <v>217262.125826</v>
      </c>
    </row>
    <row r="470" spans="1:5" x14ac:dyDescent="0.3">
      <c r="A470">
        <v>469</v>
      </c>
      <c r="B470">
        <v>3</v>
      </c>
      <c r="C470">
        <v>1155</v>
      </c>
      <c r="D470">
        <v>2157364</v>
      </c>
      <c r="E470">
        <v>217394.93196300001</v>
      </c>
    </row>
    <row r="471" spans="1:5" x14ac:dyDescent="0.3">
      <c r="A471">
        <v>470</v>
      </c>
      <c r="B471">
        <v>3</v>
      </c>
      <c r="C471">
        <v>1210</v>
      </c>
      <c r="D471">
        <v>2160434</v>
      </c>
      <c r="E471">
        <v>217548.88138199999</v>
      </c>
    </row>
    <row r="472" spans="1:5" x14ac:dyDescent="0.3">
      <c r="A472">
        <v>471</v>
      </c>
      <c r="B472">
        <v>3</v>
      </c>
      <c r="C472">
        <v>1265</v>
      </c>
      <c r="D472">
        <v>2161502</v>
      </c>
      <c r="E472">
        <v>217904.031548</v>
      </c>
    </row>
    <row r="473" spans="1:5" x14ac:dyDescent="0.3">
      <c r="A473">
        <v>472</v>
      </c>
      <c r="B473">
        <v>3</v>
      </c>
      <c r="C473">
        <v>1320</v>
      </c>
      <c r="D473">
        <v>2164702</v>
      </c>
      <c r="E473">
        <v>218043.86931800001</v>
      </c>
    </row>
    <row r="474" spans="1:5" x14ac:dyDescent="0.3">
      <c r="A474">
        <v>473</v>
      </c>
      <c r="B474">
        <v>3</v>
      </c>
      <c r="C474">
        <v>1375</v>
      </c>
      <c r="D474">
        <v>2165844</v>
      </c>
      <c r="E474">
        <v>218390.61354399999</v>
      </c>
    </row>
    <row r="475" spans="1:5" x14ac:dyDescent="0.3">
      <c r="A475">
        <v>474</v>
      </c>
      <c r="B475">
        <v>3</v>
      </c>
      <c r="C475">
        <v>1430</v>
      </c>
      <c r="D475">
        <v>2168860</v>
      </c>
      <c r="E475">
        <v>218547.99295499999</v>
      </c>
    </row>
    <row r="476" spans="1:5" x14ac:dyDescent="0.3">
      <c r="A476">
        <v>475</v>
      </c>
      <c r="B476">
        <v>3</v>
      </c>
      <c r="C476">
        <v>1485</v>
      </c>
      <c r="D476">
        <v>2217254</v>
      </c>
      <c r="E476">
        <v>214228.95166699999</v>
      </c>
    </row>
    <row r="477" spans="1:5" x14ac:dyDescent="0.3">
      <c r="A477">
        <v>476</v>
      </c>
      <c r="B477">
        <v>3</v>
      </c>
      <c r="C477">
        <v>1540</v>
      </c>
      <c r="D477">
        <v>2218468</v>
      </c>
      <c r="E477">
        <v>214562.48185700001</v>
      </c>
    </row>
    <row r="478" spans="1:5" x14ac:dyDescent="0.3">
      <c r="A478">
        <v>477</v>
      </c>
      <c r="B478">
        <v>3</v>
      </c>
      <c r="C478">
        <v>1595</v>
      </c>
      <c r="D478">
        <v>2223099</v>
      </c>
      <c r="E478">
        <v>214565.34324399999</v>
      </c>
    </row>
    <row r="479" spans="1:5" x14ac:dyDescent="0.3">
      <c r="A479">
        <v>478</v>
      </c>
      <c r="B479">
        <v>3</v>
      </c>
      <c r="C479">
        <v>1650</v>
      </c>
      <c r="D479">
        <v>2225934</v>
      </c>
      <c r="E479">
        <v>214741.31757700001</v>
      </c>
    </row>
    <row r="480" spans="1:5" x14ac:dyDescent="0.3">
      <c r="A480">
        <v>479</v>
      </c>
      <c r="B480">
        <v>3</v>
      </c>
      <c r="C480">
        <v>1705</v>
      </c>
      <c r="D480">
        <v>2226943</v>
      </c>
      <c r="E480">
        <v>215093.06704299999</v>
      </c>
    </row>
    <row r="481" spans="1:5" x14ac:dyDescent="0.3">
      <c r="A481">
        <v>480</v>
      </c>
      <c r="B481">
        <v>3</v>
      </c>
      <c r="C481">
        <v>1760</v>
      </c>
      <c r="D481">
        <v>2229882</v>
      </c>
      <c r="E481">
        <v>215258.02710599999</v>
      </c>
    </row>
    <row r="482" spans="1:5" x14ac:dyDescent="0.3">
      <c r="A482">
        <v>481</v>
      </c>
      <c r="B482">
        <v>3</v>
      </c>
      <c r="C482">
        <v>1815</v>
      </c>
      <c r="D482">
        <v>2232675</v>
      </c>
      <c r="E482">
        <v>215436.63990499999</v>
      </c>
    </row>
    <row r="483" spans="1:5" x14ac:dyDescent="0.3">
      <c r="A483">
        <v>482</v>
      </c>
      <c r="B483">
        <v>3</v>
      </c>
      <c r="C483">
        <v>1870</v>
      </c>
      <c r="D483">
        <v>2233642</v>
      </c>
      <c r="E483">
        <v>215791.071264</v>
      </c>
    </row>
    <row r="484" spans="1:5" x14ac:dyDescent="0.3">
      <c r="A484">
        <v>483</v>
      </c>
      <c r="B484">
        <v>3</v>
      </c>
      <c r="C484">
        <v>1925</v>
      </c>
      <c r="D484">
        <v>2236513</v>
      </c>
      <c r="E484">
        <v>215961.18600700001</v>
      </c>
    </row>
    <row r="485" spans="1:5" x14ac:dyDescent="0.3">
      <c r="A485">
        <v>484</v>
      </c>
      <c r="B485">
        <v>3</v>
      </c>
      <c r="C485">
        <v>1980</v>
      </c>
      <c r="D485">
        <v>2237424</v>
      </c>
      <c r="E485">
        <v>216320.19679799999</v>
      </c>
    </row>
    <row r="486" spans="1:5" x14ac:dyDescent="0.3">
      <c r="A486">
        <v>485</v>
      </c>
      <c r="B486">
        <v>3</v>
      </c>
      <c r="C486">
        <v>2035</v>
      </c>
      <c r="D486">
        <v>2240324</v>
      </c>
      <c r="E486">
        <v>216486.54391099999</v>
      </c>
    </row>
    <row r="487" spans="1:5" x14ac:dyDescent="0.3">
      <c r="A487">
        <v>486</v>
      </c>
      <c r="B487">
        <v>3</v>
      </c>
      <c r="C487">
        <v>2090</v>
      </c>
      <c r="D487">
        <v>2243295</v>
      </c>
      <c r="E487">
        <v>216645.60389999999</v>
      </c>
    </row>
    <row r="488" spans="1:5" x14ac:dyDescent="0.3">
      <c r="A488">
        <v>487</v>
      </c>
      <c r="B488">
        <v>3</v>
      </c>
      <c r="C488">
        <v>2145</v>
      </c>
      <c r="D488">
        <v>2244202</v>
      </c>
      <c r="E488">
        <v>217003.63871</v>
      </c>
    </row>
    <row r="489" spans="1:5" x14ac:dyDescent="0.3">
      <c r="A489">
        <v>488</v>
      </c>
      <c r="B489">
        <v>3</v>
      </c>
      <c r="C489">
        <v>2200</v>
      </c>
      <c r="D489">
        <v>2247574</v>
      </c>
      <c r="E489">
        <v>217122.99572800001</v>
      </c>
    </row>
    <row r="490" spans="1:5" x14ac:dyDescent="0.3">
      <c r="A490">
        <v>489</v>
      </c>
      <c r="B490">
        <v>3</v>
      </c>
      <c r="C490">
        <v>2255</v>
      </c>
      <c r="D490">
        <v>2250324</v>
      </c>
      <c r="E490">
        <v>217302.04183900001</v>
      </c>
    </row>
    <row r="491" spans="1:5" x14ac:dyDescent="0.3">
      <c r="A491">
        <v>490</v>
      </c>
      <c r="B491">
        <v>3</v>
      </c>
      <c r="C491">
        <v>2310</v>
      </c>
      <c r="D491">
        <v>2251280</v>
      </c>
      <c r="E491">
        <v>217653.95686000001</v>
      </c>
    </row>
    <row r="492" spans="1:5" x14ac:dyDescent="0.3">
      <c r="A492">
        <v>491</v>
      </c>
      <c r="B492">
        <v>3</v>
      </c>
      <c r="C492">
        <v>2365</v>
      </c>
      <c r="D492">
        <v>2254073</v>
      </c>
      <c r="E492">
        <v>217827.90530700001</v>
      </c>
    </row>
    <row r="493" spans="1:5" x14ac:dyDescent="0.3">
      <c r="A493">
        <v>492</v>
      </c>
      <c r="B493">
        <v>3</v>
      </c>
      <c r="C493">
        <v>2420</v>
      </c>
      <c r="D493">
        <v>2255115</v>
      </c>
      <c r="E493">
        <v>218170.69196</v>
      </c>
    </row>
    <row r="494" spans="1:5" x14ac:dyDescent="0.3">
      <c r="A494">
        <v>493</v>
      </c>
      <c r="B494">
        <v>3</v>
      </c>
      <c r="C494">
        <v>2475</v>
      </c>
      <c r="D494">
        <v>2258194</v>
      </c>
      <c r="E494">
        <v>218316.052562</v>
      </c>
    </row>
    <row r="495" spans="1:5" x14ac:dyDescent="0.3">
      <c r="A495">
        <v>494</v>
      </c>
      <c r="B495">
        <v>3</v>
      </c>
      <c r="C495">
        <v>2530</v>
      </c>
      <c r="D495">
        <v>2261435</v>
      </c>
      <c r="E495">
        <v>218445.367654</v>
      </c>
    </row>
    <row r="496" spans="1:5" x14ac:dyDescent="0.3">
      <c r="A496">
        <v>495</v>
      </c>
      <c r="B496">
        <v>3</v>
      </c>
      <c r="C496">
        <v>2585</v>
      </c>
      <c r="D496">
        <v>2262573</v>
      </c>
      <c r="E496">
        <v>218777.47148899999</v>
      </c>
    </row>
    <row r="497" spans="1:5" x14ac:dyDescent="0.3">
      <c r="A497">
        <v>496</v>
      </c>
      <c r="B497">
        <v>3</v>
      </c>
      <c r="C497">
        <v>2640</v>
      </c>
      <c r="D497">
        <v>2265683</v>
      </c>
      <c r="E497">
        <v>218918.53361700001</v>
      </c>
    </row>
    <row r="498" spans="1:5" x14ac:dyDescent="0.3">
      <c r="A498">
        <v>497</v>
      </c>
      <c r="B498">
        <v>3</v>
      </c>
      <c r="C498">
        <v>2695</v>
      </c>
      <c r="D498">
        <v>2268995</v>
      </c>
      <c r="E498">
        <v>219039.70700699999</v>
      </c>
    </row>
    <row r="499" spans="1:5" x14ac:dyDescent="0.3">
      <c r="A499">
        <v>498</v>
      </c>
      <c r="B499">
        <v>3</v>
      </c>
      <c r="C499">
        <v>2750</v>
      </c>
      <c r="D499">
        <v>2270000</v>
      </c>
      <c r="E499">
        <v>219383.25991200001</v>
      </c>
    </row>
    <row r="500" spans="1:5" x14ac:dyDescent="0.3">
      <c r="A500">
        <v>499</v>
      </c>
      <c r="B500">
        <v>3</v>
      </c>
      <c r="C500">
        <v>2805</v>
      </c>
      <c r="D500">
        <v>2274588</v>
      </c>
      <c r="E500">
        <v>219380.38888799999</v>
      </c>
    </row>
    <row r="501" spans="1:5" x14ac:dyDescent="0.3">
      <c r="A501">
        <v>500</v>
      </c>
      <c r="B501">
        <v>3</v>
      </c>
      <c r="C501">
        <v>2860</v>
      </c>
      <c r="D501">
        <v>2277679</v>
      </c>
      <c r="E501">
        <v>219521.71486899999</v>
      </c>
    </row>
    <row r="502" spans="1:5" x14ac:dyDescent="0.3">
      <c r="A502">
        <v>501</v>
      </c>
      <c r="B502">
        <v>3</v>
      </c>
      <c r="C502">
        <v>2915</v>
      </c>
      <c r="D502">
        <v>2368685</v>
      </c>
      <c r="E502">
        <v>211509.761745</v>
      </c>
    </row>
    <row r="503" spans="1:5" x14ac:dyDescent="0.3">
      <c r="A503">
        <v>502</v>
      </c>
      <c r="B503">
        <v>3</v>
      </c>
      <c r="C503">
        <v>2970</v>
      </c>
      <c r="D503">
        <v>2372657</v>
      </c>
      <c r="E503">
        <v>211577.14747600001</v>
      </c>
    </row>
    <row r="504" spans="1:5" x14ac:dyDescent="0.3">
      <c r="A504">
        <v>503</v>
      </c>
      <c r="B504">
        <v>3</v>
      </c>
      <c r="C504">
        <v>3025</v>
      </c>
      <c r="D504">
        <v>2373802</v>
      </c>
      <c r="E504">
        <v>211896.358668</v>
      </c>
    </row>
    <row r="505" spans="1:5" x14ac:dyDescent="0.3">
      <c r="A505">
        <v>504</v>
      </c>
      <c r="B505">
        <v>3</v>
      </c>
      <c r="C505">
        <v>3080</v>
      </c>
      <c r="D505">
        <v>2376885</v>
      </c>
      <c r="E505">
        <v>212042.23174399999</v>
      </c>
    </row>
    <row r="506" spans="1:5" x14ac:dyDescent="0.3">
      <c r="A506">
        <v>505</v>
      </c>
      <c r="B506">
        <v>3</v>
      </c>
      <c r="C506">
        <v>3135</v>
      </c>
      <c r="D506">
        <v>2379855</v>
      </c>
      <c r="E506">
        <v>212197.80196700001</v>
      </c>
    </row>
    <row r="507" spans="1:5" x14ac:dyDescent="0.3">
      <c r="A507">
        <v>506</v>
      </c>
      <c r="B507">
        <v>3</v>
      </c>
      <c r="C507">
        <v>3190</v>
      </c>
      <c r="D507">
        <v>2380912</v>
      </c>
      <c r="E507">
        <v>212523.60440000001</v>
      </c>
    </row>
    <row r="508" spans="1:5" x14ac:dyDescent="0.3">
      <c r="A508">
        <v>507</v>
      </c>
      <c r="B508">
        <v>3</v>
      </c>
      <c r="C508">
        <v>3245</v>
      </c>
      <c r="D508">
        <v>2383897</v>
      </c>
      <c r="E508">
        <v>212676.973879</v>
      </c>
    </row>
    <row r="509" spans="1:5" x14ac:dyDescent="0.3">
      <c r="A509">
        <v>508</v>
      </c>
      <c r="B509">
        <v>3</v>
      </c>
      <c r="C509">
        <v>3300</v>
      </c>
      <c r="D509">
        <v>2387188</v>
      </c>
      <c r="E509">
        <v>212802.67829800001</v>
      </c>
    </row>
    <row r="510" spans="1:5" x14ac:dyDescent="0.3">
      <c r="A510">
        <v>509</v>
      </c>
      <c r="B510">
        <v>3</v>
      </c>
      <c r="C510">
        <v>3355</v>
      </c>
      <c r="D510">
        <v>2388272</v>
      </c>
      <c r="E510">
        <v>213124.803205</v>
      </c>
    </row>
    <row r="511" spans="1:5" x14ac:dyDescent="0.3">
      <c r="A511">
        <v>510</v>
      </c>
      <c r="B511">
        <v>3</v>
      </c>
      <c r="C511">
        <v>3410</v>
      </c>
      <c r="D511">
        <v>2391720</v>
      </c>
      <c r="E511">
        <v>213235.66303699999</v>
      </c>
    </row>
    <row r="512" spans="1:5" x14ac:dyDescent="0.3">
      <c r="A512">
        <v>511</v>
      </c>
      <c r="B512">
        <v>3</v>
      </c>
      <c r="C512">
        <v>3465</v>
      </c>
      <c r="D512">
        <v>2395065</v>
      </c>
      <c r="E512">
        <v>213355.37866399999</v>
      </c>
    </row>
    <row r="513" spans="1:5" x14ac:dyDescent="0.3">
      <c r="A513">
        <v>512</v>
      </c>
      <c r="B513">
        <v>3</v>
      </c>
      <c r="C513">
        <v>0</v>
      </c>
      <c r="D513">
        <v>2401617</v>
      </c>
      <c r="E513">
        <v>213189.69677499999</v>
      </c>
    </row>
    <row r="514" spans="1:5" x14ac:dyDescent="0.3">
      <c r="A514">
        <v>513</v>
      </c>
      <c r="B514">
        <v>3</v>
      </c>
      <c r="C514">
        <v>56</v>
      </c>
      <c r="D514">
        <v>2402778</v>
      </c>
      <c r="E514">
        <v>213502.87042699999</v>
      </c>
    </row>
    <row r="515" spans="1:5" x14ac:dyDescent="0.3">
      <c r="A515">
        <v>514</v>
      </c>
      <c r="B515">
        <v>3</v>
      </c>
      <c r="C515">
        <v>112</v>
      </c>
      <c r="D515">
        <v>2405843</v>
      </c>
      <c r="E515">
        <v>213646.52639399999</v>
      </c>
    </row>
    <row r="516" spans="1:5" x14ac:dyDescent="0.3">
      <c r="A516">
        <v>515</v>
      </c>
      <c r="B516">
        <v>3</v>
      </c>
      <c r="C516">
        <v>168</v>
      </c>
      <c r="D516">
        <v>2408987</v>
      </c>
      <c r="E516">
        <v>213782.80580199999</v>
      </c>
    </row>
    <row r="517" spans="1:5" x14ac:dyDescent="0.3">
      <c r="A517">
        <v>516</v>
      </c>
      <c r="B517">
        <v>3</v>
      </c>
      <c r="C517">
        <v>224</v>
      </c>
      <c r="D517">
        <v>2410030</v>
      </c>
      <c r="E517">
        <v>214105.21860699999</v>
      </c>
    </row>
    <row r="518" spans="1:5" x14ac:dyDescent="0.3">
      <c r="A518">
        <v>517</v>
      </c>
      <c r="B518">
        <v>3</v>
      </c>
      <c r="C518">
        <v>280</v>
      </c>
      <c r="D518">
        <v>2413112</v>
      </c>
      <c r="E518">
        <v>214246.16843300001</v>
      </c>
    </row>
    <row r="519" spans="1:5" x14ac:dyDescent="0.3">
      <c r="A519">
        <v>518</v>
      </c>
      <c r="B519">
        <v>3</v>
      </c>
      <c r="C519">
        <v>336</v>
      </c>
      <c r="D519">
        <v>2417998</v>
      </c>
      <c r="E519">
        <v>214226.81077499999</v>
      </c>
    </row>
    <row r="520" spans="1:5" x14ac:dyDescent="0.3">
      <c r="A520">
        <v>519</v>
      </c>
      <c r="B520">
        <v>3</v>
      </c>
      <c r="C520">
        <v>392</v>
      </c>
      <c r="D520">
        <v>2419100</v>
      </c>
      <c r="E520">
        <v>214542.59848700001</v>
      </c>
    </row>
    <row r="521" spans="1:5" x14ac:dyDescent="0.3">
      <c r="A521">
        <v>520</v>
      </c>
      <c r="B521">
        <v>3</v>
      </c>
      <c r="C521">
        <v>448</v>
      </c>
      <c r="D521">
        <v>2422198</v>
      </c>
      <c r="E521">
        <v>214681.045893</v>
      </c>
    </row>
    <row r="522" spans="1:5" x14ac:dyDescent="0.3">
      <c r="A522">
        <v>521</v>
      </c>
      <c r="B522">
        <v>3</v>
      </c>
      <c r="C522">
        <v>504</v>
      </c>
      <c r="D522">
        <v>2425185</v>
      </c>
      <c r="E522">
        <v>214828.97180999999</v>
      </c>
    </row>
    <row r="523" spans="1:5" x14ac:dyDescent="0.3">
      <c r="A523">
        <v>522</v>
      </c>
      <c r="B523">
        <v>3</v>
      </c>
      <c r="C523">
        <v>560</v>
      </c>
      <c r="D523">
        <v>2426190</v>
      </c>
      <c r="E523">
        <v>215152.15213999999</v>
      </c>
    </row>
    <row r="524" spans="1:5" x14ac:dyDescent="0.3">
      <c r="A524">
        <v>523</v>
      </c>
      <c r="B524">
        <v>3</v>
      </c>
      <c r="C524">
        <v>616</v>
      </c>
      <c r="D524">
        <v>2430903</v>
      </c>
      <c r="E524">
        <v>215146.387988</v>
      </c>
    </row>
    <row r="525" spans="1:5" x14ac:dyDescent="0.3">
      <c r="A525">
        <v>524</v>
      </c>
      <c r="B525">
        <v>3</v>
      </c>
      <c r="C525">
        <v>672</v>
      </c>
      <c r="D525">
        <v>2431895</v>
      </c>
      <c r="E525">
        <v>215469.829084</v>
      </c>
    </row>
    <row r="526" spans="1:5" x14ac:dyDescent="0.3">
      <c r="A526">
        <v>525</v>
      </c>
      <c r="B526">
        <v>3</v>
      </c>
      <c r="C526">
        <v>728</v>
      </c>
      <c r="D526">
        <v>2434865</v>
      </c>
      <c r="E526">
        <v>215617.70365099999</v>
      </c>
    </row>
    <row r="527" spans="1:5" x14ac:dyDescent="0.3">
      <c r="A527">
        <v>526</v>
      </c>
      <c r="B527">
        <v>3</v>
      </c>
      <c r="C527">
        <v>784</v>
      </c>
      <c r="D527">
        <v>2437660</v>
      </c>
      <c r="E527">
        <v>215780.70772800001</v>
      </c>
    </row>
    <row r="528" spans="1:5" x14ac:dyDescent="0.3">
      <c r="A528">
        <v>527</v>
      </c>
      <c r="B528">
        <v>3</v>
      </c>
      <c r="C528">
        <v>840</v>
      </c>
      <c r="D528">
        <v>2438703</v>
      </c>
      <c r="E528">
        <v>216098.47529599999</v>
      </c>
    </row>
    <row r="529" spans="1:5" x14ac:dyDescent="0.3">
      <c r="A529">
        <v>528</v>
      </c>
      <c r="B529">
        <v>3</v>
      </c>
      <c r="C529">
        <v>896</v>
      </c>
      <c r="D529">
        <v>2441988</v>
      </c>
      <c r="E529">
        <v>216217.27870900001</v>
      </c>
    </row>
    <row r="530" spans="1:5" x14ac:dyDescent="0.3">
      <c r="A530">
        <v>529</v>
      </c>
      <c r="B530">
        <v>3</v>
      </c>
      <c r="C530">
        <v>952</v>
      </c>
      <c r="D530">
        <v>2444822</v>
      </c>
      <c r="E530">
        <v>216375.67070300001</v>
      </c>
    </row>
    <row r="531" spans="1:5" x14ac:dyDescent="0.3">
      <c r="A531">
        <v>530</v>
      </c>
      <c r="B531">
        <v>3</v>
      </c>
      <c r="C531">
        <v>1008</v>
      </c>
      <c r="D531">
        <v>2445742</v>
      </c>
      <c r="E531">
        <v>216703.15184499999</v>
      </c>
    </row>
    <row r="532" spans="1:5" x14ac:dyDescent="0.3">
      <c r="A532">
        <v>531</v>
      </c>
      <c r="B532">
        <v>3</v>
      </c>
      <c r="C532">
        <v>1064</v>
      </c>
      <c r="D532">
        <v>2448555</v>
      </c>
      <c r="E532">
        <v>216862.59855299999</v>
      </c>
    </row>
    <row r="533" spans="1:5" x14ac:dyDescent="0.3">
      <c r="A533">
        <v>532</v>
      </c>
      <c r="B533">
        <v>3</v>
      </c>
      <c r="C533">
        <v>1120</v>
      </c>
      <c r="D533">
        <v>2451303</v>
      </c>
      <c r="E533">
        <v>217027.43398100001</v>
      </c>
    </row>
    <row r="534" spans="1:5" x14ac:dyDescent="0.3">
      <c r="A534">
        <v>533</v>
      </c>
      <c r="B534">
        <v>3</v>
      </c>
      <c r="C534">
        <v>1176</v>
      </c>
      <c r="D534">
        <v>2452270</v>
      </c>
      <c r="E534">
        <v>217349.639314</v>
      </c>
    </row>
    <row r="535" spans="1:5" x14ac:dyDescent="0.3">
      <c r="A535">
        <v>534</v>
      </c>
      <c r="B535">
        <v>3</v>
      </c>
      <c r="C535">
        <v>1232</v>
      </c>
      <c r="D535">
        <v>2455145</v>
      </c>
      <c r="E535">
        <v>217502.42857300001</v>
      </c>
    </row>
    <row r="536" spans="1:5" x14ac:dyDescent="0.3">
      <c r="A536">
        <v>535</v>
      </c>
      <c r="B536">
        <v>3</v>
      </c>
      <c r="C536">
        <v>1288</v>
      </c>
      <c r="D536">
        <v>2456077</v>
      </c>
      <c r="E536">
        <v>217827.04695300001</v>
      </c>
    </row>
    <row r="537" spans="1:5" x14ac:dyDescent="0.3">
      <c r="A537">
        <v>536</v>
      </c>
      <c r="B537">
        <v>3</v>
      </c>
      <c r="C537">
        <v>1344</v>
      </c>
      <c r="D537">
        <v>2458860</v>
      </c>
      <c r="E537">
        <v>217987.197319</v>
      </c>
    </row>
    <row r="538" spans="1:5" x14ac:dyDescent="0.3">
      <c r="A538">
        <v>537</v>
      </c>
      <c r="B538">
        <v>3</v>
      </c>
      <c r="C538">
        <v>1400</v>
      </c>
      <c r="D538">
        <v>2461798</v>
      </c>
      <c r="E538">
        <v>218133.25057500001</v>
      </c>
    </row>
    <row r="539" spans="1:5" x14ac:dyDescent="0.3">
      <c r="A539">
        <v>538</v>
      </c>
      <c r="B539">
        <v>3</v>
      </c>
      <c r="C539">
        <v>1456</v>
      </c>
      <c r="D539">
        <v>2462752</v>
      </c>
      <c r="E539">
        <v>218454.801783</v>
      </c>
    </row>
    <row r="540" spans="1:5" x14ac:dyDescent="0.3">
      <c r="A540">
        <v>539</v>
      </c>
      <c r="B540">
        <v>3</v>
      </c>
      <c r="C540">
        <v>1512</v>
      </c>
      <c r="D540">
        <v>2465836</v>
      </c>
      <c r="E540">
        <v>218587.124205</v>
      </c>
    </row>
    <row r="541" spans="1:5" x14ac:dyDescent="0.3">
      <c r="A541">
        <v>540</v>
      </c>
      <c r="B541">
        <v>3</v>
      </c>
      <c r="C541">
        <v>1568</v>
      </c>
      <c r="D541">
        <v>2470097</v>
      </c>
      <c r="E541">
        <v>218614.8965</v>
      </c>
    </row>
    <row r="542" spans="1:5" x14ac:dyDescent="0.3">
      <c r="A542">
        <v>541</v>
      </c>
      <c r="B542">
        <v>3</v>
      </c>
      <c r="C542">
        <v>1624</v>
      </c>
      <c r="D542">
        <v>2473382</v>
      </c>
      <c r="E542">
        <v>218728.84981000001</v>
      </c>
    </row>
    <row r="543" spans="1:5" x14ac:dyDescent="0.3">
      <c r="A543">
        <v>542</v>
      </c>
      <c r="B543">
        <v>3</v>
      </c>
      <c r="C543">
        <v>1680</v>
      </c>
      <c r="D543">
        <v>2476406</v>
      </c>
      <c r="E543">
        <v>218865.56566200001</v>
      </c>
    </row>
    <row r="544" spans="1:5" x14ac:dyDescent="0.3">
      <c r="A544">
        <v>543</v>
      </c>
      <c r="B544">
        <v>3</v>
      </c>
      <c r="C544">
        <v>1736</v>
      </c>
      <c r="D544">
        <v>2479591</v>
      </c>
      <c r="E544">
        <v>218987.728218</v>
      </c>
    </row>
    <row r="545" spans="1:5" x14ac:dyDescent="0.3">
      <c r="A545">
        <v>544</v>
      </c>
      <c r="B545">
        <v>3</v>
      </c>
      <c r="C545">
        <v>1792</v>
      </c>
      <c r="D545">
        <v>2480761</v>
      </c>
      <c r="E545">
        <v>219287.549264</v>
      </c>
    </row>
    <row r="546" spans="1:5" x14ac:dyDescent="0.3">
      <c r="A546">
        <v>545</v>
      </c>
      <c r="B546">
        <v>3</v>
      </c>
      <c r="C546">
        <v>1848</v>
      </c>
      <c r="D546">
        <v>2483906</v>
      </c>
      <c r="E546">
        <v>219412.489845</v>
      </c>
    </row>
    <row r="547" spans="1:5" x14ac:dyDescent="0.3">
      <c r="A547">
        <v>546</v>
      </c>
      <c r="B547">
        <v>3</v>
      </c>
      <c r="C547">
        <v>1904</v>
      </c>
      <c r="D547">
        <v>2485025</v>
      </c>
      <c r="E547">
        <v>219716.09943599999</v>
      </c>
    </row>
    <row r="548" spans="1:5" x14ac:dyDescent="0.3">
      <c r="A548">
        <v>547</v>
      </c>
      <c r="B548">
        <v>3</v>
      </c>
      <c r="C548">
        <v>1960</v>
      </c>
      <c r="D548">
        <v>2487997</v>
      </c>
      <c r="E548">
        <v>219855.570565</v>
      </c>
    </row>
    <row r="549" spans="1:5" x14ac:dyDescent="0.3">
      <c r="A549">
        <v>548</v>
      </c>
      <c r="B549">
        <v>3</v>
      </c>
      <c r="C549">
        <v>2016</v>
      </c>
      <c r="D549">
        <v>2491213</v>
      </c>
      <c r="E549">
        <v>219973.16166899999</v>
      </c>
    </row>
    <row r="550" spans="1:5" x14ac:dyDescent="0.3">
      <c r="A550">
        <v>549</v>
      </c>
      <c r="B550">
        <v>3</v>
      </c>
      <c r="C550">
        <v>2072</v>
      </c>
      <c r="D550">
        <v>2492302</v>
      </c>
      <c r="E550">
        <v>220278.28088199999</v>
      </c>
    </row>
    <row r="551" spans="1:5" x14ac:dyDescent="0.3">
      <c r="A551">
        <v>550</v>
      </c>
      <c r="B551">
        <v>3</v>
      </c>
      <c r="C551">
        <v>2128</v>
      </c>
      <c r="D551">
        <v>2495283</v>
      </c>
      <c r="E551">
        <v>220415.880684</v>
      </c>
    </row>
    <row r="552" spans="1:5" x14ac:dyDescent="0.3">
      <c r="A552">
        <v>551</v>
      </c>
      <c r="B552">
        <v>3</v>
      </c>
      <c r="C552">
        <v>2184</v>
      </c>
      <c r="D552">
        <v>2589181</v>
      </c>
      <c r="E552">
        <v>212808.60627399999</v>
      </c>
    </row>
    <row r="553" spans="1:5" x14ac:dyDescent="0.3">
      <c r="A553">
        <v>552</v>
      </c>
      <c r="B553">
        <v>3</v>
      </c>
      <c r="C553">
        <v>2240</v>
      </c>
      <c r="D553">
        <v>2590438</v>
      </c>
      <c r="E553">
        <v>213091.37682500001</v>
      </c>
    </row>
    <row r="554" spans="1:5" x14ac:dyDescent="0.3">
      <c r="A554">
        <v>553</v>
      </c>
      <c r="B554">
        <v>3</v>
      </c>
      <c r="C554">
        <v>2296</v>
      </c>
      <c r="D554">
        <v>2593675</v>
      </c>
      <c r="E554">
        <v>213210.98441400001</v>
      </c>
    </row>
    <row r="555" spans="1:5" x14ac:dyDescent="0.3">
      <c r="A555">
        <v>554</v>
      </c>
      <c r="B555">
        <v>3</v>
      </c>
      <c r="C555">
        <v>2352</v>
      </c>
      <c r="D555">
        <v>2594700</v>
      </c>
      <c r="E555">
        <v>213512.15940199999</v>
      </c>
    </row>
    <row r="556" spans="1:5" x14ac:dyDescent="0.3">
      <c r="A556">
        <v>555</v>
      </c>
      <c r="B556">
        <v>3</v>
      </c>
      <c r="C556">
        <v>2408</v>
      </c>
      <c r="D556">
        <v>2598140</v>
      </c>
      <c r="E556">
        <v>213614.35488500001</v>
      </c>
    </row>
    <row r="557" spans="1:5" x14ac:dyDescent="0.3">
      <c r="A557">
        <v>556</v>
      </c>
      <c r="B557">
        <v>3</v>
      </c>
      <c r="C557">
        <v>2464</v>
      </c>
      <c r="D557">
        <v>2601311</v>
      </c>
      <c r="E557">
        <v>213738.380378</v>
      </c>
    </row>
    <row r="558" spans="1:5" x14ac:dyDescent="0.3">
      <c r="A558">
        <v>557</v>
      </c>
      <c r="B558">
        <v>3</v>
      </c>
      <c r="C558">
        <v>2520</v>
      </c>
      <c r="D558">
        <v>2602508</v>
      </c>
      <c r="E558">
        <v>214024.318081</v>
      </c>
    </row>
    <row r="559" spans="1:5" x14ac:dyDescent="0.3">
      <c r="A559">
        <v>558</v>
      </c>
      <c r="B559">
        <v>3</v>
      </c>
      <c r="C559">
        <v>2576</v>
      </c>
      <c r="D559">
        <v>2608782</v>
      </c>
      <c r="E559">
        <v>213892.920144</v>
      </c>
    </row>
    <row r="560" spans="1:5" x14ac:dyDescent="0.3">
      <c r="A560">
        <v>559</v>
      </c>
      <c r="B560">
        <v>3</v>
      </c>
      <c r="C560">
        <v>2632</v>
      </c>
      <c r="D560">
        <v>2613741</v>
      </c>
      <c r="E560">
        <v>213869.69864300001</v>
      </c>
    </row>
    <row r="561" spans="1:5" x14ac:dyDescent="0.3">
      <c r="A561">
        <v>560</v>
      </c>
      <c r="B561">
        <v>3</v>
      </c>
      <c r="C561">
        <v>2688</v>
      </c>
      <c r="D561">
        <v>2614906</v>
      </c>
      <c r="E561">
        <v>214156.83775999999</v>
      </c>
    </row>
    <row r="562" spans="1:5" x14ac:dyDescent="0.3">
      <c r="A562">
        <v>561</v>
      </c>
      <c r="B562">
        <v>3</v>
      </c>
      <c r="C562">
        <v>2744</v>
      </c>
      <c r="D562">
        <v>2617982</v>
      </c>
      <c r="E562">
        <v>214287.18761200001</v>
      </c>
    </row>
    <row r="563" spans="1:5" x14ac:dyDescent="0.3">
      <c r="A563">
        <v>562</v>
      </c>
      <c r="B563">
        <v>3</v>
      </c>
      <c r="C563">
        <v>2800</v>
      </c>
      <c r="D563">
        <v>2621105</v>
      </c>
      <c r="E563">
        <v>214413.38672000001</v>
      </c>
    </row>
    <row r="564" spans="1:5" x14ac:dyDescent="0.3">
      <c r="A564">
        <v>563</v>
      </c>
      <c r="B564">
        <v>3</v>
      </c>
      <c r="C564">
        <v>2856</v>
      </c>
      <c r="D564">
        <v>2622280</v>
      </c>
      <c r="E564">
        <v>214698.659182</v>
      </c>
    </row>
    <row r="565" spans="1:5" x14ac:dyDescent="0.3">
      <c r="A565">
        <v>564</v>
      </c>
      <c r="B565">
        <v>3</v>
      </c>
      <c r="C565">
        <v>2912</v>
      </c>
      <c r="D565">
        <v>2625321</v>
      </c>
      <c r="E565">
        <v>214830.87211</v>
      </c>
    </row>
    <row r="566" spans="1:5" x14ac:dyDescent="0.3">
      <c r="A566">
        <v>565</v>
      </c>
      <c r="B566">
        <v>3</v>
      </c>
      <c r="C566">
        <v>2968</v>
      </c>
      <c r="D566">
        <v>2626352</v>
      </c>
      <c r="E566">
        <v>215127.294437</v>
      </c>
    </row>
    <row r="567" spans="1:5" x14ac:dyDescent="0.3">
      <c r="A567">
        <v>566</v>
      </c>
      <c r="B567">
        <v>3</v>
      </c>
      <c r="C567">
        <v>3024</v>
      </c>
      <c r="D567">
        <v>2629696</v>
      </c>
      <c r="E567">
        <v>215234.004235</v>
      </c>
    </row>
    <row r="568" spans="1:5" x14ac:dyDescent="0.3">
      <c r="A568">
        <v>567</v>
      </c>
      <c r="B568">
        <v>3</v>
      </c>
      <c r="C568">
        <v>3080</v>
      </c>
      <c r="D568">
        <v>2632618</v>
      </c>
      <c r="E568">
        <v>215374.96135</v>
      </c>
    </row>
    <row r="569" spans="1:5" x14ac:dyDescent="0.3">
      <c r="A569">
        <v>568</v>
      </c>
      <c r="B569">
        <v>3</v>
      </c>
      <c r="C569">
        <v>3136</v>
      </c>
      <c r="D569">
        <v>2633705</v>
      </c>
      <c r="E569">
        <v>215665.76363</v>
      </c>
    </row>
    <row r="570" spans="1:5" x14ac:dyDescent="0.3">
      <c r="A570">
        <v>569</v>
      </c>
      <c r="B570">
        <v>3</v>
      </c>
      <c r="C570">
        <v>3192</v>
      </c>
      <c r="D570">
        <v>2636693</v>
      </c>
      <c r="E570">
        <v>215800.62601099999</v>
      </c>
    </row>
    <row r="571" spans="1:5" x14ac:dyDescent="0.3">
      <c r="A571">
        <v>570</v>
      </c>
      <c r="B571">
        <v>3</v>
      </c>
      <c r="C571">
        <v>3248</v>
      </c>
      <c r="D571">
        <v>2639883</v>
      </c>
      <c r="E571">
        <v>215918.66003200001</v>
      </c>
    </row>
    <row r="572" spans="1:5" x14ac:dyDescent="0.3">
      <c r="A572">
        <v>571</v>
      </c>
      <c r="B572">
        <v>3</v>
      </c>
      <c r="C572">
        <v>3304</v>
      </c>
      <c r="D572">
        <v>2640966</v>
      </c>
      <c r="E572">
        <v>216208.76603500001</v>
      </c>
    </row>
    <row r="573" spans="1:5" x14ac:dyDescent="0.3">
      <c r="A573">
        <v>572</v>
      </c>
      <c r="B573">
        <v>3</v>
      </c>
      <c r="C573">
        <v>3360</v>
      </c>
      <c r="D573">
        <v>2644057</v>
      </c>
      <c r="E573">
        <v>216334.216698</v>
      </c>
    </row>
    <row r="574" spans="1:5" x14ac:dyDescent="0.3">
      <c r="A574">
        <v>573</v>
      </c>
      <c r="B574">
        <v>3</v>
      </c>
      <c r="C574">
        <v>3416</v>
      </c>
      <c r="D574">
        <v>2647295</v>
      </c>
      <c r="E574">
        <v>216447.35475299999</v>
      </c>
    </row>
    <row r="575" spans="1:5" x14ac:dyDescent="0.3">
      <c r="A575">
        <v>574</v>
      </c>
      <c r="B575">
        <v>3</v>
      </c>
      <c r="C575">
        <v>3472</v>
      </c>
      <c r="D575">
        <v>2648427</v>
      </c>
      <c r="E575">
        <v>216732.42267999999</v>
      </c>
    </row>
    <row r="576" spans="1:5" x14ac:dyDescent="0.3">
      <c r="A576">
        <v>575</v>
      </c>
      <c r="B576">
        <v>3</v>
      </c>
      <c r="C576">
        <v>3528</v>
      </c>
      <c r="D576">
        <v>2651477</v>
      </c>
      <c r="E576">
        <v>216860.263167</v>
      </c>
    </row>
    <row r="577" spans="1:5" x14ac:dyDescent="0.3">
      <c r="A577">
        <v>576</v>
      </c>
      <c r="B577">
        <v>3</v>
      </c>
      <c r="C577">
        <v>0</v>
      </c>
      <c r="D577">
        <v>2654672</v>
      </c>
      <c r="E577">
        <v>216975.95785800001</v>
      </c>
    </row>
    <row r="578" spans="1:5" x14ac:dyDescent="0.3">
      <c r="A578">
        <v>577</v>
      </c>
      <c r="B578">
        <v>3</v>
      </c>
      <c r="C578">
        <v>57</v>
      </c>
      <c r="D578">
        <v>2657522</v>
      </c>
      <c r="E578">
        <v>217119.55724200001</v>
      </c>
    </row>
    <row r="579" spans="1:5" x14ac:dyDescent="0.3">
      <c r="A579">
        <v>578</v>
      </c>
      <c r="B579">
        <v>3</v>
      </c>
      <c r="C579">
        <v>114</v>
      </c>
      <c r="D579">
        <v>2658618</v>
      </c>
      <c r="E579">
        <v>217406.18622199999</v>
      </c>
    </row>
    <row r="580" spans="1:5" x14ac:dyDescent="0.3">
      <c r="A580">
        <v>579</v>
      </c>
      <c r="B580">
        <v>3</v>
      </c>
      <c r="C580">
        <v>171</v>
      </c>
      <c r="D580">
        <v>2661598</v>
      </c>
      <c r="E580">
        <v>217538.486278</v>
      </c>
    </row>
    <row r="581" spans="1:5" x14ac:dyDescent="0.3">
      <c r="A581">
        <v>580</v>
      </c>
      <c r="B581">
        <v>3</v>
      </c>
      <c r="C581">
        <v>228</v>
      </c>
      <c r="D581">
        <v>2665992</v>
      </c>
      <c r="E581">
        <v>217555.041425</v>
      </c>
    </row>
    <row r="582" spans="1:5" x14ac:dyDescent="0.3">
      <c r="A582">
        <v>581</v>
      </c>
      <c r="B582">
        <v>3</v>
      </c>
      <c r="C582">
        <v>285</v>
      </c>
      <c r="D582">
        <v>2666981</v>
      </c>
      <c r="E582">
        <v>217849.32101099999</v>
      </c>
    </row>
    <row r="583" spans="1:5" x14ac:dyDescent="0.3">
      <c r="A583">
        <v>582</v>
      </c>
      <c r="B583">
        <v>3</v>
      </c>
      <c r="C583">
        <v>342</v>
      </c>
      <c r="D583">
        <v>2670126</v>
      </c>
      <c r="E583">
        <v>217967.24199499999</v>
      </c>
    </row>
    <row r="584" spans="1:5" x14ac:dyDescent="0.3">
      <c r="A584">
        <v>583</v>
      </c>
      <c r="B584">
        <v>3</v>
      </c>
      <c r="C584">
        <v>399</v>
      </c>
      <c r="D584">
        <v>2672952</v>
      </c>
      <c r="E584">
        <v>218110.912579</v>
      </c>
    </row>
    <row r="585" spans="1:5" x14ac:dyDescent="0.3">
      <c r="A585">
        <v>584</v>
      </c>
      <c r="B585">
        <v>3</v>
      </c>
      <c r="C585">
        <v>456</v>
      </c>
      <c r="D585">
        <v>2673901</v>
      </c>
      <c r="E585">
        <v>218407.48778699999</v>
      </c>
    </row>
    <row r="586" spans="1:5" x14ac:dyDescent="0.3">
      <c r="A586">
        <v>585</v>
      </c>
      <c r="B586">
        <v>3</v>
      </c>
      <c r="C586">
        <v>513</v>
      </c>
      <c r="D586">
        <v>2676811</v>
      </c>
      <c r="E586">
        <v>218543.63270300001</v>
      </c>
    </row>
    <row r="587" spans="1:5" x14ac:dyDescent="0.3">
      <c r="A587">
        <v>586</v>
      </c>
      <c r="B587">
        <v>3</v>
      </c>
      <c r="C587">
        <v>570</v>
      </c>
      <c r="D587">
        <v>2677806</v>
      </c>
      <c r="E587">
        <v>218835.86787099999</v>
      </c>
    </row>
    <row r="588" spans="1:5" x14ac:dyDescent="0.3">
      <c r="A588">
        <v>587</v>
      </c>
      <c r="B588">
        <v>3</v>
      </c>
      <c r="C588">
        <v>627</v>
      </c>
      <c r="D588">
        <v>2680801</v>
      </c>
      <c r="E588">
        <v>218964.40653400001</v>
      </c>
    </row>
    <row r="589" spans="1:5" x14ac:dyDescent="0.3">
      <c r="A589">
        <v>588</v>
      </c>
      <c r="B589">
        <v>3</v>
      </c>
      <c r="C589">
        <v>684</v>
      </c>
      <c r="D589">
        <v>2683836</v>
      </c>
      <c r="E589">
        <v>219089.39294399999</v>
      </c>
    </row>
    <row r="590" spans="1:5" x14ac:dyDescent="0.3">
      <c r="A590">
        <v>589</v>
      </c>
      <c r="B590">
        <v>3</v>
      </c>
      <c r="C590">
        <v>741</v>
      </c>
      <c r="D590">
        <v>2684898</v>
      </c>
      <c r="E590">
        <v>219375.18669199999</v>
      </c>
    </row>
    <row r="591" spans="1:5" x14ac:dyDescent="0.3">
      <c r="A591">
        <v>590</v>
      </c>
      <c r="B591">
        <v>3</v>
      </c>
      <c r="C591">
        <v>798</v>
      </c>
      <c r="D591">
        <v>2687871</v>
      </c>
      <c r="E591">
        <v>219504.581879</v>
      </c>
    </row>
    <row r="592" spans="1:5" x14ac:dyDescent="0.3">
      <c r="A592">
        <v>591</v>
      </c>
      <c r="B592">
        <v>3</v>
      </c>
      <c r="C592">
        <v>855</v>
      </c>
      <c r="D592">
        <v>2691286</v>
      </c>
      <c r="E592">
        <v>219597.619874</v>
      </c>
    </row>
    <row r="593" spans="1:5" x14ac:dyDescent="0.3">
      <c r="A593">
        <v>592</v>
      </c>
      <c r="B593">
        <v>3</v>
      </c>
      <c r="C593">
        <v>912</v>
      </c>
      <c r="D593">
        <v>2692268</v>
      </c>
      <c r="E593">
        <v>219888.95607700001</v>
      </c>
    </row>
    <row r="594" spans="1:5" x14ac:dyDescent="0.3">
      <c r="A594">
        <v>593</v>
      </c>
      <c r="B594">
        <v>3</v>
      </c>
      <c r="C594">
        <v>969</v>
      </c>
      <c r="D594">
        <v>2695156</v>
      </c>
      <c r="E594">
        <v>220024.36964700001</v>
      </c>
    </row>
    <row r="595" spans="1:5" x14ac:dyDescent="0.3">
      <c r="A595">
        <v>594</v>
      </c>
      <c r="B595">
        <v>3</v>
      </c>
      <c r="C595">
        <v>1026</v>
      </c>
      <c r="D595">
        <v>2698277</v>
      </c>
      <c r="E595">
        <v>220140.48224099999</v>
      </c>
    </row>
    <row r="596" spans="1:5" x14ac:dyDescent="0.3">
      <c r="A596">
        <v>595</v>
      </c>
      <c r="B596">
        <v>3</v>
      </c>
      <c r="C596">
        <v>1083</v>
      </c>
      <c r="D596">
        <v>2699346</v>
      </c>
      <c r="E596">
        <v>220423.76190400001</v>
      </c>
    </row>
    <row r="597" spans="1:5" x14ac:dyDescent="0.3">
      <c r="A597">
        <v>596</v>
      </c>
      <c r="B597">
        <v>3</v>
      </c>
      <c r="C597">
        <v>1140</v>
      </c>
      <c r="D597">
        <v>2702285</v>
      </c>
      <c r="E597">
        <v>220554.08663400001</v>
      </c>
    </row>
    <row r="598" spans="1:5" x14ac:dyDescent="0.3">
      <c r="A598">
        <v>597</v>
      </c>
      <c r="B598">
        <v>3</v>
      </c>
      <c r="C598">
        <v>1197</v>
      </c>
      <c r="D598">
        <v>2703270</v>
      </c>
      <c r="E598">
        <v>220843.64491900001</v>
      </c>
    </row>
    <row r="599" spans="1:5" x14ac:dyDescent="0.3">
      <c r="A599">
        <v>598</v>
      </c>
      <c r="B599">
        <v>3</v>
      </c>
      <c r="C599">
        <v>1254</v>
      </c>
      <c r="D599">
        <v>2706192</v>
      </c>
      <c r="E599">
        <v>220974.712807</v>
      </c>
    </row>
    <row r="600" spans="1:5" x14ac:dyDescent="0.3">
      <c r="A600">
        <v>599</v>
      </c>
      <c r="B600">
        <v>3</v>
      </c>
      <c r="C600">
        <v>1311</v>
      </c>
      <c r="D600">
        <v>2709196</v>
      </c>
      <c r="E600">
        <v>221098.805697</v>
      </c>
    </row>
    <row r="601" spans="1:5" x14ac:dyDescent="0.3">
      <c r="A601">
        <v>600</v>
      </c>
      <c r="B601">
        <v>3</v>
      </c>
      <c r="C601">
        <v>1368</v>
      </c>
      <c r="D601">
        <v>2710157</v>
      </c>
      <c r="E601">
        <v>221389.38814200001</v>
      </c>
    </row>
    <row r="602" spans="1:5" x14ac:dyDescent="0.3">
      <c r="A602">
        <v>601</v>
      </c>
      <c r="B602">
        <v>3</v>
      </c>
      <c r="C602">
        <v>1425</v>
      </c>
      <c r="D602">
        <v>2801455</v>
      </c>
      <c r="E602">
        <v>214531.37744499999</v>
      </c>
    </row>
    <row r="603" spans="1:5" x14ac:dyDescent="0.3">
      <c r="A603">
        <v>602</v>
      </c>
      <c r="B603">
        <v>3</v>
      </c>
      <c r="C603">
        <v>1482</v>
      </c>
      <c r="D603">
        <v>2804906</v>
      </c>
      <c r="E603">
        <v>214623.94818199999</v>
      </c>
    </row>
    <row r="604" spans="1:5" x14ac:dyDescent="0.3">
      <c r="A604">
        <v>603</v>
      </c>
      <c r="B604">
        <v>3</v>
      </c>
      <c r="C604">
        <v>1539</v>
      </c>
      <c r="D604">
        <v>2805978</v>
      </c>
      <c r="E604">
        <v>214898.33491199999</v>
      </c>
    </row>
    <row r="605" spans="1:5" x14ac:dyDescent="0.3">
      <c r="A605">
        <v>604</v>
      </c>
      <c r="B605">
        <v>3</v>
      </c>
      <c r="C605">
        <v>1596</v>
      </c>
      <c r="D605">
        <v>2812498</v>
      </c>
      <c r="E605">
        <v>214755.70827100001</v>
      </c>
    </row>
    <row r="606" spans="1:5" x14ac:dyDescent="0.3">
      <c r="A606">
        <v>605</v>
      </c>
      <c r="B606">
        <v>3</v>
      </c>
      <c r="C606">
        <v>1653</v>
      </c>
      <c r="D606">
        <v>2813548</v>
      </c>
      <c r="E606">
        <v>215030.98578700001</v>
      </c>
    </row>
    <row r="607" spans="1:5" x14ac:dyDescent="0.3">
      <c r="A607">
        <v>606</v>
      </c>
      <c r="B607">
        <v>3</v>
      </c>
      <c r="C607">
        <v>1710</v>
      </c>
      <c r="D607">
        <v>2816718</v>
      </c>
      <c r="E607">
        <v>215144.008026</v>
      </c>
    </row>
    <row r="608" spans="1:5" x14ac:dyDescent="0.3">
      <c r="A608">
        <v>607</v>
      </c>
      <c r="B608">
        <v>3</v>
      </c>
      <c r="C608">
        <v>1767</v>
      </c>
      <c r="D608">
        <v>2819825</v>
      </c>
      <c r="E608">
        <v>215261.58538199999</v>
      </c>
    </row>
    <row r="609" spans="1:5" x14ac:dyDescent="0.3">
      <c r="A609">
        <v>608</v>
      </c>
      <c r="B609">
        <v>3</v>
      </c>
      <c r="C609">
        <v>1824</v>
      </c>
      <c r="D609">
        <v>2820961</v>
      </c>
      <c r="E609">
        <v>215529.388744</v>
      </c>
    </row>
    <row r="610" spans="1:5" x14ac:dyDescent="0.3">
      <c r="A610">
        <v>609</v>
      </c>
      <c r="B610">
        <v>3</v>
      </c>
      <c r="C610">
        <v>1881</v>
      </c>
      <c r="D610">
        <v>2823946</v>
      </c>
      <c r="E610">
        <v>215655.681801</v>
      </c>
    </row>
    <row r="611" spans="1:5" x14ac:dyDescent="0.3">
      <c r="A611">
        <v>610</v>
      </c>
      <c r="B611">
        <v>3</v>
      </c>
      <c r="C611">
        <v>1938</v>
      </c>
      <c r="D611">
        <v>2827035</v>
      </c>
      <c r="E611">
        <v>215773.77004500001</v>
      </c>
    </row>
    <row r="612" spans="1:5" x14ac:dyDescent="0.3">
      <c r="A612">
        <v>611</v>
      </c>
      <c r="B612">
        <v>3</v>
      </c>
      <c r="C612">
        <v>1995</v>
      </c>
      <c r="D612">
        <v>2828125</v>
      </c>
      <c r="E612">
        <v>216044.19889500001</v>
      </c>
    </row>
    <row r="613" spans="1:5" x14ac:dyDescent="0.3">
      <c r="A613">
        <v>612</v>
      </c>
      <c r="B613">
        <v>3</v>
      </c>
      <c r="C613">
        <v>2052</v>
      </c>
      <c r="D613">
        <v>2831078</v>
      </c>
      <c r="E613">
        <v>216172.07297000001</v>
      </c>
    </row>
    <row r="614" spans="1:5" x14ac:dyDescent="0.3">
      <c r="A614">
        <v>613</v>
      </c>
      <c r="B614">
        <v>3</v>
      </c>
      <c r="C614">
        <v>2109</v>
      </c>
      <c r="D614">
        <v>2834060</v>
      </c>
      <c r="E614">
        <v>216297.46723800001</v>
      </c>
    </row>
    <row r="615" spans="1:5" x14ac:dyDescent="0.3">
      <c r="A615">
        <v>614</v>
      </c>
      <c r="B615">
        <v>3</v>
      </c>
      <c r="C615">
        <v>2166</v>
      </c>
      <c r="D615">
        <v>2835200</v>
      </c>
      <c r="E615">
        <v>216563.205418</v>
      </c>
    </row>
    <row r="616" spans="1:5" x14ac:dyDescent="0.3">
      <c r="A616">
        <v>615</v>
      </c>
      <c r="B616">
        <v>3</v>
      </c>
      <c r="C616">
        <v>2223</v>
      </c>
      <c r="D616">
        <v>2838123</v>
      </c>
      <c r="E616">
        <v>216692.51121299999</v>
      </c>
    </row>
    <row r="617" spans="1:5" x14ac:dyDescent="0.3">
      <c r="A617">
        <v>616</v>
      </c>
      <c r="B617">
        <v>3</v>
      </c>
      <c r="C617">
        <v>2280</v>
      </c>
      <c r="D617">
        <v>2839203</v>
      </c>
      <c r="E617">
        <v>216962.29540500001</v>
      </c>
    </row>
    <row r="618" spans="1:5" x14ac:dyDescent="0.3">
      <c r="A618">
        <v>617</v>
      </c>
      <c r="B618">
        <v>3</v>
      </c>
      <c r="C618">
        <v>2337</v>
      </c>
      <c r="D618">
        <v>2842363</v>
      </c>
      <c r="E618">
        <v>217072.90729599999</v>
      </c>
    </row>
    <row r="619" spans="1:5" x14ac:dyDescent="0.3">
      <c r="A619">
        <v>618</v>
      </c>
      <c r="B619">
        <v>3</v>
      </c>
      <c r="C619">
        <v>2394</v>
      </c>
      <c r="D619">
        <v>2845320</v>
      </c>
      <c r="E619">
        <v>217198.76850400001</v>
      </c>
    </row>
    <row r="620" spans="1:5" x14ac:dyDescent="0.3">
      <c r="A620">
        <v>619</v>
      </c>
      <c r="B620">
        <v>3</v>
      </c>
      <c r="C620">
        <v>2451</v>
      </c>
      <c r="D620">
        <v>2846428</v>
      </c>
      <c r="E620">
        <v>217465.539265</v>
      </c>
    </row>
    <row r="621" spans="1:5" x14ac:dyDescent="0.3">
      <c r="A621">
        <v>620</v>
      </c>
      <c r="B621">
        <v>3</v>
      </c>
      <c r="C621">
        <v>2508</v>
      </c>
      <c r="D621">
        <v>2849625</v>
      </c>
      <c r="E621">
        <v>217572.487608</v>
      </c>
    </row>
    <row r="622" spans="1:5" x14ac:dyDescent="0.3">
      <c r="A622">
        <v>621</v>
      </c>
      <c r="B622">
        <v>3</v>
      </c>
      <c r="C622">
        <v>2565</v>
      </c>
      <c r="D622">
        <v>2879934</v>
      </c>
      <c r="E622">
        <v>215629.94151900001</v>
      </c>
    </row>
    <row r="623" spans="1:5" x14ac:dyDescent="0.3">
      <c r="A623">
        <v>622</v>
      </c>
      <c r="B623">
        <v>3</v>
      </c>
      <c r="C623">
        <v>2622</v>
      </c>
      <c r="D623">
        <v>2881219</v>
      </c>
      <c r="E623">
        <v>215880.84765499999</v>
      </c>
    </row>
    <row r="624" spans="1:5" x14ac:dyDescent="0.3">
      <c r="A624">
        <v>623</v>
      </c>
      <c r="B624">
        <v>3</v>
      </c>
      <c r="C624">
        <v>2679</v>
      </c>
      <c r="D624">
        <v>2886021</v>
      </c>
      <c r="E624">
        <v>215868.145104</v>
      </c>
    </row>
    <row r="625" spans="1:5" x14ac:dyDescent="0.3">
      <c r="A625">
        <v>624</v>
      </c>
      <c r="B625">
        <v>3</v>
      </c>
      <c r="C625">
        <v>2736</v>
      </c>
      <c r="D625">
        <v>2889043</v>
      </c>
      <c r="E625">
        <v>215988.47784499999</v>
      </c>
    </row>
    <row r="626" spans="1:5" x14ac:dyDescent="0.3">
      <c r="A626">
        <v>625</v>
      </c>
      <c r="B626">
        <v>3</v>
      </c>
      <c r="C626">
        <v>2793</v>
      </c>
      <c r="D626">
        <v>2890060</v>
      </c>
      <c r="E626">
        <v>216258.48598299999</v>
      </c>
    </row>
    <row r="627" spans="1:5" x14ac:dyDescent="0.3">
      <c r="A627">
        <v>626</v>
      </c>
      <c r="B627">
        <v>3</v>
      </c>
      <c r="C627">
        <v>2850</v>
      </c>
      <c r="D627">
        <v>2893145</v>
      </c>
      <c r="E627">
        <v>216373.53122599999</v>
      </c>
    </row>
    <row r="628" spans="1:5" x14ac:dyDescent="0.3">
      <c r="A628">
        <v>627</v>
      </c>
      <c r="B628">
        <v>3</v>
      </c>
      <c r="C628">
        <v>2907</v>
      </c>
      <c r="D628">
        <v>2894184</v>
      </c>
      <c r="E628">
        <v>216641.374564</v>
      </c>
    </row>
    <row r="629" spans="1:5" x14ac:dyDescent="0.3">
      <c r="A629">
        <v>628</v>
      </c>
      <c r="B629">
        <v>3</v>
      </c>
      <c r="C629">
        <v>2964</v>
      </c>
      <c r="D629">
        <v>2897124</v>
      </c>
      <c r="E629">
        <v>216766.69690400001</v>
      </c>
    </row>
    <row r="630" spans="1:5" x14ac:dyDescent="0.3">
      <c r="A630">
        <v>629</v>
      </c>
      <c r="B630">
        <v>3</v>
      </c>
      <c r="C630">
        <v>3021</v>
      </c>
      <c r="D630">
        <v>2899941</v>
      </c>
      <c r="E630">
        <v>216900.96453699999</v>
      </c>
    </row>
    <row r="631" spans="1:5" x14ac:dyDescent="0.3">
      <c r="A631">
        <v>630</v>
      </c>
      <c r="B631">
        <v>3</v>
      </c>
      <c r="C631">
        <v>3078</v>
      </c>
      <c r="D631">
        <v>2900918</v>
      </c>
      <c r="E631">
        <v>217172.632939</v>
      </c>
    </row>
    <row r="632" spans="1:5" x14ac:dyDescent="0.3">
      <c r="A632">
        <v>631</v>
      </c>
      <c r="B632">
        <v>3</v>
      </c>
      <c r="C632">
        <v>3135</v>
      </c>
      <c r="D632">
        <v>2903835</v>
      </c>
      <c r="E632">
        <v>217298.84790299999</v>
      </c>
    </row>
    <row r="633" spans="1:5" x14ac:dyDescent="0.3">
      <c r="A633">
        <v>632</v>
      </c>
      <c r="B633">
        <v>3</v>
      </c>
      <c r="C633">
        <v>3192</v>
      </c>
      <c r="D633">
        <v>2906691</v>
      </c>
      <c r="E633">
        <v>217429.37243799999</v>
      </c>
    </row>
    <row r="634" spans="1:5" x14ac:dyDescent="0.3">
      <c r="A634">
        <v>633</v>
      </c>
      <c r="B634">
        <v>3</v>
      </c>
      <c r="C634">
        <v>3249</v>
      </c>
      <c r="D634">
        <v>2907691</v>
      </c>
      <c r="E634">
        <v>217698.51060499999</v>
      </c>
    </row>
    <row r="635" spans="1:5" x14ac:dyDescent="0.3">
      <c r="A635">
        <v>634</v>
      </c>
      <c r="B635">
        <v>3</v>
      </c>
      <c r="C635">
        <v>3306</v>
      </c>
      <c r="D635">
        <v>2910535</v>
      </c>
      <c r="E635">
        <v>217829.36814000001</v>
      </c>
    </row>
    <row r="636" spans="1:5" x14ac:dyDescent="0.3">
      <c r="A636">
        <v>635</v>
      </c>
      <c r="B636">
        <v>3</v>
      </c>
      <c r="C636">
        <v>3363</v>
      </c>
      <c r="D636">
        <v>2913391</v>
      </c>
      <c r="E636">
        <v>217959.07243500001</v>
      </c>
    </row>
    <row r="637" spans="1:5" x14ac:dyDescent="0.3">
      <c r="A637">
        <v>636</v>
      </c>
      <c r="B637">
        <v>3</v>
      </c>
      <c r="C637">
        <v>3420</v>
      </c>
      <c r="D637">
        <v>2914363</v>
      </c>
      <c r="E637">
        <v>218229.506757</v>
      </c>
    </row>
    <row r="638" spans="1:5" x14ac:dyDescent="0.3">
      <c r="A638">
        <v>637</v>
      </c>
      <c r="B638">
        <v>3</v>
      </c>
      <c r="C638">
        <v>3477</v>
      </c>
      <c r="D638">
        <v>2917425</v>
      </c>
      <c r="E638">
        <v>218343.23076000001</v>
      </c>
    </row>
    <row r="639" spans="1:5" x14ac:dyDescent="0.3">
      <c r="A639">
        <v>638</v>
      </c>
      <c r="B639">
        <v>3</v>
      </c>
      <c r="C639">
        <v>3534</v>
      </c>
      <c r="D639">
        <v>2918394</v>
      </c>
      <c r="E639">
        <v>218613.38804799999</v>
      </c>
    </row>
    <row r="640" spans="1:5" x14ac:dyDescent="0.3">
      <c r="A640">
        <v>639</v>
      </c>
      <c r="B640">
        <v>3</v>
      </c>
      <c r="C640">
        <v>3591</v>
      </c>
      <c r="D640">
        <v>2921271</v>
      </c>
      <c r="E640">
        <v>218740.404434</v>
      </c>
    </row>
    <row r="641" spans="1:5" x14ac:dyDescent="0.3">
      <c r="A641">
        <v>640</v>
      </c>
      <c r="B641">
        <v>3</v>
      </c>
      <c r="C641">
        <v>0</v>
      </c>
      <c r="D641">
        <v>2924283</v>
      </c>
      <c r="E641">
        <v>218857.06684300001</v>
      </c>
    </row>
    <row r="642" spans="1:5" x14ac:dyDescent="0.3">
      <c r="A642">
        <v>641</v>
      </c>
      <c r="B642">
        <v>3</v>
      </c>
      <c r="C642">
        <v>58</v>
      </c>
      <c r="D642">
        <v>2927244</v>
      </c>
      <c r="E642">
        <v>218977.30424900001</v>
      </c>
    </row>
    <row r="643" spans="1:5" x14ac:dyDescent="0.3">
      <c r="A643">
        <v>642</v>
      </c>
      <c r="B643">
        <v>3</v>
      </c>
      <c r="C643">
        <v>116</v>
      </c>
      <c r="D643">
        <v>2930158</v>
      </c>
      <c r="E643">
        <v>219100.81299400001</v>
      </c>
    </row>
    <row r="644" spans="1:5" x14ac:dyDescent="0.3">
      <c r="A644">
        <v>643</v>
      </c>
      <c r="B644">
        <v>3</v>
      </c>
      <c r="C644">
        <v>174</v>
      </c>
      <c r="D644">
        <v>2931223</v>
      </c>
      <c r="E644">
        <v>219362.36171699999</v>
      </c>
    </row>
    <row r="645" spans="1:5" x14ac:dyDescent="0.3">
      <c r="A645">
        <v>644</v>
      </c>
      <c r="B645">
        <v>3</v>
      </c>
      <c r="C645">
        <v>232</v>
      </c>
      <c r="D645">
        <v>2937835</v>
      </c>
      <c r="E645">
        <v>219209.04339400001</v>
      </c>
    </row>
    <row r="646" spans="1:5" x14ac:dyDescent="0.3">
      <c r="A646">
        <v>645</v>
      </c>
      <c r="B646">
        <v>3</v>
      </c>
      <c r="C646">
        <v>290</v>
      </c>
      <c r="D646">
        <v>2941214</v>
      </c>
      <c r="E646">
        <v>219297.201768</v>
      </c>
    </row>
    <row r="647" spans="1:5" x14ac:dyDescent="0.3">
      <c r="A647">
        <v>646</v>
      </c>
      <c r="B647">
        <v>3</v>
      </c>
      <c r="C647">
        <v>348</v>
      </c>
      <c r="D647">
        <v>2942253</v>
      </c>
      <c r="E647">
        <v>219559.63678199999</v>
      </c>
    </row>
    <row r="648" spans="1:5" x14ac:dyDescent="0.3">
      <c r="A648">
        <v>647</v>
      </c>
      <c r="B648">
        <v>3</v>
      </c>
      <c r="C648">
        <v>406</v>
      </c>
      <c r="D648">
        <v>2945460</v>
      </c>
      <c r="E648">
        <v>219660.08704899999</v>
      </c>
    </row>
    <row r="649" spans="1:5" x14ac:dyDescent="0.3">
      <c r="A649">
        <v>648</v>
      </c>
      <c r="B649">
        <v>3</v>
      </c>
      <c r="C649">
        <v>464</v>
      </c>
      <c r="D649">
        <v>2946555</v>
      </c>
      <c r="E649">
        <v>219917.83625299999</v>
      </c>
    </row>
    <row r="650" spans="1:5" x14ac:dyDescent="0.3">
      <c r="A650">
        <v>649</v>
      </c>
      <c r="B650">
        <v>3</v>
      </c>
      <c r="C650">
        <v>522</v>
      </c>
      <c r="D650">
        <v>2949545</v>
      </c>
      <c r="E650">
        <v>220033.93743799999</v>
      </c>
    </row>
    <row r="651" spans="1:5" x14ac:dyDescent="0.3">
      <c r="A651">
        <v>650</v>
      </c>
      <c r="B651">
        <v>3</v>
      </c>
      <c r="C651">
        <v>580</v>
      </c>
      <c r="D651">
        <v>2957879</v>
      </c>
      <c r="E651">
        <v>219752.058823</v>
      </c>
    </row>
    <row r="652" spans="1:5" x14ac:dyDescent="0.3">
      <c r="A652">
        <v>651</v>
      </c>
      <c r="B652">
        <v>3</v>
      </c>
      <c r="C652">
        <v>638</v>
      </c>
      <c r="D652">
        <v>3051740</v>
      </c>
      <c r="E652">
        <v>213320.925112</v>
      </c>
    </row>
    <row r="653" spans="1:5" x14ac:dyDescent="0.3">
      <c r="A653">
        <v>652</v>
      </c>
      <c r="B653">
        <v>3</v>
      </c>
      <c r="C653">
        <v>696</v>
      </c>
      <c r="D653">
        <v>3055748</v>
      </c>
      <c r="E653">
        <v>213368.37985299999</v>
      </c>
    </row>
    <row r="654" spans="1:5" x14ac:dyDescent="0.3">
      <c r="A654">
        <v>653</v>
      </c>
      <c r="B654">
        <v>3</v>
      </c>
      <c r="C654">
        <v>754</v>
      </c>
      <c r="D654">
        <v>3058723</v>
      </c>
      <c r="E654">
        <v>213487.78558900001</v>
      </c>
    </row>
    <row r="655" spans="1:5" x14ac:dyDescent="0.3">
      <c r="A655">
        <v>654</v>
      </c>
      <c r="B655">
        <v>3</v>
      </c>
      <c r="C655">
        <v>812</v>
      </c>
      <c r="D655">
        <v>3059751</v>
      </c>
      <c r="E655">
        <v>213742.88299899999</v>
      </c>
    </row>
    <row r="656" spans="1:5" x14ac:dyDescent="0.3">
      <c r="A656">
        <v>655</v>
      </c>
      <c r="B656">
        <v>3</v>
      </c>
      <c r="C656">
        <v>870</v>
      </c>
      <c r="D656">
        <v>3062601</v>
      </c>
      <c r="E656">
        <v>213870.49765899999</v>
      </c>
    </row>
    <row r="657" spans="1:5" x14ac:dyDescent="0.3">
      <c r="A657">
        <v>656</v>
      </c>
      <c r="B657">
        <v>3</v>
      </c>
      <c r="C657">
        <v>928</v>
      </c>
      <c r="D657">
        <v>3065644</v>
      </c>
      <c r="E657">
        <v>213984.40262499999</v>
      </c>
    </row>
    <row r="658" spans="1:5" x14ac:dyDescent="0.3">
      <c r="A658">
        <v>657</v>
      </c>
      <c r="B658">
        <v>3</v>
      </c>
      <c r="C658">
        <v>986</v>
      </c>
      <c r="D658">
        <v>3066671</v>
      </c>
      <c r="E658">
        <v>214238.82770600001</v>
      </c>
    </row>
    <row r="659" spans="1:5" x14ac:dyDescent="0.3">
      <c r="A659">
        <v>658</v>
      </c>
      <c r="B659">
        <v>3</v>
      </c>
      <c r="C659">
        <v>1044</v>
      </c>
      <c r="D659">
        <v>3069518</v>
      </c>
      <c r="E659">
        <v>214365.90370200001</v>
      </c>
    </row>
    <row r="660" spans="1:5" x14ac:dyDescent="0.3">
      <c r="A660">
        <v>659</v>
      </c>
      <c r="B660">
        <v>3</v>
      </c>
      <c r="C660">
        <v>1102</v>
      </c>
      <c r="D660">
        <v>3070534</v>
      </c>
      <c r="E660">
        <v>214620.64904700001</v>
      </c>
    </row>
    <row r="661" spans="1:5" x14ac:dyDescent="0.3">
      <c r="A661">
        <v>660</v>
      </c>
      <c r="B661">
        <v>3</v>
      </c>
      <c r="C661">
        <v>1160</v>
      </c>
      <c r="D661">
        <v>3073663</v>
      </c>
      <c r="E661">
        <v>214727.50916399999</v>
      </c>
    </row>
    <row r="662" spans="1:5" x14ac:dyDescent="0.3">
      <c r="A662">
        <v>661</v>
      </c>
      <c r="B662">
        <v>3</v>
      </c>
      <c r="C662">
        <v>1218</v>
      </c>
      <c r="D662">
        <v>3076741</v>
      </c>
      <c r="E662">
        <v>214837.71302200001</v>
      </c>
    </row>
    <row r="663" spans="1:5" x14ac:dyDescent="0.3">
      <c r="A663">
        <v>662</v>
      </c>
      <c r="B663">
        <v>3</v>
      </c>
      <c r="C663">
        <v>1276</v>
      </c>
      <c r="D663">
        <v>3077871</v>
      </c>
      <c r="E663">
        <v>215083.73807699999</v>
      </c>
    </row>
    <row r="664" spans="1:5" x14ac:dyDescent="0.3">
      <c r="A664">
        <v>663</v>
      </c>
      <c r="B664">
        <v>3</v>
      </c>
      <c r="C664">
        <v>1334</v>
      </c>
      <c r="D664">
        <v>3082506</v>
      </c>
      <c r="E664">
        <v>215084.73949400001</v>
      </c>
    </row>
    <row r="665" spans="1:5" x14ac:dyDescent="0.3">
      <c r="A665">
        <v>664</v>
      </c>
      <c r="B665">
        <v>3</v>
      </c>
      <c r="C665">
        <v>1392</v>
      </c>
      <c r="D665">
        <v>3085540</v>
      </c>
      <c r="E665">
        <v>215197.33984999999</v>
      </c>
    </row>
    <row r="666" spans="1:5" x14ac:dyDescent="0.3">
      <c r="A666">
        <v>665</v>
      </c>
      <c r="B666">
        <v>3</v>
      </c>
      <c r="C666">
        <v>1450</v>
      </c>
      <c r="D666">
        <v>3086596</v>
      </c>
      <c r="E666">
        <v>215447.697075</v>
      </c>
    </row>
    <row r="667" spans="1:5" x14ac:dyDescent="0.3">
      <c r="A667">
        <v>666</v>
      </c>
      <c r="B667">
        <v>3</v>
      </c>
      <c r="C667">
        <v>1508</v>
      </c>
      <c r="D667">
        <v>3089514</v>
      </c>
      <c r="E667">
        <v>215567.885434</v>
      </c>
    </row>
    <row r="668" spans="1:5" x14ac:dyDescent="0.3">
      <c r="A668">
        <v>667</v>
      </c>
      <c r="B668">
        <v>3</v>
      </c>
      <c r="C668">
        <v>1566</v>
      </c>
      <c r="D668">
        <v>3090572</v>
      </c>
      <c r="E668">
        <v>215817.65446699999</v>
      </c>
    </row>
    <row r="669" spans="1:5" x14ac:dyDescent="0.3">
      <c r="A669">
        <v>668</v>
      </c>
      <c r="B669">
        <v>3</v>
      </c>
      <c r="C669">
        <v>1624</v>
      </c>
      <c r="D669">
        <v>3093619</v>
      </c>
      <c r="E669">
        <v>215928.335066</v>
      </c>
    </row>
    <row r="670" spans="1:5" x14ac:dyDescent="0.3">
      <c r="A670">
        <v>669</v>
      </c>
      <c r="B670">
        <v>3</v>
      </c>
      <c r="C670">
        <v>1682</v>
      </c>
      <c r="D670">
        <v>3097245</v>
      </c>
      <c r="E670">
        <v>215998.41149200001</v>
      </c>
    </row>
    <row r="671" spans="1:5" x14ac:dyDescent="0.3">
      <c r="A671">
        <v>670</v>
      </c>
      <c r="B671">
        <v>3</v>
      </c>
      <c r="C671">
        <v>1740</v>
      </c>
      <c r="D671">
        <v>3098432</v>
      </c>
      <c r="E671">
        <v>216238.40703900001</v>
      </c>
    </row>
    <row r="672" spans="1:5" x14ac:dyDescent="0.3">
      <c r="A672">
        <v>671</v>
      </c>
      <c r="B672">
        <v>3</v>
      </c>
      <c r="C672">
        <v>1798</v>
      </c>
      <c r="D672">
        <v>3101660</v>
      </c>
      <c r="E672">
        <v>216335.76858800001</v>
      </c>
    </row>
    <row r="673" spans="1:5" x14ac:dyDescent="0.3">
      <c r="A673">
        <v>672</v>
      </c>
      <c r="B673">
        <v>3</v>
      </c>
      <c r="C673">
        <v>1856</v>
      </c>
      <c r="D673">
        <v>3105120</v>
      </c>
      <c r="E673">
        <v>216416.75683999999</v>
      </c>
    </row>
    <row r="674" spans="1:5" x14ac:dyDescent="0.3">
      <c r="A674">
        <v>673</v>
      </c>
      <c r="B674">
        <v>3</v>
      </c>
      <c r="C674">
        <v>1914</v>
      </c>
      <c r="D674">
        <v>3106141</v>
      </c>
      <c r="E674">
        <v>216667.562741</v>
      </c>
    </row>
    <row r="675" spans="1:5" x14ac:dyDescent="0.3">
      <c r="A675">
        <v>674</v>
      </c>
      <c r="B675">
        <v>3</v>
      </c>
      <c r="C675">
        <v>1972</v>
      </c>
      <c r="D675">
        <v>3109029</v>
      </c>
      <c r="E675">
        <v>216787.942473</v>
      </c>
    </row>
    <row r="676" spans="1:5" x14ac:dyDescent="0.3">
      <c r="A676">
        <v>675</v>
      </c>
      <c r="B676">
        <v>3</v>
      </c>
      <c r="C676">
        <v>2030</v>
      </c>
      <c r="D676">
        <v>3112112</v>
      </c>
      <c r="E676">
        <v>216894.50765300001</v>
      </c>
    </row>
    <row r="677" spans="1:5" x14ac:dyDescent="0.3">
      <c r="A677">
        <v>676</v>
      </c>
      <c r="B677">
        <v>3</v>
      </c>
      <c r="C677">
        <v>2088</v>
      </c>
      <c r="D677">
        <v>3113012</v>
      </c>
      <c r="E677">
        <v>217153.03378200001</v>
      </c>
    </row>
    <row r="678" spans="1:5" x14ac:dyDescent="0.3">
      <c r="A678">
        <v>677</v>
      </c>
      <c r="B678">
        <v>3</v>
      </c>
      <c r="C678">
        <v>2146</v>
      </c>
      <c r="D678">
        <v>3115872</v>
      </c>
      <c r="E678">
        <v>217274.650563</v>
      </c>
    </row>
    <row r="679" spans="1:5" x14ac:dyDescent="0.3">
      <c r="A679">
        <v>678</v>
      </c>
      <c r="B679">
        <v>3</v>
      </c>
      <c r="C679">
        <v>2204</v>
      </c>
      <c r="D679">
        <v>3116822</v>
      </c>
      <c r="E679">
        <v>217529.26538600001</v>
      </c>
    </row>
    <row r="680" spans="1:5" x14ac:dyDescent="0.3">
      <c r="A680">
        <v>679</v>
      </c>
      <c r="B680">
        <v>3</v>
      </c>
      <c r="C680">
        <v>2262</v>
      </c>
      <c r="D680">
        <v>3122367</v>
      </c>
      <c r="E680">
        <v>217463.22581599999</v>
      </c>
    </row>
    <row r="681" spans="1:5" x14ac:dyDescent="0.3">
      <c r="A681">
        <v>680</v>
      </c>
      <c r="B681">
        <v>3</v>
      </c>
      <c r="C681">
        <v>2320</v>
      </c>
      <c r="D681">
        <v>3125277</v>
      </c>
      <c r="E681">
        <v>217580.71364599999</v>
      </c>
    </row>
    <row r="682" spans="1:5" x14ac:dyDescent="0.3">
      <c r="A682">
        <v>681</v>
      </c>
      <c r="B682">
        <v>3</v>
      </c>
      <c r="C682">
        <v>2378</v>
      </c>
      <c r="D682">
        <v>3126217</v>
      </c>
      <c r="E682">
        <v>217835.16627300001</v>
      </c>
    </row>
    <row r="683" spans="1:5" x14ac:dyDescent="0.3">
      <c r="A683">
        <v>682</v>
      </c>
      <c r="B683">
        <v>3</v>
      </c>
      <c r="C683">
        <v>2436</v>
      </c>
      <c r="D683">
        <v>3129002</v>
      </c>
      <c r="E683">
        <v>217960.87059100001</v>
      </c>
    </row>
    <row r="684" spans="1:5" x14ac:dyDescent="0.3">
      <c r="A684">
        <v>683</v>
      </c>
      <c r="B684">
        <v>3</v>
      </c>
      <c r="C684">
        <v>2494</v>
      </c>
      <c r="D684">
        <v>3133162</v>
      </c>
      <c r="E684">
        <v>217990.64331799999</v>
      </c>
    </row>
    <row r="685" spans="1:5" x14ac:dyDescent="0.3">
      <c r="A685">
        <v>684</v>
      </c>
      <c r="B685">
        <v>3</v>
      </c>
      <c r="C685">
        <v>2552</v>
      </c>
      <c r="D685">
        <v>3134104</v>
      </c>
      <c r="E685">
        <v>218244.19355600001</v>
      </c>
    </row>
    <row r="686" spans="1:5" x14ac:dyDescent="0.3">
      <c r="A686">
        <v>685</v>
      </c>
      <c r="B686">
        <v>3</v>
      </c>
      <c r="C686">
        <v>2610</v>
      </c>
      <c r="D686">
        <v>3137024</v>
      </c>
      <c r="E686">
        <v>218359.821283</v>
      </c>
    </row>
    <row r="687" spans="1:5" x14ac:dyDescent="0.3">
      <c r="A687">
        <v>686</v>
      </c>
      <c r="B687">
        <v>3</v>
      </c>
      <c r="C687">
        <v>2668</v>
      </c>
      <c r="D687">
        <v>3139944</v>
      </c>
      <c r="E687">
        <v>218475.23395299999</v>
      </c>
    </row>
    <row r="688" spans="1:5" x14ac:dyDescent="0.3">
      <c r="A688">
        <v>687</v>
      </c>
      <c r="B688">
        <v>3</v>
      </c>
      <c r="C688">
        <v>2726</v>
      </c>
      <c r="D688">
        <v>3141244</v>
      </c>
      <c r="E688">
        <v>218703.16346000001</v>
      </c>
    </row>
    <row r="689" spans="1:5" x14ac:dyDescent="0.3">
      <c r="A689">
        <v>688</v>
      </c>
      <c r="B689">
        <v>3</v>
      </c>
      <c r="C689">
        <v>2784</v>
      </c>
      <c r="D689">
        <v>3144480</v>
      </c>
      <c r="E689">
        <v>218796.11255300001</v>
      </c>
    </row>
    <row r="690" spans="1:5" x14ac:dyDescent="0.3">
      <c r="A690">
        <v>689</v>
      </c>
      <c r="B690">
        <v>3</v>
      </c>
      <c r="C690">
        <v>2842</v>
      </c>
      <c r="D690">
        <v>3145552</v>
      </c>
      <c r="E690">
        <v>219039.45634999999</v>
      </c>
    </row>
    <row r="691" spans="1:5" x14ac:dyDescent="0.3">
      <c r="A691">
        <v>690</v>
      </c>
      <c r="B691">
        <v>3</v>
      </c>
      <c r="C691">
        <v>2900</v>
      </c>
      <c r="D691">
        <v>3148539</v>
      </c>
      <c r="E691">
        <v>219149.262563</v>
      </c>
    </row>
    <row r="692" spans="1:5" x14ac:dyDescent="0.3">
      <c r="A692">
        <v>691</v>
      </c>
      <c r="B692">
        <v>3</v>
      </c>
      <c r="C692">
        <v>2958</v>
      </c>
      <c r="D692">
        <v>3151737</v>
      </c>
      <c r="E692">
        <v>219244.181859</v>
      </c>
    </row>
    <row r="693" spans="1:5" x14ac:dyDescent="0.3">
      <c r="A693">
        <v>692</v>
      </c>
      <c r="B693">
        <v>3</v>
      </c>
      <c r="C693">
        <v>3016</v>
      </c>
      <c r="D693">
        <v>3152657</v>
      </c>
      <c r="E693">
        <v>219497.395372</v>
      </c>
    </row>
    <row r="694" spans="1:5" x14ac:dyDescent="0.3">
      <c r="A694">
        <v>693</v>
      </c>
      <c r="B694">
        <v>3</v>
      </c>
      <c r="C694">
        <v>3074</v>
      </c>
      <c r="D694">
        <v>3155582</v>
      </c>
      <c r="E694">
        <v>219610.83565600001</v>
      </c>
    </row>
    <row r="695" spans="1:5" x14ac:dyDescent="0.3">
      <c r="A695">
        <v>694</v>
      </c>
      <c r="B695">
        <v>3</v>
      </c>
      <c r="C695">
        <v>3132</v>
      </c>
      <c r="D695">
        <v>3158630</v>
      </c>
      <c r="E695">
        <v>219715.50957200001</v>
      </c>
    </row>
    <row r="696" spans="1:5" x14ac:dyDescent="0.3">
      <c r="A696">
        <v>695</v>
      </c>
      <c r="B696">
        <v>3</v>
      </c>
      <c r="C696">
        <v>3190</v>
      </c>
      <c r="D696">
        <v>3159642</v>
      </c>
      <c r="E696">
        <v>219961.62856400001</v>
      </c>
    </row>
    <row r="697" spans="1:5" x14ac:dyDescent="0.3">
      <c r="A697">
        <v>696</v>
      </c>
      <c r="B697">
        <v>3</v>
      </c>
      <c r="C697">
        <v>3248</v>
      </c>
      <c r="D697">
        <v>3165982</v>
      </c>
      <c r="E697">
        <v>219837.004759</v>
      </c>
    </row>
    <row r="698" spans="1:5" x14ac:dyDescent="0.3">
      <c r="A698">
        <v>697</v>
      </c>
      <c r="B698">
        <v>3</v>
      </c>
      <c r="C698">
        <v>3306</v>
      </c>
      <c r="D698">
        <v>3169482</v>
      </c>
      <c r="E698">
        <v>219909.75181399999</v>
      </c>
    </row>
    <row r="699" spans="1:5" x14ac:dyDescent="0.3">
      <c r="A699">
        <v>698</v>
      </c>
      <c r="B699">
        <v>3</v>
      </c>
      <c r="C699">
        <v>3364</v>
      </c>
      <c r="D699">
        <v>3170632</v>
      </c>
      <c r="E699">
        <v>220145.38426399999</v>
      </c>
    </row>
    <row r="700" spans="1:5" x14ac:dyDescent="0.3">
      <c r="A700">
        <v>699</v>
      </c>
      <c r="B700">
        <v>3</v>
      </c>
      <c r="C700">
        <v>3422</v>
      </c>
      <c r="D700">
        <v>3173709</v>
      </c>
      <c r="E700">
        <v>220247.03588099999</v>
      </c>
    </row>
    <row r="701" spans="1:5" x14ac:dyDescent="0.3">
      <c r="A701">
        <v>700</v>
      </c>
      <c r="B701">
        <v>3</v>
      </c>
      <c r="C701">
        <v>3480</v>
      </c>
      <c r="D701">
        <v>3174805</v>
      </c>
      <c r="E701">
        <v>220485.98260399999</v>
      </c>
    </row>
    <row r="702" spans="1:5" x14ac:dyDescent="0.3">
      <c r="A702">
        <v>701</v>
      </c>
      <c r="B702">
        <v>3</v>
      </c>
      <c r="C702">
        <v>3538</v>
      </c>
      <c r="D702">
        <v>3287583</v>
      </c>
      <c r="E702">
        <v>213226.55580100001</v>
      </c>
    </row>
    <row r="703" spans="1:5" x14ac:dyDescent="0.3">
      <c r="A703">
        <v>702</v>
      </c>
      <c r="B703">
        <v>3</v>
      </c>
      <c r="C703">
        <v>3596</v>
      </c>
      <c r="D703">
        <v>3290700</v>
      </c>
      <c r="E703">
        <v>213328.471146</v>
      </c>
    </row>
    <row r="704" spans="1:5" x14ac:dyDescent="0.3">
      <c r="A704">
        <v>703</v>
      </c>
      <c r="B704">
        <v>3</v>
      </c>
      <c r="C704">
        <v>3654</v>
      </c>
      <c r="D704">
        <v>3291782</v>
      </c>
      <c r="E704">
        <v>213562.137468</v>
      </c>
    </row>
    <row r="705" spans="1:5" x14ac:dyDescent="0.3">
      <c r="A705">
        <v>704</v>
      </c>
      <c r="B705">
        <v>3</v>
      </c>
      <c r="C705">
        <v>0</v>
      </c>
      <c r="D705">
        <v>3298274</v>
      </c>
      <c r="E705">
        <v>213444.971521</v>
      </c>
    </row>
    <row r="706" spans="1:5" x14ac:dyDescent="0.3">
      <c r="A706">
        <v>705</v>
      </c>
      <c r="B706">
        <v>3</v>
      </c>
      <c r="C706">
        <v>59</v>
      </c>
      <c r="D706">
        <v>3299262</v>
      </c>
      <c r="E706">
        <v>213684.15118300001</v>
      </c>
    </row>
    <row r="707" spans="1:5" x14ac:dyDescent="0.3">
      <c r="A707">
        <v>706</v>
      </c>
      <c r="B707">
        <v>3</v>
      </c>
      <c r="C707">
        <v>118</v>
      </c>
      <c r="D707">
        <v>3302219</v>
      </c>
      <c r="E707">
        <v>213795.63257300001</v>
      </c>
    </row>
    <row r="708" spans="1:5" x14ac:dyDescent="0.3">
      <c r="A708">
        <v>707</v>
      </c>
      <c r="B708">
        <v>3</v>
      </c>
      <c r="C708">
        <v>177</v>
      </c>
      <c r="D708">
        <v>3305243</v>
      </c>
      <c r="E708">
        <v>213902.578419</v>
      </c>
    </row>
    <row r="709" spans="1:5" x14ac:dyDescent="0.3">
      <c r="A709">
        <v>708</v>
      </c>
      <c r="B709">
        <v>3</v>
      </c>
      <c r="C709">
        <v>236</v>
      </c>
      <c r="D709">
        <v>3306307</v>
      </c>
      <c r="E709">
        <v>214136.194854</v>
      </c>
    </row>
    <row r="710" spans="1:5" x14ac:dyDescent="0.3">
      <c r="A710">
        <v>709</v>
      </c>
      <c r="B710">
        <v>3</v>
      </c>
      <c r="C710">
        <v>295</v>
      </c>
      <c r="D710">
        <v>3309174</v>
      </c>
      <c r="E710">
        <v>214252.86189199999</v>
      </c>
    </row>
    <row r="711" spans="1:5" x14ac:dyDescent="0.3">
      <c r="A711">
        <v>710</v>
      </c>
      <c r="B711">
        <v>3</v>
      </c>
      <c r="C711">
        <v>354</v>
      </c>
      <c r="D711">
        <v>3310102</v>
      </c>
      <c r="E711">
        <v>214494.900761</v>
      </c>
    </row>
    <row r="712" spans="1:5" x14ac:dyDescent="0.3">
      <c r="A712">
        <v>711</v>
      </c>
      <c r="B712">
        <v>3</v>
      </c>
      <c r="C712">
        <v>413</v>
      </c>
      <c r="D712">
        <v>3312999</v>
      </c>
      <c r="E712">
        <v>214609.180383</v>
      </c>
    </row>
    <row r="713" spans="1:5" x14ac:dyDescent="0.3">
      <c r="A713">
        <v>712</v>
      </c>
      <c r="B713">
        <v>3</v>
      </c>
      <c r="C713">
        <v>472</v>
      </c>
      <c r="D713">
        <v>3316128</v>
      </c>
      <c r="E713">
        <v>214708.238041</v>
      </c>
    </row>
    <row r="714" spans="1:5" x14ac:dyDescent="0.3">
      <c r="A714">
        <v>713</v>
      </c>
      <c r="B714">
        <v>3</v>
      </c>
      <c r="C714">
        <v>531</v>
      </c>
      <c r="D714">
        <v>3317214</v>
      </c>
      <c r="E714">
        <v>214939.40397000001</v>
      </c>
    </row>
    <row r="715" spans="1:5" x14ac:dyDescent="0.3">
      <c r="A715">
        <v>714</v>
      </c>
      <c r="B715">
        <v>3</v>
      </c>
      <c r="C715">
        <v>590</v>
      </c>
      <c r="D715">
        <v>3320155</v>
      </c>
      <c r="E715">
        <v>215050.20097000001</v>
      </c>
    </row>
    <row r="716" spans="1:5" x14ac:dyDescent="0.3">
      <c r="A716">
        <v>715</v>
      </c>
      <c r="B716">
        <v>3</v>
      </c>
      <c r="C716">
        <v>649</v>
      </c>
      <c r="D716">
        <v>3323122</v>
      </c>
      <c r="E716">
        <v>215159.11844300001</v>
      </c>
    </row>
    <row r="717" spans="1:5" x14ac:dyDescent="0.3">
      <c r="A717">
        <v>716</v>
      </c>
      <c r="B717">
        <v>3</v>
      </c>
      <c r="C717">
        <v>708</v>
      </c>
      <c r="D717">
        <v>3324335</v>
      </c>
      <c r="E717">
        <v>215381.42214899999</v>
      </c>
    </row>
    <row r="718" spans="1:5" x14ac:dyDescent="0.3">
      <c r="A718">
        <v>717</v>
      </c>
      <c r="B718">
        <v>3</v>
      </c>
      <c r="C718">
        <v>767</v>
      </c>
      <c r="D718">
        <v>3327259</v>
      </c>
      <c r="E718">
        <v>215492.69233300001</v>
      </c>
    </row>
    <row r="719" spans="1:5" x14ac:dyDescent="0.3">
      <c r="A719">
        <v>718</v>
      </c>
      <c r="B719">
        <v>3</v>
      </c>
      <c r="C719">
        <v>826</v>
      </c>
      <c r="D719">
        <v>3328280</v>
      </c>
      <c r="E719">
        <v>215727.04219599999</v>
      </c>
    </row>
    <row r="720" spans="1:5" x14ac:dyDescent="0.3">
      <c r="A720">
        <v>719</v>
      </c>
      <c r="B720">
        <v>3</v>
      </c>
      <c r="C720">
        <v>885</v>
      </c>
      <c r="D720">
        <v>3331163</v>
      </c>
      <c r="E720">
        <v>215840.533772</v>
      </c>
    </row>
    <row r="721" spans="1:5" x14ac:dyDescent="0.3">
      <c r="A721">
        <v>720</v>
      </c>
      <c r="B721">
        <v>3</v>
      </c>
      <c r="C721">
        <v>944</v>
      </c>
      <c r="D721">
        <v>3334217</v>
      </c>
      <c r="E721">
        <v>215942.75357599999</v>
      </c>
    </row>
    <row r="722" spans="1:5" x14ac:dyDescent="0.3">
      <c r="A722">
        <v>721</v>
      </c>
      <c r="B722">
        <v>3</v>
      </c>
      <c r="C722">
        <v>1003</v>
      </c>
      <c r="D722">
        <v>3335188</v>
      </c>
      <c r="E722">
        <v>216179.71760500001</v>
      </c>
    </row>
    <row r="723" spans="1:5" x14ac:dyDescent="0.3">
      <c r="A723">
        <v>722</v>
      </c>
      <c r="B723">
        <v>3</v>
      </c>
      <c r="C723">
        <v>1062</v>
      </c>
      <c r="D723">
        <v>3338112</v>
      </c>
      <c r="E723">
        <v>216289.92676100001</v>
      </c>
    </row>
    <row r="724" spans="1:5" x14ac:dyDescent="0.3">
      <c r="A724">
        <v>723</v>
      </c>
      <c r="B724">
        <v>3</v>
      </c>
      <c r="C724">
        <v>1121</v>
      </c>
      <c r="D724">
        <v>3341057</v>
      </c>
      <c r="E724">
        <v>216398.58284399999</v>
      </c>
    </row>
    <row r="725" spans="1:5" x14ac:dyDescent="0.3">
      <c r="A725">
        <v>724</v>
      </c>
      <c r="B725">
        <v>3</v>
      </c>
      <c r="C725">
        <v>1180</v>
      </c>
      <c r="D725">
        <v>3342058</v>
      </c>
      <c r="E725">
        <v>216632.984826</v>
      </c>
    </row>
    <row r="726" spans="1:5" x14ac:dyDescent="0.3">
      <c r="A726">
        <v>725</v>
      </c>
      <c r="B726">
        <v>3</v>
      </c>
      <c r="C726">
        <v>1239</v>
      </c>
      <c r="D726">
        <v>3344947</v>
      </c>
      <c r="E726">
        <v>216744.839305</v>
      </c>
    </row>
    <row r="727" spans="1:5" x14ac:dyDescent="0.3">
      <c r="A727">
        <v>726</v>
      </c>
      <c r="B727">
        <v>3</v>
      </c>
      <c r="C727">
        <v>1298</v>
      </c>
      <c r="D727">
        <v>3349045</v>
      </c>
      <c r="E727">
        <v>216778.215879</v>
      </c>
    </row>
    <row r="728" spans="1:5" x14ac:dyDescent="0.3">
      <c r="A728">
        <v>727</v>
      </c>
      <c r="B728">
        <v>3</v>
      </c>
      <c r="C728">
        <v>1357</v>
      </c>
      <c r="D728">
        <v>3349964</v>
      </c>
      <c r="E728">
        <v>217017.257499</v>
      </c>
    </row>
    <row r="729" spans="1:5" x14ac:dyDescent="0.3">
      <c r="A729">
        <v>728</v>
      </c>
      <c r="B729">
        <v>3</v>
      </c>
      <c r="C729">
        <v>1416</v>
      </c>
      <c r="D729">
        <v>3352905</v>
      </c>
      <c r="E729">
        <v>217125.149684</v>
      </c>
    </row>
    <row r="730" spans="1:5" x14ac:dyDescent="0.3">
      <c r="A730">
        <v>729</v>
      </c>
      <c r="B730">
        <v>3</v>
      </c>
      <c r="C730">
        <v>1475</v>
      </c>
      <c r="D730">
        <v>3353847</v>
      </c>
      <c r="E730">
        <v>217362.33048199999</v>
      </c>
    </row>
    <row r="731" spans="1:5" x14ac:dyDescent="0.3">
      <c r="A731">
        <v>730</v>
      </c>
      <c r="B731">
        <v>3</v>
      </c>
      <c r="C731">
        <v>1534</v>
      </c>
      <c r="D731">
        <v>3356717</v>
      </c>
      <c r="E731">
        <v>217474.39536900001</v>
      </c>
    </row>
    <row r="732" spans="1:5" x14ac:dyDescent="0.3">
      <c r="A732">
        <v>731</v>
      </c>
      <c r="B732">
        <v>3</v>
      </c>
      <c r="C732">
        <v>1593</v>
      </c>
      <c r="D732">
        <v>3359634</v>
      </c>
      <c r="E732">
        <v>217583.224839</v>
      </c>
    </row>
    <row r="733" spans="1:5" x14ac:dyDescent="0.3">
      <c r="A733">
        <v>732</v>
      </c>
      <c r="B733">
        <v>3</v>
      </c>
      <c r="C733">
        <v>1652</v>
      </c>
      <c r="D733">
        <v>3360700</v>
      </c>
      <c r="E733">
        <v>217811.76540599999</v>
      </c>
    </row>
    <row r="734" spans="1:5" x14ac:dyDescent="0.3">
      <c r="A734">
        <v>733</v>
      </c>
      <c r="B734">
        <v>3</v>
      </c>
      <c r="C734">
        <v>1711</v>
      </c>
      <c r="D734">
        <v>3363560</v>
      </c>
      <c r="E734">
        <v>217923.86637999999</v>
      </c>
    </row>
    <row r="735" spans="1:5" x14ac:dyDescent="0.3">
      <c r="A735">
        <v>734</v>
      </c>
      <c r="B735">
        <v>3</v>
      </c>
      <c r="C735">
        <v>1770</v>
      </c>
      <c r="D735">
        <v>3366688</v>
      </c>
      <c r="E735">
        <v>218018.42047700001</v>
      </c>
    </row>
    <row r="736" spans="1:5" x14ac:dyDescent="0.3">
      <c r="A736">
        <v>735</v>
      </c>
      <c r="B736">
        <v>3</v>
      </c>
      <c r="C736">
        <v>1829</v>
      </c>
      <c r="D736">
        <v>3367820</v>
      </c>
      <c r="E736">
        <v>218242.06756900001</v>
      </c>
    </row>
    <row r="737" spans="1:5" x14ac:dyDescent="0.3">
      <c r="A737">
        <v>736</v>
      </c>
      <c r="B737">
        <v>3</v>
      </c>
      <c r="C737">
        <v>1888</v>
      </c>
      <c r="D737">
        <v>3370914</v>
      </c>
      <c r="E737">
        <v>218338.40910799999</v>
      </c>
    </row>
    <row r="738" spans="1:5" x14ac:dyDescent="0.3">
      <c r="A738">
        <v>737</v>
      </c>
      <c r="B738">
        <v>3</v>
      </c>
      <c r="C738">
        <v>1947</v>
      </c>
      <c r="D738">
        <v>3373918</v>
      </c>
      <c r="E738">
        <v>218440.40074499999</v>
      </c>
    </row>
    <row r="739" spans="1:5" x14ac:dyDescent="0.3">
      <c r="A739">
        <v>738</v>
      </c>
      <c r="B739">
        <v>3</v>
      </c>
      <c r="C739">
        <v>2006</v>
      </c>
      <c r="D739">
        <v>3375028</v>
      </c>
      <c r="E739">
        <v>218664.85255800001</v>
      </c>
    </row>
    <row r="740" spans="1:5" x14ac:dyDescent="0.3">
      <c r="A740">
        <v>739</v>
      </c>
      <c r="B740">
        <v>3</v>
      </c>
      <c r="C740">
        <v>2065</v>
      </c>
      <c r="D740">
        <v>3378477</v>
      </c>
      <c r="E740">
        <v>218737.614612</v>
      </c>
    </row>
    <row r="741" spans="1:5" x14ac:dyDescent="0.3">
      <c r="A741">
        <v>740</v>
      </c>
      <c r="B741">
        <v>3</v>
      </c>
      <c r="C741">
        <v>2124</v>
      </c>
      <c r="D741">
        <v>3379563</v>
      </c>
      <c r="E741">
        <v>218963.22098400001</v>
      </c>
    </row>
    <row r="742" spans="1:5" x14ac:dyDescent="0.3">
      <c r="A742">
        <v>741</v>
      </c>
      <c r="B742">
        <v>3</v>
      </c>
      <c r="C742">
        <v>2183</v>
      </c>
      <c r="D742">
        <v>3382755</v>
      </c>
      <c r="E742">
        <v>219052.22222699999</v>
      </c>
    </row>
    <row r="743" spans="1:5" x14ac:dyDescent="0.3">
      <c r="A743">
        <v>742</v>
      </c>
      <c r="B743">
        <v>3</v>
      </c>
      <c r="C743">
        <v>2242</v>
      </c>
      <c r="D743">
        <v>3385738</v>
      </c>
      <c r="E743">
        <v>219154.58313700001</v>
      </c>
    </row>
    <row r="744" spans="1:5" x14ac:dyDescent="0.3">
      <c r="A744">
        <v>743</v>
      </c>
      <c r="B744">
        <v>3</v>
      </c>
      <c r="C744">
        <v>2301</v>
      </c>
      <c r="D744">
        <v>3386845</v>
      </c>
      <c r="E744">
        <v>219378.21187599999</v>
      </c>
    </row>
    <row r="745" spans="1:5" x14ac:dyDescent="0.3">
      <c r="A745">
        <v>744</v>
      </c>
      <c r="B745">
        <v>3</v>
      </c>
      <c r="C745">
        <v>2360</v>
      </c>
      <c r="D745">
        <v>3392792</v>
      </c>
      <c r="E745">
        <v>219288.42086400001</v>
      </c>
    </row>
    <row r="746" spans="1:5" x14ac:dyDescent="0.3">
      <c r="A746">
        <v>745</v>
      </c>
      <c r="B746">
        <v>3</v>
      </c>
      <c r="C746">
        <v>2419</v>
      </c>
      <c r="D746">
        <v>3395738</v>
      </c>
      <c r="E746">
        <v>219392.66221400001</v>
      </c>
    </row>
    <row r="747" spans="1:5" x14ac:dyDescent="0.3">
      <c r="A747">
        <v>746</v>
      </c>
      <c r="B747">
        <v>3</v>
      </c>
      <c r="C747">
        <v>2478</v>
      </c>
      <c r="D747">
        <v>3399355</v>
      </c>
      <c r="E747">
        <v>219453.39630600001</v>
      </c>
    </row>
    <row r="748" spans="1:5" x14ac:dyDescent="0.3">
      <c r="A748">
        <v>747</v>
      </c>
      <c r="B748">
        <v>3</v>
      </c>
      <c r="C748">
        <v>2537</v>
      </c>
      <c r="D748">
        <v>3403914</v>
      </c>
      <c r="E748">
        <v>219453.252932</v>
      </c>
    </row>
    <row r="749" spans="1:5" x14ac:dyDescent="0.3">
      <c r="A749">
        <v>748</v>
      </c>
      <c r="B749">
        <v>3</v>
      </c>
      <c r="C749">
        <v>2596</v>
      </c>
      <c r="D749">
        <v>3406963</v>
      </c>
      <c r="E749">
        <v>219550.37374899999</v>
      </c>
    </row>
    <row r="750" spans="1:5" x14ac:dyDescent="0.3">
      <c r="A750">
        <v>749</v>
      </c>
      <c r="B750">
        <v>3</v>
      </c>
      <c r="C750">
        <v>2655</v>
      </c>
      <c r="D750">
        <v>3407987</v>
      </c>
      <c r="E750">
        <v>219777.83366</v>
      </c>
    </row>
    <row r="751" spans="1:5" x14ac:dyDescent="0.3">
      <c r="A751">
        <v>750</v>
      </c>
      <c r="B751">
        <v>3</v>
      </c>
      <c r="C751">
        <v>2714</v>
      </c>
      <c r="D751">
        <v>3410945</v>
      </c>
      <c r="E751">
        <v>219880.414372</v>
      </c>
    </row>
    <row r="752" spans="1:5" x14ac:dyDescent="0.3">
      <c r="A752">
        <v>751</v>
      </c>
      <c r="B752">
        <v>3</v>
      </c>
      <c r="C752">
        <v>2773</v>
      </c>
      <c r="D752">
        <v>3499339</v>
      </c>
      <c r="E752">
        <v>214611.959573</v>
      </c>
    </row>
    <row r="753" spans="1:5" x14ac:dyDescent="0.3">
      <c r="A753">
        <v>752</v>
      </c>
      <c r="B753">
        <v>3</v>
      </c>
      <c r="C753">
        <v>2832</v>
      </c>
      <c r="D753">
        <v>3503348</v>
      </c>
      <c r="E753">
        <v>214651.813066</v>
      </c>
    </row>
    <row r="754" spans="1:5" x14ac:dyDescent="0.3">
      <c r="A754">
        <v>753</v>
      </c>
      <c r="B754">
        <v>3</v>
      </c>
      <c r="C754">
        <v>2891</v>
      </c>
      <c r="D754">
        <v>3506399</v>
      </c>
      <c r="E754">
        <v>214750.232361</v>
      </c>
    </row>
    <row r="755" spans="1:5" x14ac:dyDescent="0.3">
      <c r="A755">
        <v>754</v>
      </c>
      <c r="B755">
        <v>3</v>
      </c>
      <c r="C755">
        <v>2950</v>
      </c>
      <c r="D755">
        <v>3507533</v>
      </c>
      <c r="E755">
        <v>214965.90338599999</v>
      </c>
    </row>
    <row r="756" spans="1:5" x14ac:dyDescent="0.3">
      <c r="A756">
        <v>755</v>
      </c>
      <c r="B756">
        <v>3</v>
      </c>
      <c r="C756">
        <v>3009</v>
      </c>
      <c r="D756">
        <v>3510697</v>
      </c>
      <c r="E756">
        <v>215057.01004699999</v>
      </c>
    </row>
    <row r="757" spans="1:5" x14ac:dyDescent="0.3">
      <c r="A757">
        <v>756</v>
      </c>
      <c r="B757">
        <v>3</v>
      </c>
      <c r="C757">
        <v>3068</v>
      </c>
      <c r="D757">
        <v>3513727</v>
      </c>
      <c r="E757">
        <v>215156.15755</v>
      </c>
    </row>
    <row r="758" spans="1:5" x14ac:dyDescent="0.3">
      <c r="A758">
        <v>757</v>
      </c>
      <c r="B758">
        <v>3</v>
      </c>
      <c r="C758">
        <v>3127</v>
      </c>
      <c r="D758">
        <v>3514837</v>
      </c>
      <c r="E758">
        <v>215372.71856400001</v>
      </c>
    </row>
    <row r="759" spans="1:5" x14ac:dyDescent="0.3">
      <c r="A759">
        <v>758</v>
      </c>
      <c r="B759">
        <v>3</v>
      </c>
      <c r="C759">
        <v>3186</v>
      </c>
      <c r="D759">
        <v>3523964</v>
      </c>
      <c r="E759">
        <v>215098.67864699999</v>
      </c>
    </row>
    <row r="760" spans="1:5" x14ac:dyDescent="0.3">
      <c r="A760">
        <v>759</v>
      </c>
      <c r="B760">
        <v>3</v>
      </c>
      <c r="C760">
        <v>3245</v>
      </c>
      <c r="D760">
        <v>3527000</v>
      </c>
      <c r="E760">
        <v>215197.05131800001</v>
      </c>
    </row>
    <row r="761" spans="1:5" x14ac:dyDescent="0.3">
      <c r="A761">
        <v>760</v>
      </c>
      <c r="B761">
        <v>3</v>
      </c>
      <c r="C761">
        <v>3304</v>
      </c>
      <c r="D761">
        <v>3528088</v>
      </c>
      <c r="E761">
        <v>215414.12799199999</v>
      </c>
    </row>
    <row r="762" spans="1:5" x14ac:dyDescent="0.3">
      <c r="A762">
        <v>761</v>
      </c>
      <c r="B762">
        <v>3</v>
      </c>
      <c r="C762">
        <v>3363</v>
      </c>
      <c r="D762">
        <v>3531105</v>
      </c>
      <c r="E762">
        <v>215513.27417300001</v>
      </c>
    </row>
    <row r="763" spans="1:5" x14ac:dyDescent="0.3">
      <c r="A763">
        <v>762</v>
      </c>
      <c r="B763">
        <v>3</v>
      </c>
      <c r="C763">
        <v>3422</v>
      </c>
      <c r="D763">
        <v>3532115</v>
      </c>
      <c r="E763">
        <v>215734.76514800001</v>
      </c>
    </row>
    <row r="764" spans="1:5" x14ac:dyDescent="0.3">
      <c r="A764">
        <v>763</v>
      </c>
      <c r="B764">
        <v>3</v>
      </c>
      <c r="C764">
        <v>3481</v>
      </c>
      <c r="D764">
        <v>3534935</v>
      </c>
      <c r="E764">
        <v>215845.55303000001</v>
      </c>
    </row>
    <row r="765" spans="1:5" x14ac:dyDescent="0.3">
      <c r="A765">
        <v>764</v>
      </c>
      <c r="B765">
        <v>3</v>
      </c>
      <c r="C765">
        <v>3540</v>
      </c>
      <c r="D765">
        <v>3537965</v>
      </c>
      <c r="E765">
        <v>215943.345963</v>
      </c>
    </row>
    <row r="766" spans="1:5" x14ac:dyDescent="0.3">
      <c r="A766">
        <v>765</v>
      </c>
      <c r="B766">
        <v>3</v>
      </c>
      <c r="C766">
        <v>3599</v>
      </c>
      <c r="D766">
        <v>3539105</v>
      </c>
      <c r="E766">
        <v>216156.34461299999</v>
      </c>
    </row>
    <row r="767" spans="1:5" x14ac:dyDescent="0.3">
      <c r="A767">
        <v>766</v>
      </c>
      <c r="B767">
        <v>3</v>
      </c>
      <c r="C767">
        <v>3658</v>
      </c>
      <c r="D767">
        <v>3542230</v>
      </c>
      <c r="E767">
        <v>216247.95679600001</v>
      </c>
    </row>
    <row r="768" spans="1:5" x14ac:dyDescent="0.3">
      <c r="A768">
        <v>767</v>
      </c>
      <c r="B768">
        <v>3</v>
      </c>
      <c r="C768">
        <v>3717</v>
      </c>
      <c r="D768">
        <v>3546815</v>
      </c>
      <c r="E768">
        <v>216250.35419099999</v>
      </c>
    </row>
    <row r="769" spans="1:5" x14ac:dyDescent="0.3">
      <c r="A769">
        <v>768</v>
      </c>
      <c r="B769">
        <v>3</v>
      </c>
      <c r="C769">
        <v>0</v>
      </c>
      <c r="D769">
        <v>3549813</v>
      </c>
      <c r="E769">
        <v>216349.42460299999</v>
      </c>
    </row>
    <row r="770" spans="1:5" x14ac:dyDescent="0.3">
      <c r="A770">
        <v>769</v>
      </c>
      <c r="B770">
        <v>3</v>
      </c>
      <c r="C770">
        <v>60</v>
      </c>
      <c r="D770">
        <v>3553015</v>
      </c>
      <c r="E770">
        <v>216435.90021399999</v>
      </c>
    </row>
    <row r="771" spans="1:5" x14ac:dyDescent="0.3">
      <c r="A771">
        <v>770</v>
      </c>
      <c r="B771">
        <v>3</v>
      </c>
      <c r="C771">
        <v>120</v>
      </c>
      <c r="D771">
        <v>3554063</v>
      </c>
      <c r="E771">
        <v>216653.447055</v>
      </c>
    </row>
    <row r="772" spans="1:5" x14ac:dyDescent="0.3">
      <c r="A772">
        <v>771</v>
      </c>
      <c r="B772">
        <v>3</v>
      </c>
      <c r="C772">
        <v>180</v>
      </c>
      <c r="D772">
        <v>3557047</v>
      </c>
      <c r="E772">
        <v>216752.828962</v>
      </c>
    </row>
    <row r="773" spans="1:5" x14ac:dyDescent="0.3">
      <c r="A773">
        <v>772</v>
      </c>
      <c r="B773">
        <v>3</v>
      </c>
      <c r="C773">
        <v>240</v>
      </c>
      <c r="D773">
        <v>3558045</v>
      </c>
      <c r="E773">
        <v>216973.08493800001</v>
      </c>
    </row>
    <row r="774" spans="1:5" x14ac:dyDescent="0.3">
      <c r="A774">
        <v>773</v>
      </c>
      <c r="B774">
        <v>3</v>
      </c>
      <c r="C774">
        <v>300</v>
      </c>
      <c r="D774">
        <v>3560895</v>
      </c>
      <c r="E774">
        <v>217080.256509</v>
      </c>
    </row>
    <row r="775" spans="1:5" x14ac:dyDescent="0.3">
      <c r="A775">
        <v>774</v>
      </c>
      <c r="B775">
        <v>3</v>
      </c>
      <c r="C775">
        <v>360</v>
      </c>
      <c r="D775">
        <v>3563808</v>
      </c>
      <c r="E775">
        <v>217183.417288</v>
      </c>
    </row>
    <row r="776" spans="1:5" x14ac:dyDescent="0.3">
      <c r="A776">
        <v>775</v>
      </c>
      <c r="B776">
        <v>3</v>
      </c>
      <c r="C776">
        <v>420</v>
      </c>
      <c r="D776">
        <v>3564738</v>
      </c>
      <c r="E776">
        <v>217407.282106</v>
      </c>
    </row>
    <row r="777" spans="1:5" x14ac:dyDescent="0.3">
      <c r="A777">
        <v>776</v>
      </c>
      <c r="B777">
        <v>3</v>
      </c>
      <c r="C777">
        <v>480</v>
      </c>
      <c r="D777">
        <v>3567752</v>
      </c>
      <c r="E777">
        <v>217503.90722200001</v>
      </c>
    </row>
    <row r="778" spans="1:5" x14ac:dyDescent="0.3">
      <c r="A778">
        <v>777</v>
      </c>
      <c r="B778">
        <v>3</v>
      </c>
      <c r="C778">
        <v>540</v>
      </c>
      <c r="D778">
        <v>3571137</v>
      </c>
      <c r="E778">
        <v>217577.763049</v>
      </c>
    </row>
    <row r="779" spans="1:5" x14ac:dyDescent="0.3">
      <c r="A779">
        <v>778</v>
      </c>
      <c r="B779">
        <v>3</v>
      </c>
      <c r="C779">
        <v>600</v>
      </c>
      <c r="D779">
        <v>3572203</v>
      </c>
      <c r="E779">
        <v>217792.77381499999</v>
      </c>
    </row>
    <row r="780" spans="1:5" x14ac:dyDescent="0.3">
      <c r="A780">
        <v>779</v>
      </c>
      <c r="B780">
        <v>3</v>
      </c>
      <c r="C780">
        <v>660</v>
      </c>
      <c r="D780">
        <v>3575013</v>
      </c>
      <c r="E780">
        <v>217901.30553400001</v>
      </c>
    </row>
    <row r="781" spans="1:5" x14ac:dyDescent="0.3">
      <c r="A781">
        <v>780</v>
      </c>
      <c r="B781">
        <v>3</v>
      </c>
      <c r="C781">
        <v>720</v>
      </c>
      <c r="D781">
        <v>3575942</v>
      </c>
      <c r="E781">
        <v>218124.34318</v>
      </c>
    </row>
    <row r="782" spans="1:5" x14ac:dyDescent="0.3">
      <c r="A782">
        <v>781</v>
      </c>
      <c r="B782">
        <v>3</v>
      </c>
      <c r="C782">
        <v>780</v>
      </c>
      <c r="D782">
        <v>3578992</v>
      </c>
      <c r="E782">
        <v>218217.86692999999</v>
      </c>
    </row>
    <row r="783" spans="1:5" x14ac:dyDescent="0.3">
      <c r="A783">
        <v>782</v>
      </c>
      <c r="B783">
        <v>3</v>
      </c>
      <c r="C783">
        <v>840</v>
      </c>
      <c r="D783">
        <v>3582063</v>
      </c>
      <c r="E783">
        <v>218309.95155600001</v>
      </c>
    </row>
    <row r="784" spans="1:5" x14ac:dyDescent="0.3">
      <c r="A784">
        <v>783</v>
      </c>
      <c r="B784">
        <v>3</v>
      </c>
      <c r="C784">
        <v>900</v>
      </c>
      <c r="D784">
        <v>3583225</v>
      </c>
      <c r="E784">
        <v>218518.234272</v>
      </c>
    </row>
    <row r="785" spans="1:5" x14ac:dyDescent="0.3">
      <c r="A785">
        <v>784</v>
      </c>
      <c r="B785">
        <v>3</v>
      </c>
      <c r="C785">
        <v>960</v>
      </c>
      <c r="D785">
        <v>3586305</v>
      </c>
      <c r="E785">
        <v>218609.40438699999</v>
      </c>
    </row>
    <row r="786" spans="1:5" x14ac:dyDescent="0.3">
      <c r="A786">
        <v>785</v>
      </c>
      <c r="B786">
        <v>3</v>
      </c>
      <c r="C786">
        <v>1020</v>
      </c>
      <c r="D786">
        <v>3589623</v>
      </c>
      <c r="E786">
        <v>218685.917713</v>
      </c>
    </row>
    <row r="787" spans="1:5" x14ac:dyDescent="0.3">
      <c r="A787">
        <v>786</v>
      </c>
      <c r="B787">
        <v>3</v>
      </c>
      <c r="C787">
        <v>1080</v>
      </c>
      <c r="D787">
        <v>3590702</v>
      </c>
      <c r="E787">
        <v>218898.70003099999</v>
      </c>
    </row>
    <row r="788" spans="1:5" x14ac:dyDescent="0.3">
      <c r="A788">
        <v>787</v>
      </c>
      <c r="B788">
        <v>3</v>
      </c>
      <c r="C788">
        <v>1140</v>
      </c>
      <c r="D788">
        <v>3593695</v>
      </c>
      <c r="E788">
        <v>218994.655918</v>
      </c>
    </row>
    <row r="789" spans="1:5" x14ac:dyDescent="0.3">
      <c r="A789">
        <v>788</v>
      </c>
      <c r="B789">
        <v>3</v>
      </c>
      <c r="C789">
        <v>1200</v>
      </c>
      <c r="D789">
        <v>3601440</v>
      </c>
      <c r="E789">
        <v>218801.368342</v>
      </c>
    </row>
    <row r="790" spans="1:5" x14ac:dyDescent="0.3">
      <c r="A790">
        <v>789</v>
      </c>
      <c r="B790">
        <v>3</v>
      </c>
      <c r="C790">
        <v>1260</v>
      </c>
      <c r="D790">
        <v>3602647</v>
      </c>
      <c r="E790">
        <v>219005.63668900001</v>
      </c>
    </row>
    <row r="791" spans="1:5" x14ac:dyDescent="0.3">
      <c r="A791">
        <v>790</v>
      </c>
      <c r="B791">
        <v>3</v>
      </c>
      <c r="C791">
        <v>1320</v>
      </c>
      <c r="D791">
        <v>3605907</v>
      </c>
      <c r="E791">
        <v>219084.962535</v>
      </c>
    </row>
    <row r="792" spans="1:5" x14ac:dyDescent="0.3">
      <c r="A792">
        <v>791</v>
      </c>
      <c r="B792">
        <v>3</v>
      </c>
      <c r="C792">
        <v>1380</v>
      </c>
      <c r="D792">
        <v>3607072</v>
      </c>
      <c r="E792">
        <v>219291.43637800001</v>
      </c>
    </row>
    <row r="793" spans="1:5" x14ac:dyDescent="0.3">
      <c r="A793">
        <v>792</v>
      </c>
      <c r="B793">
        <v>3</v>
      </c>
      <c r="C793">
        <v>1440</v>
      </c>
      <c r="D793">
        <v>3610525</v>
      </c>
      <c r="E793">
        <v>219358.680524</v>
      </c>
    </row>
    <row r="794" spans="1:5" x14ac:dyDescent="0.3">
      <c r="A794">
        <v>793</v>
      </c>
      <c r="B794">
        <v>3</v>
      </c>
      <c r="C794">
        <v>1500</v>
      </c>
      <c r="D794">
        <v>3613883</v>
      </c>
      <c r="E794">
        <v>219431.564331</v>
      </c>
    </row>
    <row r="795" spans="1:5" x14ac:dyDescent="0.3">
      <c r="A795">
        <v>794</v>
      </c>
      <c r="B795">
        <v>3</v>
      </c>
      <c r="C795">
        <v>1560</v>
      </c>
      <c r="D795">
        <v>3615028</v>
      </c>
      <c r="E795">
        <v>219638.686063</v>
      </c>
    </row>
    <row r="796" spans="1:5" x14ac:dyDescent="0.3">
      <c r="A796">
        <v>795</v>
      </c>
      <c r="B796">
        <v>3</v>
      </c>
      <c r="C796">
        <v>1620</v>
      </c>
      <c r="D796">
        <v>3618258</v>
      </c>
      <c r="E796">
        <v>219718.99184599999</v>
      </c>
    </row>
    <row r="797" spans="1:5" x14ac:dyDescent="0.3">
      <c r="A797">
        <v>796</v>
      </c>
      <c r="B797">
        <v>3</v>
      </c>
      <c r="C797">
        <v>1680</v>
      </c>
      <c r="D797">
        <v>3621403</v>
      </c>
      <c r="E797">
        <v>219804.31341100001</v>
      </c>
    </row>
    <row r="798" spans="1:5" x14ac:dyDescent="0.3">
      <c r="A798">
        <v>797</v>
      </c>
      <c r="B798">
        <v>3</v>
      </c>
      <c r="C798">
        <v>1740</v>
      </c>
      <c r="D798">
        <v>3622577</v>
      </c>
      <c r="E798">
        <v>220009.12609999999</v>
      </c>
    </row>
    <row r="799" spans="1:5" x14ac:dyDescent="0.3">
      <c r="A799">
        <v>798</v>
      </c>
      <c r="B799">
        <v>3</v>
      </c>
      <c r="C799">
        <v>1800</v>
      </c>
      <c r="D799">
        <v>3625757</v>
      </c>
      <c r="E799">
        <v>220091.96976000001</v>
      </c>
    </row>
    <row r="800" spans="1:5" x14ac:dyDescent="0.3">
      <c r="A800">
        <v>799</v>
      </c>
      <c r="B800">
        <v>3</v>
      </c>
      <c r="C800">
        <v>1860</v>
      </c>
      <c r="D800">
        <v>3628938</v>
      </c>
      <c r="E800">
        <v>220174.60755700001</v>
      </c>
    </row>
    <row r="801" spans="1:5" x14ac:dyDescent="0.3">
      <c r="A801">
        <v>800</v>
      </c>
      <c r="B801">
        <v>3</v>
      </c>
      <c r="C801">
        <v>1920</v>
      </c>
      <c r="D801">
        <v>3630017</v>
      </c>
      <c r="E801">
        <v>220384.642827</v>
      </c>
    </row>
    <row r="802" spans="1:5" x14ac:dyDescent="0.3">
      <c r="A802">
        <v>801</v>
      </c>
      <c r="B802">
        <v>3</v>
      </c>
      <c r="C802">
        <v>1980</v>
      </c>
      <c r="D802">
        <v>3716326</v>
      </c>
      <c r="E802">
        <v>215535.45087299999</v>
      </c>
    </row>
    <row r="803" spans="1:5" x14ac:dyDescent="0.3">
      <c r="A803">
        <v>802</v>
      </c>
      <c r="B803">
        <v>3</v>
      </c>
      <c r="C803">
        <v>2040</v>
      </c>
      <c r="D803">
        <v>3717498</v>
      </c>
      <c r="E803">
        <v>215736.498043</v>
      </c>
    </row>
    <row r="804" spans="1:5" x14ac:dyDescent="0.3">
      <c r="A804">
        <v>803</v>
      </c>
      <c r="B804">
        <v>3</v>
      </c>
      <c r="C804">
        <v>2100</v>
      </c>
      <c r="D804">
        <v>3720665</v>
      </c>
      <c r="E804">
        <v>215821.634036</v>
      </c>
    </row>
    <row r="805" spans="1:5" x14ac:dyDescent="0.3">
      <c r="A805">
        <v>804</v>
      </c>
      <c r="B805">
        <v>3</v>
      </c>
      <c r="C805">
        <v>2160</v>
      </c>
      <c r="D805">
        <v>3723658</v>
      </c>
      <c r="E805">
        <v>215916.714156</v>
      </c>
    </row>
    <row r="806" spans="1:5" x14ac:dyDescent="0.3">
      <c r="A806">
        <v>805</v>
      </c>
      <c r="B806">
        <v>3</v>
      </c>
      <c r="C806">
        <v>2220</v>
      </c>
      <c r="D806">
        <v>3724708</v>
      </c>
      <c r="E806">
        <v>216124.32437700001</v>
      </c>
    </row>
    <row r="807" spans="1:5" x14ac:dyDescent="0.3">
      <c r="A807">
        <v>806</v>
      </c>
      <c r="B807">
        <v>3</v>
      </c>
      <c r="C807">
        <v>2280</v>
      </c>
      <c r="D807">
        <v>3727807</v>
      </c>
      <c r="E807">
        <v>216212.910164</v>
      </c>
    </row>
    <row r="808" spans="1:5" x14ac:dyDescent="0.3">
      <c r="A808">
        <v>807</v>
      </c>
      <c r="B808">
        <v>3</v>
      </c>
      <c r="C808">
        <v>2340</v>
      </c>
      <c r="D808">
        <v>3732968</v>
      </c>
      <c r="E808">
        <v>216181.86922600001</v>
      </c>
    </row>
    <row r="809" spans="1:5" x14ac:dyDescent="0.3">
      <c r="A809">
        <v>808</v>
      </c>
      <c r="B809">
        <v>3</v>
      </c>
      <c r="C809">
        <v>2400</v>
      </c>
      <c r="D809">
        <v>3734150</v>
      </c>
      <c r="E809">
        <v>216381.238033</v>
      </c>
    </row>
    <row r="810" spans="1:5" x14ac:dyDescent="0.3">
      <c r="A810">
        <v>809</v>
      </c>
      <c r="B810">
        <v>3</v>
      </c>
      <c r="C810">
        <v>2460</v>
      </c>
      <c r="D810">
        <v>3739075</v>
      </c>
      <c r="E810">
        <v>216363.672834</v>
      </c>
    </row>
    <row r="811" spans="1:5" x14ac:dyDescent="0.3">
      <c r="A811">
        <v>810</v>
      </c>
      <c r="B811">
        <v>3</v>
      </c>
      <c r="C811">
        <v>2520</v>
      </c>
      <c r="D811">
        <v>3742175</v>
      </c>
      <c r="E811">
        <v>216451.662469</v>
      </c>
    </row>
    <row r="812" spans="1:5" x14ac:dyDescent="0.3">
      <c r="A812">
        <v>811</v>
      </c>
      <c r="B812">
        <v>3</v>
      </c>
      <c r="C812">
        <v>2580</v>
      </c>
      <c r="D812">
        <v>3743327</v>
      </c>
      <c r="E812">
        <v>216652.192021</v>
      </c>
    </row>
    <row r="813" spans="1:5" x14ac:dyDescent="0.3">
      <c r="A813">
        <v>812</v>
      </c>
      <c r="B813">
        <v>3</v>
      </c>
      <c r="C813">
        <v>2640</v>
      </c>
      <c r="D813">
        <v>3746380</v>
      </c>
      <c r="E813">
        <v>216742.56215300001</v>
      </c>
    </row>
    <row r="814" spans="1:5" x14ac:dyDescent="0.3">
      <c r="A814">
        <v>813</v>
      </c>
      <c r="B814">
        <v>3</v>
      </c>
      <c r="C814">
        <v>2700</v>
      </c>
      <c r="D814">
        <v>3772198</v>
      </c>
      <c r="E814">
        <v>215524.21161299999</v>
      </c>
    </row>
    <row r="815" spans="1:5" x14ac:dyDescent="0.3">
      <c r="A815">
        <v>814</v>
      </c>
      <c r="B815">
        <v>3</v>
      </c>
      <c r="C815">
        <v>2760</v>
      </c>
      <c r="D815">
        <v>3776742</v>
      </c>
      <c r="E815">
        <v>215529.681403</v>
      </c>
    </row>
    <row r="816" spans="1:5" x14ac:dyDescent="0.3">
      <c r="A816">
        <v>815</v>
      </c>
      <c r="B816">
        <v>3</v>
      </c>
      <c r="C816">
        <v>2820</v>
      </c>
      <c r="D816">
        <v>3779642</v>
      </c>
      <c r="E816">
        <v>215628.88760399999</v>
      </c>
    </row>
    <row r="817" spans="1:5" x14ac:dyDescent="0.3">
      <c r="A817">
        <v>816</v>
      </c>
      <c r="B817">
        <v>3</v>
      </c>
      <c r="C817">
        <v>2880</v>
      </c>
      <c r="D817">
        <v>3780628</v>
      </c>
      <c r="E817">
        <v>215837.157213</v>
      </c>
    </row>
    <row r="818" spans="1:5" x14ac:dyDescent="0.3">
      <c r="A818">
        <v>817</v>
      </c>
      <c r="B818">
        <v>3</v>
      </c>
      <c r="C818">
        <v>2940</v>
      </c>
      <c r="D818">
        <v>3783617</v>
      </c>
      <c r="E818">
        <v>215930.94649900001</v>
      </c>
    </row>
    <row r="819" spans="1:5" x14ac:dyDescent="0.3">
      <c r="A819">
        <v>818</v>
      </c>
      <c r="B819">
        <v>3</v>
      </c>
      <c r="C819">
        <v>3000</v>
      </c>
      <c r="D819">
        <v>3786427</v>
      </c>
      <c r="E819">
        <v>216034.80009</v>
      </c>
    </row>
    <row r="820" spans="1:5" x14ac:dyDescent="0.3">
      <c r="A820">
        <v>819</v>
      </c>
      <c r="B820">
        <v>3</v>
      </c>
      <c r="C820">
        <v>3060</v>
      </c>
      <c r="D820">
        <v>3787350</v>
      </c>
      <c r="E820">
        <v>216246.18796800001</v>
      </c>
    </row>
    <row r="821" spans="1:5" x14ac:dyDescent="0.3">
      <c r="A821">
        <v>820</v>
      </c>
      <c r="B821">
        <v>3</v>
      </c>
      <c r="C821">
        <v>3120</v>
      </c>
      <c r="D821">
        <v>3790311</v>
      </c>
      <c r="E821">
        <v>216341.08652300001</v>
      </c>
    </row>
    <row r="822" spans="1:5" x14ac:dyDescent="0.3">
      <c r="A822">
        <v>821</v>
      </c>
      <c r="B822">
        <v>3</v>
      </c>
      <c r="C822">
        <v>3180</v>
      </c>
      <c r="D822">
        <v>3793423</v>
      </c>
      <c r="E822">
        <v>216427.221536</v>
      </c>
    </row>
    <row r="823" spans="1:5" x14ac:dyDescent="0.3">
      <c r="A823">
        <v>822</v>
      </c>
      <c r="B823">
        <v>3</v>
      </c>
      <c r="C823">
        <v>3240</v>
      </c>
      <c r="D823">
        <v>3794422</v>
      </c>
      <c r="E823">
        <v>216633.78506699999</v>
      </c>
    </row>
    <row r="824" spans="1:5" x14ac:dyDescent="0.3">
      <c r="A824">
        <v>823</v>
      </c>
      <c r="B824">
        <v>3</v>
      </c>
      <c r="C824">
        <v>3300</v>
      </c>
      <c r="D824">
        <v>3797593</v>
      </c>
      <c r="E824">
        <v>216716.219985</v>
      </c>
    </row>
    <row r="825" spans="1:5" x14ac:dyDescent="0.3">
      <c r="A825">
        <v>824</v>
      </c>
      <c r="B825">
        <v>3</v>
      </c>
      <c r="C825">
        <v>3360</v>
      </c>
      <c r="D825">
        <v>3798756</v>
      </c>
      <c r="E825">
        <v>216913.11576700001</v>
      </c>
    </row>
    <row r="826" spans="1:5" x14ac:dyDescent="0.3">
      <c r="A826">
        <v>825</v>
      </c>
      <c r="B826">
        <v>3</v>
      </c>
      <c r="C826">
        <v>3420</v>
      </c>
      <c r="D826">
        <v>3801840</v>
      </c>
      <c r="E826">
        <v>217000.18938200001</v>
      </c>
    </row>
    <row r="827" spans="1:5" x14ac:dyDescent="0.3">
      <c r="A827">
        <v>826</v>
      </c>
      <c r="B827">
        <v>3</v>
      </c>
      <c r="C827">
        <v>3480</v>
      </c>
      <c r="D827">
        <v>3805083</v>
      </c>
      <c r="E827">
        <v>217078.05059699999</v>
      </c>
    </row>
    <row r="828" spans="1:5" x14ac:dyDescent="0.3">
      <c r="A828">
        <v>827</v>
      </c>
      <c r="B828">
        <v>3</v>
      </c>
      <c r="C828">
        <v>3540</v>
      </c>
      <c r="D828">
        <v>3806262</v>
      </c>
      <c r="E828">
        <v>217273.53503299999</v>
      </c>
    </row>
    <row r="829" spans="1:5" x14ac:dyDescent="0.3">
      <c r="A829">
        <v>828</v>
      </c>
      <c r="B829">
        <v>3</v>
      </c>
      <c r="C829">
        <v>3600</v>
      </c>
      <c r="D829">
        <v>3809121</v>
      </c>
      <c r="E829">
        <v>217372.98447600001</v>
      </c>
    </row>
    <row r="830" spans="1:5" x14ac:dyDescent="0.3">
      <c r="A830">
        <v>829</v>
      </c>
      <c r="B830">
        <v>3</v>
      </c>
      <c r="C830">
        <v>3660</v>
      </c>
      <c r="D830">
        <v>3812078</v>
      </c>
      <c r="E830">
        <v>217466.69401800001</v>
      </c>
    </row>
    <row r="831" spans="1:5" x14ac:dyDescent="0.3">
      <c r="A831">
        <v>830</v>
      </c>
      <c r="B831">
        <v>3</v>
      </c>
      <c r="C831">
        <v>3720</v>
      </c>
      <c r="D831">
        <v>3813105</v>
      </c>
      <c r="E831">
        <v>217670.376242</v>
      </c>
    </row>
    <row r="832" spans="1:5" x14ac:dyDescent="0.3">
      <c r="A832">
        <v>831</v>
      </c>
      <c r="B832">
        <v>3</v>
      </c>
      <c r="C832">
        <v>3780</v>
      </c>
      <c r="D832">
        <v>3817483</v>
      </c>
      <c r="E832">
        <v>217682.69826</v>
      </c>
    </row>
    <row r="833" spans="1:5" x14ac:dyDescent="0.3">
      <c r="A833">
        <v>832</v>
      </c>
      <c r="B833">
        <v>3</v>
      </c>
      <c r="C833">
        <v>0</v>
      </c>
      <c r="D833">
        <v>3820620</v>
      </c>
      <c r="E833">
        <v>217765.702949</v>
      </c>
    </row>
    <row r="834" spans="1:5" x14ac:dyDescent="0.3">
      <c r="A834">
        <v>833</v>
      </c>
      <c r="B834">
        <v>3</v>
      </c>
      <c r="C834">
        <v>61</v>
      </c>
      <c r="D834">
        <v>3823617</v>
      </c>
      <c r="E834">
        <v>217856.54787099999</v>
      </c>
    </row>
    <row r="835" spans="1:5" x14ac:dyDescent="0.3">
      <c r="A835">
        <v>834</v>
      </c>
      <c r="B835">
        <v>3</v>
      </c>
      <c r="C835">
        <v>122</v>
      </c>
      <c r="D835">
        <v>3824740</v>
      </c>
      <c r="E835">
        <v>218054.03766</v>
      </c>
    </row>
    <row r="836" spans="1:5" x14ac:dyDescent="0.3">
      <c r="A836">
        <v>835</v>
      </c>
      <c r="B836">
        <v>3</v>
      </c>
      <c r="C836">
        <v>183</v>
      </c>
      <c r="D836">
        <v>3831321</v>
      </c>
      <c r="E836">
        <v>217940.49624099999</v>
      </c>
    </row>
    <row r="837" spans="1:5" x14ac:dyDescent="0.3">
      <c r="A837">
        <v>836</v>
      </c>
      <c r="B837">
        <v>3</v>
      </c>
      <c r="C837">
        <v>244</v>
      </c>
      <c r="D837">
        <v>3834561</v>
      </c>
      <c r="E837">
        <v>218017.134165</v>
      </c>
    </row>
    <row r="838" spans="1:5" x14ac:dyDescent="0.3">
      <c r="A838">
        <v>837</v>
      </c>
      <c r="B838">
        <v>3</v>
      </c>
      <c r="C838">
        <v>305</v>
      </c>
      <c r="D838">
        <v>3835682</v>
      </c>
      <c r="E838">
        <v>218214.12724</v>
      </c>
    </row>
    <row r="839" spans="1:5" x14ac:dyDescent="0.3">
      <c r="A839">
        <v>838</v>
      </c>
      <c r="B839">
        <v>3</v>
      </c>
      <c r="C839">
        <v>366</v>
      </c>
      <c r="D839">
        <v>3838788</v>
      </c>
      <c r="E839">
        <v>218298.06699399999</v>
      </c>
    </row>
    <row r="840" spans="1:5" x14ac:dyDescent="0.3">
      <c r="A840">
        <v>839</v>
      </c>
      <c r="B840">
        <v>3</v>
      </c>
      <c r="C840">
        <v>427</v>
      </c>
      <c r="D840">
        <v>3841800</v>
      </c>
      <c r="E840">
        <v>218387.21432699999</v>
      </c>
    </row>
    <row r="841" spans="1:5" x14ac:dyDescent="0.3">
      <c r="A841">
        <v>840</v>
      </c>
      <c r="B841">
        <v>3</v>
      </c>
      <c r="C841">
        <v>488</v>
      </c>
      <c r="D841">
        <v>3843001</v>
      </c>
      <c r="E841">
        <v>218579.17809500001</v>
      </c>
    </row>
    <row r="842" spans="1:5" x14ac:dyDescent="0.3">
      <c r="A842">
        <v>841</v>
      </c>
      <c r="B842">
        <v>3</v>
      </c>
      <c r="C842">
        <v>549</v>
      </c>
      <c r="D842">
        <v>3846315</v>
      </c>
      <c r="E842">
        <v>218650.83853000001</v>
      </c>
    </row>
    <row r="843" spans="1:5" x14ac:dyDescent="0.3">
      <c r="A843">
        <v>842</v>
      </c>
      <c r="B843">
        <v>3</v>
      </c>
      <c r="C843">
        <v>610</v>
      </c>
      <c r="D843">
        <v>3847475</v>
      </c>
      <c r="E843">
        <v>218844.826802</v>
      </c>
    </row>
    <row r="844" spans="1:5" x14ac:dyDescent="0.3">
      <c r="A844">
        <v>843</v>
      </c>
      <c r="B844">
        <v>3</v>
      </c>
      <c r="C844">
        <v>671</v>
      </c>
      <c r="D844">
        <v>3850415</v>
      </c>
      <c r="E844">
        <v>218937.43921099999</v>
      </c>
    </row>
    <row r="845" spans="1:5" x14ac:dyDescent="0.3">
      <c r="A845">
        <v>844</v>
      </c>
      <c r="B845">
        <v>3</v>
      </c>
      <c r="C845">
        <v>732</v>
      </c>
      <c r="D845">
        <v>3853443</v>
      </c>
      <c r="E845">
        <v>219024.90837399999</v>
      </c>
    </row>
    <row r="846" spans="1:5" x14ac:dyDescent="0.3">
      <c r="A846">
        <v>845</v>
      </c>
      <c r="B846">
        <v>3</v>
      </c>
      <c r="C846">
        <v>793</v>
      </c>
      <c r="D846">
        <v>3854553</v>
      </c>
      <c r="E846">
        <v>219221.268977</v>
      </c>
    </row>
    <row r="847" spans="1:5" x14ac:dyDescent="0.3">
      <c r="A847">
        <v>846</v>
      </c>
      <c r="B847">
        <v>3</v>
      </c>
      <c r="C847">
        <v>854</v>
      </c>
      <c r="D847">
        <v>3857525</v>
      </c>
      <c r="E847">
        <v>219311.605239</v>
      </c>
    </row>
    <row r="848" spans="1:5" x14ac:dyDescent="0.3">
      <c r="A848">
        <v>847</v>
      </c>
      <c r="B848">
        <v>3</v>
      </c>
      <c r="C848">
        <v>915</v>
      </c>
      <c r="D848">
        <v>3860505</v>
      </c>
      <c r="E848">
        <v>219401.34775099999</v>
      </c>
    </row>
    <row r="849" spans="1:5" x14ac:dyDescent="0.3">
      <c r="A849">
        <v>848</v>
      </c>
      <c r="B849">
        <v>3</v>
      </c>
      <c r="C849">
        <v>976</v>
      </c>
      <c r="D849">
        <v>3861563</v>
      </c>
      <c r="E849">
        <v>219600.19815800001</v>
      </c>
    </row>
    <row r="850" spans="1:5" x14ac:dyDescent="0.3">
      <c r="A850">
        <v>849</v>
      </c>
      <c r="B850">
        <v>3</v>
      </c>
      <c r="C850">
        <v>1037</v>
      </c>
      <c r="D850">
        <v>3866788</v>
      </c>
      <c r="E850">
        <v>219562.07581099999</v>
      </c>
    </row>
    <row r="851" spans="1:5" x14ac:dyDescent="0.3">
      <c r="A851">
        <v>850</v>
      </c>
      <c r="B851">
        <v>3</v>
      </c>
      <c r="C851">
        <v>1098</v>
      </c>
      <c r="D851">
        <v>3871376</v>
      </c>
      <c r="E851">
        <v>219560.17705299999</v>
      </c>
    </row>
    <row r="852" spans="1:5" x14ac:dyDescent="0.3">
      <c r="A852">
        <v>851</v>
      </c>
      <c r="B852">
        <v>3</v>
      </c>
      <c r="C852">
        <v>1159</v>
      </c>
      <c r="D852">
        <v>3961186</v>
      </c>
      <c r="E852">
        <v>214834.64800700001</v>
      </c>
    </row>
    <row r="853" spans="1:5" x14ac:dyDescent="0.3">
      <c r="A853">
        <v>852</v>
      </c>
      <c r="B853">
        <v>3</v>
      </c>
      <c r="C853">
        <v>1220</v>
      </c>
      <c r="D853">
        <v>3965383</v>
      </c>
      <c r="E853">
        <v>214859.447372</v>
      </c>
    </row>
    <row r="854" spans="1:5" x14ac:dyDescent="0.3">
      <c r="A854">
        <v>853</v>
      </c>
      <c r="B854">
        <v>3</v>
      </c>
      <c r="C854">
        <v>1281</v>
      </c>
      <c r="D854">
        <v>3966535</v>
      </c>
      <c r="E854">
        <v>215049.154993</v>
      </c>
    </row>
    <row r="855" spans="1:5" x14ac:dyDescent="0.3">
      <c r="A855">
        <v>854</v>
      </c>
      <c r="B855">
        <v>3</v>
      </c>
      <c r="C855">
        <v>1342</v>
      </c>
      <c r="D855">
        <v>3969406</v>
      </c>
      <c r="E855">
        <v>215145.540668</v>
      </c>
    </row>
    <row r="856" spans="1:5" x14ac:dyDescent="0.3">
      <c r="A856">
        <v>855</v>
      </c>
      <c r="B856">
        <v>3</v>
      </c>
      <c r="C856">
        <v>1403</v>
      </c>
      <c r="D856">
        <v>3972286</v>
      </c>
      <c r="E856">
        <v>215241.29934200001</v>
      </c>
    </row>
    <row r="857" spans="1:5" x14ac:dyDescent="0.3">
      <c r="A857">
        <v>856</v>
      </c>
      <c r="B857">
        <v>3</v>
      </c>
      <c r="C857">
        <v>1464</v>
      </c>
      <c r="D857">
        <v>3973220</v>
      </c>
      <c r="E857">
        <v>215442.38677899999</v>
      </c>
    </row>
    <row r="858" spans="1:5" x14ac:dyDescent="0.3">
      <c r="A858">
        <v>857</v>
      </c>
      <c r="B858">
        <v>3</v>
      </c>
      <c r="C858">
        <v>1525</v>
      </c>
      <c r="D858">
        <v>3976078</v>
      </c>
      <c r="E858">
        <v>215539.03117599999</v>
      </c>
    </row>
    <row r="859" spans="1:5" x14ac:dyDescent="0.3">
      <c r="A859">
        <v>858</v>
      </c>
      <c r="B859">
        <v>3</v>
      </c>
      <c r="C859">
        <v>1586</v>
      </c>
      <c r="D859">
        <v>3979098</v>
      </c>
      <c r="E859">
        <v>215626.757622</v>
      </c>
    </row>
    <row r="860" spans="1:5" x14ac:dyDescent="0.3">
      <c r="A860">
        <v>859</v>
      </c>
      <c r="B860">
        <v>3</v>
      </c>
      <c r="C860">
        <v>1647</v>
      </c>
      <c r="D860">
        <v>3980018</v>
      </c>
      <c r="E860">
        <v>215828.16962100001</v>
      </c>
    </row>
    <row r="861" spans="1:5" x14ac:dyDescent="0.3">
      <c r="A861">
        <v>860</v>
      </c>
      <c r="B861">
        <v>3</v>
      </c>
      <c r="C861">
        <v>1708</v>
      </c>
      <c r="D861">
        <v>3982905</v>
      </c>
      <c r="E861">
        <v>215922.800067</v>
      </c>
    </row>
    <row r="862" spans="1:5" x14ac:dyDescent="0.3">
      <c r="A862">
        <v>861</v>
      </c>
      <c r="B862">
        <v>3</v>
      </c>
      <c r="C862">
        <v>1769</v>
      </c>
      <c r="D862">
        <v>3985756</v>
      </c>
      <c r="E862">
        <v>216019.24453</v>
      </c>
    </row>
    <row r="863" spans="1:5" x14ac:dyDescent="0.3">
      <c r="A863">
        <v>862</v>
      </c>
      <c r="B863">
        <v>3</v>
      </c>
      <c r="C863">
        <v>1830</v>
      </c>
      <c r="D863">
        <v>3986703</v>
      </c>
      <c r="E863">
        <v>216218.76522999999</v>
      </c>
    </row>
    <row r="864" spans="1:5" x14ac:dyDescent="0.3">
      <c r="A864">
        <v>863</v>
      </c>
      <c r="B864">
        <v>3</v>
      </c>
      <c r="C864">
        <v>1891</v>
      </c>
      <c r="D864">
        <v>3989510</v>
      </c>
      <c r="E864">
        <v>216317.29209900001</v>
      </c>
    </row>
    <row r="865" spans="1:5" x14ac:dyDescent="0.3">
      <c r="A865">
        <v>864</v>
      </c>
      <c r="B865">
        <v>3</v>
      </c>
      <c r="C865">
        <v>1952</v>
      </c>
      <c r="D865">
        <v>3990498</v>
      </c>
      <c r="E865">
        <v>216514.32978999999</v>
      </c>
    </row>
    <row r="866" spans="1:5" x14ac:dyDescent="0.3">
      <c r="A866">
        <v>865</v>
      </c>
      <c r="B866">
        <v>3</v>
      </c>
      <c r="C866">
        <v>2013</v>
      </c>
      <c r="D866">
        <v>3993556</v>
      </c>
      <c r="E866">
        <v>216598.940894</v>
      </c>
    </row>
    <row r="867" spans="1:5" x14ac:dyDescent="0.3">
      <c r="A867">
        <v>866</v>
      </c>
      <c r="B867">
        <v>3</v>
      </c>
      <c r="C867">
        <v>2074</v>
      </c>
      <c r="D867">
        <v>3996393</v>
      </c>
      <c r="E867">
        <v>216695.40508200001</v>
      </c>
    </row>
    <row r="868" spans="1:5" x14ac:dyDescent="0.3">
      <c r="A868">
        <v>867</v>
      </c>
      <c r="B868">
        <v>3</v>
      </c>
      <c r="C868">
        <v>2135</v>
      </c>
      <c r="D868">
        <v>3997353</v>
      </c>
      <c r="E868">
        <v>216893.529293</v>
      </c>
    </row>
    <row r="869" spans="1:5" x14ac:dyDescent="0.3">
      <c r="A869">
        <v>868</v>
      </c>
      <c r="B869">
        <v>3</v>
      </c>
      <c r="C869">
        <v>2196</v>
      </c>
      <c r="D869">
        <v>4000216</v>
      </c>
      <c r="E869">
        <v>216988.282633</v>
      </c>
    </row>
    <row r="870" spans="1:5" x14ac:dyDescent="0.3">
      <c r="A870">
        <v>869</v>
      </c>
      <c r="B870">
        <v>3</v>
      </c>
      <c r="C870">
        <v>2257</v>
      </c>
      <c r="D870">
        <v>4003273</v>
      </c>
      <c r="E870">
        <v>217072.38052499999</v>
      </c>
    </row>
    <row r="871" spans="1:5" x14ac:dyDescent="0.3">
      <c r="A871">
        <v>870</v>
      </c>
      <c r="B871">
        <v>3</v>
      </c>
      <c r="C871">
        <v>2318</v>
      </c>
      <c r="D871">
        <v>4004403</v>
      </c>
      <c r="E871">
        <v>217260.85011900001</v>
      </c>
    </row>
    <row r="872" spans="1:5" x14ac:dyDescent="0.3">
      <c r="A872">
        <v>871</v>
      </c>
      <c r="B872">
        <v>3</v>
      </c>
      <c r="C872">
        <v>2379</v>
      </c>
      <c r="D872">
        <v>4009298</v>
      </c>
      <c r="E872">
        <v>217245.01396499999</v>
      </c>
    </row>
    <row r="873" spans="1:5" x14ac:dyDescent="0.3">
      <c r="A873">
        <v>872</v>
      </c>
      <c r="B873">
        <v>3</v>
      </c>
      <c r="C873">
        <v>2440</v>
      </c>
      <c r="D873">
        <v>4012458</v>
      </c>
      <c r="E873">
        <v>217323.147058</v>
      </c>
    </row>
    <row r="874" spans="1:5" x14ac:dyDescent="0.3">
      <c r="A874">
        <v>873</v>
      </c>
      <c r="B874">
        <v>3</v>
      </c>
      <c r="C874">
        <v>2501</v>
      </c>
      <c r="D874">
        <v>4013516</v>
      </c>
      <c r="E874">
        <v>217515.01675800001</v>
      </c>
    </row>
    <row r="875" spans="1:5" x14ac:dyDescent="0.3">
      <c r="A875">
        <v>874</v>
      </c>
      <c r="B875">
        <v>3</v>
      </c>
      <c r="C875">
        <v>2562</v>
      </c>
      <c r="D875">
        <v>4016550</v>
      </c>
      <c r="E875">
        <v>217599.681319</v>
      </c>
    </row>
    <row r="876" spans="1:5" x14ac:dyDescent="0.3">
      <c r="A876">
        <v>875</v>
      </c>
      <c r="B876">
        <v>3</v>
      </c>
      <c r="C876">
        <v>2623</v>
      </c>
      <c r="D876">
        <v>4017673</v>
      </c>
      <c r="E876">
        <v>217787.75923299999</v>
      </c>
    </row>
    <row r="877" spans="1:5" x14ac:dyDescent="0.3">
      <c r="A877">
        <v>876</v>
      </c>
      <c r="B877">
        <v>3</v>
      </c>
      <c r="C877">
        <v>2684</v>
      </c>
      <c r="D877">
        <v>4020726</v>
      </c>
      <c r="E877">
        <v>217871.10089100001</v>
      </c>
    </row>
    <row r="878" spans="1:5" x14ac:dyDescent="0.3">
      <c r="A878">
        <v>877</v>
      </c>
      <c r="B878">
        <v>3</v>
      </c>
      <c r="C878">
        <v>2745</v>
      </c>
      <c r="D878">
        <v>4023873</v>
      </c>
      <c r="E878">
        <v>217949.224541</v>
      </c>
    </row>
    <row r="879" spans="1:5" x14ac:dyDescent="0.3">
      <c r="A879">
        <v>878</v>
      </c>
      <c r="B879">
        <v>3</v>
      </c>
      <c r="C879">
        <v>2806</v>
      </c>
      <c r="D879">
        <v>4024976</v>
      </c>
      <c r="E879">
        <v>218137.94666099999</v>
      </c>
    </row>
    <row r="880" spans="1:5" x14ac:dyDescent="0.3">
      <c r="A880">
        <v>879</v>
      </c>
      <c r="B880">
        <v>3</v>
      </c>
      <c r="C880">
        <v>2867</v>
      </c>
      <c r="D880">
        <v>4027925</v>
      </c>
      <c r="E880">
        <v>218226.506204</v>
      </c>
    </row>
    <row r="881" spans="1:5" x14ac:dyDescent="0.3">
      <c r="A881">
        <v>880</v>
      </c>
      <c r="B881">
        <v>3</v>
      </c>
      <c r="C881">
        <v>2928</v>
      </c>
      <c r="D881">
        <v>4035125</v>
      </c>
      <c r="E881">
        <v>218084.94160699999</v>
      </c>
    </row>
    <row r="882" spans="1:5" x14ac:dyDescent="0.3">
      <c r="A882">
        <v>881</v>
      </c>
      <c r="B882">
        <v>3</v>
      </c>
      <c r="C882">
        <v>2989</v>
      </c>
      <c r="D882">
        <v>4036311</v>
      </c>
      <c r="E882">
        <v>218268.61210599999</v>
      </c>
    </row>
    <row r="883" spans="1:5" x14ac:dyDescent="0.3">
      <c r="A883">
        <v>882</v>
      </c>
      <c r="B883">
        <v>3</v>
      </c>
      <c r="C883">
        <v>3050</v>
      </c>
      <c r="D883">
        <v>4039395</v>
      </c>
      <c r="E883">
        <v>218349.53006600001</v>
      </c>
    </row>
    <row r="884" spans="1:5" x14ac:dyDescent="0.3">
      <c r="A884">
        <v>883</v>
      </c>
      <c r="B884">
        <v>3</v>
      </c>
      <c r="C884">
        <v>3111</v>
      </c>
      <c r="D884">
        <v>4040320</v>
      </c>
      <c r="E884">
        <v>218547.04577900001</v>
      </c>
    </row>
    <row r="885" spans="1:5" x14ac:dyDescent="0.3">
      <c r="A885">
        <v>884</v>
      </c>
      <c r="B885">
        <v>3</v>
      </c>
      <c r="C885">
        <v>3172</v>
      </c>
      <c r="D885">
        <v>4043351</v>
      </c>
      <c r="E885">
        <v>218630.536899</v>
      </c>
    </row>
    <row r="886" spans="1:5" x14ac:dyDescent="0.3">
      <c r="A886">
        <v>885</v>
      </c>
      <c r="B886">
        <v>3</v>
      </c>
      <c r="C886">
        <v>3233</v>
      </c>
      <c r="D886">
        <v>4046415</v>
      </c>
      <c r="E886">
        <v>218712.11924599999</v>
      </c>
    </row>
    <row r="887" spans="1:5" x14ac:dyDescent="0.3">
      <c r="A887">
        <v>886</v>
      </c>
      <c r="B887">
        <v>3</v>
      </c>
      <c r="C887">
        <v>3294</v>
      </c>
      <c r="D887">
        <v>4047506</v>
      </c>
      <c r="E887">
        <v>218900.231402</v>
      </c>
    </row>
    <row r="888" spans="1:5" x14ac:dyDescent="0.3">
      <c r="A888">
        <v>887</v>
      </c>
      <c r="B888">
        <v>3</v>
      </c>
      <c r="C888">
        <v>3355</v>
      </c>
      <c r="D888">
        <v>4073241</v>
      </c>
      <c r="E888">
        <v>217762.710333</v>
      </c>
    </row>
    <row r="889" spans="1:5" x14ac:dyDescent="0.3">
      <c r="A889">
        <v>888</v>
      </c>
      <c r="B889">
        <v>3</v>
      </c>
      <c r="C889">
        <v>3416</v>
      </c>
      <c r="D889">
        <v>4076720</v>
      </c>
      <c r="E889">
        <v>217822.17076499999</v>
      </c>
    </row>
    <row r="890" spans="1:5" x14ac:dyDescent="0.3">
      <c r="A890">
        <v>889</v>
      </c>
      <c r="B890">
        <v>3</v>
      </c>
      <c r="C890">
        <v>3477</v>
      </c>
      <c r="D890">
        <v>4077841</v>
      </c>
      <c r="E890">
        <v>218007.51917499999</v>
      </c>
    </row>
    <row r="891" spans="1:5" x14ac:dyDescent="0.3">
      <c r="A891">
        <v>890</v>
      </c>
      <c r="B891">
        <v>3</v>
      </c>
      <c r="C891">
        <v>3538</v>
      </c>
      <c r="D891">
        <v>4080814</v>
      </c>
      <c r="E891">
        <v>218093.74306199999</v>
      </c>
    </row>
    <row r="892" spans="1:5" x14ac:dyDescent="0.3">
      <c r="A892">
        <v>891</v>
      </c>
      <c r="B892">
        <v>3</v>
      </c>
      <c r="C892">
        <v>3599</v>
      </c>
      <c r="D892">
        <v>4083939</v>
      </c>
      <c r="E892">
        <v>218171.720978</v>
      </c>
    </row>
    <row r="893" spans="1:5" x14ac:dyDescent="0.3">
      <c r="A893">
        <v>892</v>
      </c>
      <c r="B893">
        <v>3</v>
      </c>
      <c r="C893">
        <v>3660</v>
      </c>
      <c r="D893">
        <v>4084954</v>
      </c>
      <c r="E893">
        <v>218362.31203599999</v>
      </c>
    </row>
    <row r="894" spans="1:5" x14ac:dyDescent="0.3">
      <c r="A894">
        <v>893</v>
      </c>
      <c r="B894">
        <v>3</v>
      </c>
      <c r="C894">
        <v>3721</v>
      </c>
      <c r="D894">
        <v>4089259</v>
      </c>
      <c r="E894">
        <v>218376.972454</v>
      </c>
    </row>
    <row r="895" spans="1:5" x14ac:dyDescent="0.3">
      <c r="A895">
        <v>894</v>
      </c>
      <c r="B895">
        <v>3</v>
      </c>
      <c r="C895">
        <v>3782</v>
      </c>
      <c r="D895">
        <v>4090254</v>
      </c>
      <c r="E895">
        <v>218568.33340900001</v>
      </c>
    </row>
    <row r="896" spans="1:5" x14ac:dyDescent="0.3">
      <c r="A896">
        <v>895</v>
      </c>
      <c r="B896">
        <v>3</v>
      </c>
      <c r="C896">
        <v>3843</v>
      </c>
      <c r="D896">
        <v>4093304</v>
      </c>
      <c r="E896">
        <v>218649.77533999999</v>
      </c>
    </row>
    <row r="897" spans="1:5" x14ac:dyDescent="0.3">
      <c r="A897">
        <v>896</v>
      </c>
      <c r="B897">
        <v>3</v>
      </c>
      <c r="C897">
        <v>0</v>
      </c>
      <c r="D897">
        <v>4096309</v>
      </c>
      <c r="E897">
        <v>218733.49886399999</v>
      </c>
    </row>
    <row r="898" spans="1:5" x14ac:dyDescent="0.3">
      <c r="A898">
        <v>897</v>
      </c>
      <c r="B898">
        <v>3</v>
      </c>
      <c r="C898">
        <v>62</v>
      </c>
      <c r="D898">
        <v>4099285</v>
      </c>
      <c r="E898">
        <v>218818.647642</v>
      </c>
    </row>
    <row r="899" spans="1:5" x14ac:dyDescent="0.3">
      <c r="A899">
        <v>898</v>
      </c>
      <c r="B899">
        <v>3</v>
      </c>
      <c r="C899">
        <v>124</v>
      </c>
      <c r="D899">
        <v>4102315</v>
      </c>
      <c r="E899">
        <v>218900.791382</v>
      </c>
    </row>
    <row r="900" spans="1:5" x14ac:dyDescent="0.3">
      <c r="A900">
        <v>899</v>
      </c>
      <c r="B900">
        <v>3</v>
      </c>
      <c r="C900">
        <v>186</v>
      </c>
      <c r="D900">
        <v>4103485</v>
      </c>
      <c r="E900">
        <v>219082.07292100001</v>
      </c>
    </row>
    <row r="901" spans="1:5" x14ac:dyDescent="0.3">
      <c r="A901">
        <v>900</v>
      </c>
      <c r="B901">
        <v>3</v>
      </c>
      <c r="C901">
        <v>248</v>
      </c>
      <c r="D901">
        <v>4107101</v>
      </c>
      <c r="E901">
        <v>219132.66803</v>
      </c>
    </row>
    <row r="902" spans="1:5" x14ac:dyDescent="0.3">
      <c r="A902">
        <v>901</v>
      </c>
      <c r="B902">
        <v>3</v>
      </c>
      <c r="C902">
        <v>310</v>
      </c>
      <c r="D902">
        <v>4309304</v>
      </c>
      <c r="E902">
        <v>209082.487566</v>
      </c>
    </row>
    <row r="903" spans="1:5" x14ac:dyDescent="0.3">
      <c r="A903">
        <v>902</v>
      </c>
      <c r="B903">
        <v>3</v>
      </c>
      <c r="C903">
        <v>372</v>
      </c>
      <c r="D903">
        <v>4310536</v>
      </c>
      <c r="E903">
        <v>209254.71913499999</v>
      </c>
    </row>
    <row r="904" spans="1:5" x14ac:dyDescent="0.3">
      <c r="A904">
        <v>903</v>
      </c>
      <c r="B904">
        <v>3</v>
      </c>
      <c r="C904">
        <v>434</v>
      </c>
      <c r="D904">
        <v>4313594</v>
      </c>
      <c r="E904">
        <v>209338.19919099999</v>
      </c>
    </row>
    <row r="905" spans="1:5" x14ac:dyDescent="0.3">
      <c r="A905">
        <v>904</v>
      </c>
      <c r="B905">
        <v>3</v>
      </c>
      <c r="C905">
        <v>496</v>
      </c>
      <c r="D905">
        <v>4314603</v>
      </c>
      <c r="E905">
        <v>209521.01502699999</v>
      </c>
    </row>
    <row r="906" spans="1:5" x14ac:dyDescent="0.3">
      <c r="A906">
        <v>905</v>
      </c>
      <c r="B906">
        <v>3</v>
      </c>
      <c r="C906">
        <v>558</v>
      </c>
      <c r="D906">
        <v>4317736</v>
      </c>
      <c r="E906">
        <v>209600.58697400001</v>
      </c>
    </row>
    <row r="907" spans="1:5" x14ac:dyDescent="0.3">
      <c r="A907">
        <v>906</v>
      </c>
      <c r="B907">
        <v>3</v>
      </c>
      <c r="C907">
        <v>620</v>
      </c>
      <c r="D907">
        <v>4320705</v>
      </c>
      <c r="E907">
        <v>209688.002305</v>
      </c>
    </row>
    <row r="908" spans="1:5" x14ac:dyDescent="0.3">
      <c r="A908">
        <v>907</v>
      </c>
      <c r="B908">
        <v>3</v>
      </c>
      <c r="C908">
        <v>682</v>
      </c>
      <c r="D908">
        <v>4321790</v>
      </c>
      <c r="E908">
        <v>209866.74502900001</v>
      </c>
    </row>
    <row r="909" spans="1:5" x14ac:dyDescent="0.3">
      <c r="A909">
        <v>908</v>
      </c>
      <c r="B909">
        <v>3</v>
      </c>
      <c r="C909">
        <v>744</v>
      </c>
      <c r="D909">
        <v>4324936</v>
      </c>
      <c r="E909">
        <v>209945.30323699999</v>
      </c>
    </row>
    <row r="910" spans="1:5" x14ac:dyDescent="0.3">
      <c r="A910">
        <v>909</v>
      </c>
      <c r="B910">
        <v>3</v>
      </c>
      <c r="C910">
        <v>806</v>
      </c>
      <c r="D910">
        <v>4328109</v>
      </c>
      <c r="E910">
        <v>210022.43705000001</v>
      </c>
    </row>
    <row r="911" spans="1:5" x14ac:dyDescent="0.3">
      <c r="A911">
        <v>910</v>
      </c>
      <c r="B911">
        <v>3</v>
      </c>
      <c r="C911">
        <v>868</v>
      </c>
      <c r="D911">
        <v>4329166</v>
      </c>
      <c r="E911">
        <v>210202.149791</v>
      </c>
    </row>
    <row r="912" spans="1:5" x14ac:dyDescent="0.3">
      <c r="A912">
        <v>911</v>
      </c>
      <c r="B912">
        <v>3</v>
      </c>
      <c r="C912">
        <v>930</v>
      </c>
      <c r="D912">
        <v>4332198</v>
      </c>
      <c r="E912">
        <v>210285.86412700001</v>
      </c>
    </row>
    <row r="913" spans="1:5" x14ac:dyDescent="0.3">
      <c r="A913">
        <v>912</v>
      </c>
      <c r="B913">
        <v>3</v>
      </c>
      <c r="C913">
        <v>992</v>
      </c>
      <c r="D913">
        <v>4335681</v>
      </c>
      <c r="E913">
        <v>210347.57861600001</v>
      </c>
    </row>
    <row r="914" spans="1:5" x14ac:dyDescent="0.3">
      <c r="A914">
        <v>913</v>
      </c>
      <c r="B914">
        <v>3</v>
      </c>
      <c r="C914">
        <v>1054</v>
      </c>
      <c r="D914">
        <v>4336774</v>
      </c>
      <c r="E914">
        <v>210525.150723</v>
      </c>
    </row>
    <row r="915" spans="1:5" x14ac:dyDescent="0.3">
      <c r="A915">
        <v>914</v>
      </c>
      <c r="B915">
        <v>3</v>
      </c>
      <c r="C915">
        <v>1116</v>
      </c>
      <c r="D915">
        <v>4341441</v>
      </c>
      <c r="E915">
        <v>210529.176833</v>
      </c>
    </row>
    <row r="916" spans="1:5" x14ac:dyDescent="0.3">
      <c r="A916">
        <v>915</v>
      </c>
      <c r="B916">
        <v>3</v>
      </c>
      <c r="C916">
        <v>1178</v>
      </c>
      <c r="D916">
        <v>4342523</v>
      </c>
      <c r="E916">
        <v>210707.001437</v>
      </c>
    </row>
    <row r="917" spans="1:5" x14ac:dyDescent="0.3">
      <c r="A917">
        <v>916</v>
      </c>
      <c r="B917">
        <v>3</v>
      </c>
      <c r="C917">
        <v>1240</v>
      </c>
      <c r="D917">
        <v>4345714</v>
      </c>
      <c r="E917">
        <v>210782.39387100001</v>
      </c>
    </row>
    <row r="918" spans="1:5" x14ac:dyDescent="0.3">
      <c r="A918">
        <v>917</v>
      </c>
      <c r="B918">
        <v>3</v>
      </c>
      <c r="C918">
        <v>1302</v>
      </c>
      <c r="D918">
        <v>4348709</v>
      </c>
      <c r="E918">
        <v>210867.179202</v>
      </c>
    </row>
    <row r="919" spans="1:5" x14ac:dyDescent="0.3">
      <c r="A919">
        <v>918</v>
      </c>
      <c r="B919">
        <v>3</v>
      </c>
      <c r="C919">
        <v>1364</v>
      </c>
      <c r="D919">
        <v>4349751</v>
      </c>
      <c r="E919">
        <v>211046.56335499999</v>
      </c>
    </row>
    <row r="920" spans="1:5" x14ac:dyDescent="0.3">
      <c r="A920">
        <v>919</v>
      </c>
      <c r="B920">
        <v>3</v>
      </c>
      <c r="C920">
        <v>1426</v>
      </c>
      <c r="D920">
        <v>4352581</v>
      </c>
      <c r="E920">
        <v>211139.09195500001</v>
      </c>
    </row>
    <row r="921" spans="1:5" x14ac:dyDescent="0.3">
      <c r="A921">
        <v>920</v>
      </c>
      <c r="B921">
        <v>3</v>
      </c>
      <c r="C921">
        <v>1488</v>
      </c>
      <c r="D921">
        <v>4355623</v>
      </c>
      <c r="E921">
        <v>211221.21909999999</v>
      </c>
    </row>
    <row r="922" spans="1:5" x14ac:dyDescent="0.3">
      <c r="A922">
        <v>921</v>
      </c>
      <c r="B922">
        <v>3</v>
      </c>
      <c r="C922">
        <v>1550</v>
      </c>
      <c r="D922">
        <v>4356719</v>
      </c>
      <c r="E922">
        <v>211397.613663</v>
      </c>
    </row>
    <row r="923" spans="1:5" x14ac:dyDescent="0.3">
      <c r="A923">
        <v>922</v>
      </c>
      <c r="B923">
        <v>3</v>
      </c>
      <c r="C923">
        <v>1612</v>
      </c>
      <c r="D923">
        <v>4359753</v>
      </c>
      <c r="E923">
        <v>211479.87053399999</v>
      </c>
    </row>
    <row r="924" spans="1:5" x14ac:dyDescent="0.3">
      <c r="A924">
        <v>923</v>
      </c>
      <c r="B924">
        <v>3</v>
      </c>
      <c r="C924">
        <v>1674</v>
      </c>
      <c r="D924">
        <v>4362996</v>
      </c>
      <c r="E924">
        <v>211551.87857199999</v>
      </c>
    </row>
    <row r="925" spans="1:5" x14ac:dyDescent="0.3">
      <c r="A925">
        <v>924</v>
      </c>
      <c r="B925">
        <v>3</v>
      </c>
      <c r="C925">
        <v>1736</v>
      </c>
      <c r="D925">
        <v>4364106</v>
      </c>
      <c r="E925">
        <v>211727.21285899999</v>
      </c>
    </row>
    <row r="926" spans="1:5" x14ac:dyDescent="0.3">
      <c r="A926">
        <v>925</v>
      </c>
      <c r="B926">
        <v>3</v>
      </c>
      <c r="C926">
        <v>1798</v>
      </c>
      <c r="D926">
        <v>4367448</v>
      </c>
      <c r="E926">
        <v>211794.164464</v>
      </c>
    </row>
    <row r="927" spans="1:5" x14ac:dyDescent="0.3">
      <c r="A927">
        <v>926</v>
      </c>
      <c r="B927">
        <v>3</v>
      </c>
      <c r="C927">
        <v>1860</v>
      </c>
      <c r="D927">
        <v>4368616</v>
      </c>
      <c r="E927">
        <v>211966.44429300001</v>
      </c>
    </row>
    <row r="928" spans="1:5" x14ac:dyDescent="0.3">
      <c r="A928">
        <v>927</v>
      </c>
      <c r="B928">
        <v>3</v>
      </c>
      <c r="C928">
        <v>1922</v>
      </c>
      <c r="D928">
        <v>4371658</v>
      </c>
      <c r="E928">
        <v>212047.69448999999</v>
      </c>
    </row>
    <row r="929" spans="1:5" x14ac:dyDescent="0.3">
      <c r="A929">
        <v>928</v>
      </c>
      <c r="B929">
        <v>3</v>
      </c>
      <c r="C929">
        <v>1984</v>
      </c>
      <c r="D929">
        <v>4378393</v>
      </c>
      <c r="E929">
        <v>211949.909476</v>
      </c>
    </row>
    <row r="930" spans="1:5" x14ac:dyDescent="0.3">
      <c r="A930">
        <v>929</v>
      </c>
      <c r="B930">
        <v>3</v>
      </c>
      <c r="C930">
        <v>2046</v>
      </c>
      <c r="D930">
        <v>4379529</v>
      </c>
      <c r="E930">
        <v>212123.26713699999</v>
      </c>
    </row>
    <row r="931" spans="1:5" x14ac:dyDescent="0.3">
      <c r="A931">
        <v>930</v>
      </c>
      <c r="B931">
        <v>3</v>
      </c>
      <c r="C931">
        <v>2108</v>
      </c>
      <c r="D931">
        <v>4382753</v>
      </c>
      <c r="E931">
        <v>212195.39408200001</v>
      </c>
    </row>
    <row r="932" spans="1:5" x14ac:dyDescent="0.3">
      <c r="A932">
        <v>931</v>
      </c>
      <c r="B932">
        <v>3</v>
      </c>
      <c r="C932">
        <v>2170</v>
      </c>
      <c r="D932">
        <v>4385841</v>
      </c>
      <c r="E932">
        <v>212273.99716500001</v>
      </c>
    </row>
    <row r="933" spans="1:5" x14ac:dyDescent="0.3">
      <c r="A933">
        <v>932</v>
      </c>
      <c r="B933">
        <v>3</v>
      </c>
      <c r="C933">
        <v>2232</v>
      </c>
      <c r="D933">
        <v>4386916</v>
      </c>
      <c r="E933">
        <v>212449.93065699999</v>
      </c>
    </row>
    <row r="934" spans="1:5" x14ac:dyDescent="0.3">
      <c r="A934">
        <v>933</v>
      </c>
      <c r="B934">
        <v>3</v>
      </c>
      <c r="C934">
        <v>2294</v>
      </c>
      <c r="D934">
        <v>4390351</v>
      </c>
      <c r="E934">
        <v>212511.482567</v>
      </c>
    </row>
    <row r="935" spans="1:5" x14ac:dyDescent="0.3">
      <c r="A935">
        <v>934</v>
      </c>
      <c r="B935">
        <v>3</v>
      </c>
      <c r="C935">
        <v>2356</v>
      </c>
      <c r="D935">
        <v>4393296</v>
      </c>
      <c r="E935">
        <v>212596.64725499999</v>
      </c>
    </row>
    <row r="936" spans="1:5" x14ac:dyDescent="0.3">
      <c r="A936">
        <v>935</v>
      </c>
      <c r="B936">
        <v>3</v>
      </c>
      <c r="C936">
        <v>2418</v>
      </c>
      <c r="D936">
        <v>4398463</v>
      </c>
      <c r="E936">
        <v>212574.25605299999</v>
      </c>
    </row>
    <row r="937" spans="1:5" x14ac:dyDescent="0.3">
      <c r="A937">
        <v>936</v>
      </c>
      <c r="B937">
        <v>3</v>
      </c>
      <c r="C937">
        <v>2480</v>
      </c>
      <c r="D937">
        <v>4401924</v>
      </c>
      <c r="E937">
        <v>212634.29355</v>
      </c>
    </row>
    <row r="938" spans="1:5" x14ac:dyDescent="0.3">
      <c r="A938">
        <v>937</v>
      </c>
      <c r="B938">
        <v>3</v>
      </c>
      <c r="C938">
        <v>2542</v>
      </c>
      <c r="D938">
        <v>4403028</v>
      </c>
      <c r="E938">
        <v>212808.094793</v>
      </c>
    </row>
    <row r="939" spans="1:5" x14ac:dyDescent="0.3">
      <c r="A939">
        <v>938</v>
      </c>
      <c r="B939">
        <v>3</v>
      </c>
      <c r="C939">
        <v>2604</v>
      </c>
      <c r="D939">
        <v>4406111</v>
      </c>
      <c r="E939">
        <v>212886.14835199999</v>
      </c>
    </row>
    <row r="940" spans="1:5" x14ac:dyDescent="0.3">
      <c r="A940">
        <v>939</v>
      </c>
      <c r="B940">
        <v>3</v>
      </c>
      <c r="C940">
        <v>2666</v>
      </c>
      <c r="D940">
        <v>4409279</v>
      </c>
      <c r="E940">
        <v>212959.98733599999</v>
      </c>
    </row>
    <row r="941" spans="1:5" x14ac:dyDescent="0.3">
      <c r="A941">
        <v>940</v>
      </c>
      <c r="B941">
        <v>3</v>
      </c>
      <c r="C941">
        <v>2728</v>
      </c>
      <c r="D941">
        <v>4410316</v>
      </c>
      <c r="E941">
        <v>213136.655061</v>
      </c>
    </row>
    <row r="942" spans="1:5" x14ac:dyDescent="0.3">
      <c r="A942">
        <v>941</v>
      </c>
      <c r="B942">
        <v>3</v>
      </c>
      <c r="C942">
        <v>2790</v>
      </c>
      <c r="D942">
        <v>4413259</v>
      </c>
      <c r="E942">
        <v>213221.11392100001</v>
      </c>
    </row>
    <row r="943" spans="1:5" x14ac:dyDescent="0.3">
      <c r="A943">
        <v>942</v>
      </c>
      <c r="B943">
        <v>3</v>
      </c>
      <c r="C943">
        <v>2852</v>
      </c>
      <c r="D943">
        <v>4416271</v>
      </c>
      <c r="E943">
        <v>213302.127519</v>
      </c>
    </row>
    <row r="944" spans="1:5" x14ac:dyDescent="0.3">
      <c r="A944">
        <v>943</v>
      </c>
      <c r="B944">
        <v>3</v>
      </c>
      <c r="C944">
        <v>2914</v>
      </c>
      <c r="D944">
        <v>4417409</v>
      </c>
      <c r="E944">
        <v>213473.554294</v>
      </c>
    </row>
    <row r="945" spans="1:5" x14ac:dyDescent="0.3">
      <c r="A945">
        <v>944</v>
      </c>
      <c r="B945">
        <v>3</v>
      </c>
      <c r="C945">
        <v>2976</v>
      </c>
      <c r="D945">
        <v>4420328</v>
      </c>
      <c r="E945">
        <v>213558.81283000001</v>
      </c>
    </row>
    <row r="946" spans="1:5" x14ac:dyDescent="0.3">
      <c r="A946">
        <v>945</v>
      </c>
      <c r="B946">
        <v>3</v>
      </c>
      <c r="C946">
        <v>3038</v>
      </c>
      <c r="D946">
        <v>4421429</v>
      </c>
      <c r="E946">
        <v>213731.80480799999</v>
      </c>
    </row>
    <row r="947" spans="1:5" x14ac:dyDescent="0.3">
      <c r="A947">
        <v>946</v>
      </c>
      <c r="B947">
        <v>3</v>
      </c>
      <c r="C947">
        <v>3100</v>
      </c>
      <c r="D947">
        <v>4424466</v>
      </c>
      <c r="E947">
        <v>213811.113025</v>
      </c>
    </row>
    <row r="948" spans="1:5" x14ac:dyDescent="0.3">
      <c r="A948">
        <v>947</v>
      </c>
      <c r="B948">
        <v>3</v>
      </c>
      <c r="C948">
        <v>3162</v>
      </c>
      <c r="D948">
        <v>4427551</v>
      </c>
      <c r="E948">
        <v>213887.99361100001</v>
      </c>
    </row>
    <row r="949" spans="1:5" x14ac:dyDescent="0.3">
      <c r="A949">
        <v>948</v>
      </c>
      <c r="B949">
        <v>3</v>
      </c>
      <c r="C949">
        <v>3224</v>
      </c>
      <c r="D949">
        <v>4428626</v>
      </c>
      <c r="E949">
        <v>214061.87833400001</v>
      </c>
    </row>
    <row r="950" spans="1:5" x14ac:dyDescent="0.3">
      <c r="A950">
        <v>949</v>
      </c>
      <c r="B950">
        <v>3</v>
      </c>
      <c r="C950">
        <v>3286</v>
      </c>
      <c r="D950">
        <v>4431523</v>
      </c>
      <c r="E950">
        <v>214147.59666099999</v>
      </c>
    </row>
    <row r="951" spans="1:5" x14ac:dyDescent="0.3">
      <c r="A951">
        <v>950</v>
      </c>
      <c r="B951">
        <v>3</v>
      </c>
      <c r="C951">
        <v>3348</v>
      </c>
      <c r="D951">
        <v>4434616</v>
      </c>
      <c r="E951">
        <v>214223.73436599999</v>
      </c>
    </row>
    <row r="952" spans="1:5" x14ac:dyDescent="0.3">
      <c r="A952">
        <v>951</v>
      </c>
      <c r="B952">
        <v>3</v>
      </c>
      <c r="C952">
        <v>3410</v>
      </c>
      <c r="D952">
        <v>4530327</v>
      </c>
      <c r="E952">
        <v>209918.62176800001</v>
      </c>
    </row>
    <row r="953" spans="1:5" x14ac:dyDescent="0.3">
      <c r="A953">
        <v>952</v>
      </c>
      <c r="B953">
        <v>3</v>
      </c>
      <c r="C953">
        <v>3472</v>
      </c>
      <c r="D953">
        <v>4534543</v>
      </c>
      <c r="E953">
        <v>209943.97891899999</v>
      </c>
    </row>
    <row r="954" spans="1:5" x14ac:dyDescent="0.3">
      <c r="A954">
        <v>953</v>
      </c>
      <c r="B954">
        <v>3</v>
      </c>
      <c r="C954">
        <v>3534</v>
      </c>
      <c r="D954">
        <v>4537552</v>
      </c>
      <c r="E954">
        <v>210025.14131000001</v>
      </c>
    </row>
    <row r="955" spans="1:5" x14ac:dyDescent="0.3">
      <c r="A955">
        <v>954</v>
      </c>
      <c r="B955">
        <v>3</v>
      </c>
      <c r="C955">
        <v>3596</v>
      </c>
      <c r="D955">
        <v>4538787</v>
      </c>
      <c r="E955">
        <v>210188.316834</v>
      </c>
    </row>
    <row r="956" spans="1:5" x14ac:dyDescent="0.3">
      <c r="A956">
        <v>955</v>
      </c>
      <c r="B956">
        <v>3</v>
      </c>
      <c r="C956">
        <v>3658</v>
      </c>
      <c r="D956">
        <v>4543033</v>
      </c>
      <c r="E956">
        <v>210211.988335</v>
      </c>
    </row>
    <row r="957" spans="1:5" x14ac:dyDescent="0.3">
      <c r="A957">
        <v>956</v>
      </c>
      <c r="B957">
        <v>3</v>
      </c>
      <c r="C957">
        <v>3720</v>
      </c>
      <c r="D957">
        <v>4543969</v>
      </c>
      <c r="E957">
        <v>210388.759254</v>
      </c>
    </row>
    <row r="958" spans="1:5" x14ac:dyDescent="0.3">
      <c r="A958">
        <v>957</v>
      </c>
      <c r="B958">
        <v>3</v>
      </c>
      <c r="C958">
        <v>3782</v>
      </c>
      <c r="D958">
        <v>4546804</v>
      </c>
      <c r="E958">
        <v>210477.51343600001</v>
      </c>
    </row>
    <row r="959" spans="1:5" x14ac:dyDescent="0.3">
      <c r="A959">
        <v>958</v>
      </c>
      <c r="B959">
        <v>3</v>
      </c>
      <c r="C959">
        <v>3844</v>
      </c>
      <c r="D959">
        <v>4549704</v>
      </c>
      <c r="E959">
        <v>210563.148724</v>
      </c>
    </row>
    <row r="960" spans="1:5" x14ac:dyDescent="0.3">
      <c r="A960">
        <v>959</v>
      </c>
      <c r="B960">
        <v>3</v>
      </c>
      <c r="C960">
        <v>3906</v>
      </c>
      <c r="D960">
        <v>4550671</v>
      </c>
      <c r="E960">
        <v>210738.15268100001</v>
      </c>
    </row>
    <row r="961" spans="1:5" x14ac:dyDescent="0.3">
      <c r="A961">
        <v>960</v>
      </c>
      <c r="B961">
        <v>3</v>
      </c>
      <c r="C961">
        <v>0</v>
      </c>
      <c r="D961">
        <v>4555736</v>
      </c>
      <c r="E961">
        <v>210723.36061599999</v>
      </c>
    </row>
    <row r="962" spans="1:5" x14ac:dyDescent="0.3">
      <c r="A962">
        <v>961</v>
      </c>
      <c r="B962">
        <v>3</v>
      </c>
      <c r="C962">
        <v>63</v>
      </c>
      <c r="D962">
        <v>4556741</v>
      </c>
      <c r="E962">
        <v>210896.340169</v>
      </c>
    </row>
    <row r="963" spans="1:5" x14ac:dyDescent="0.3">
      <c r="A963">
        <v>962</v>
      </c>
      <c r="B963">
        <v>3</v>
      </c>
      <c r="C963">
        <v>126</v>
      </c>
      <c r="D963">
        <v>4559604</v>
      </c>
      <c r="E963">
        <v>210983.234509</v>
      </c>
    </row>
    <row r="964" spans="1:5" x14ac:dyDescent="0.3">
      <c r="A964">
        <v>963</v>
      </c>
      <c r="B964">
        <v>3</v>
      </c>
      <c r="C964">
        <v>189</v>
      </c>
      <c r="D964">
        <v>4562673</v>
      </c>
      <c r="E964">
        <v>211060.49019899999</v>
      </c>
    </row>
    <row r="965" spans="1:5" x14ac:dyDescent="0.3">
      <c r="A965">
        <v>964</v>
      </c>
      <c r="B965">
        <v>3</v>
      </c>
      <c r="C965">
        <v>252</v>
      </c>
      <c r="D965">
        <v>4563678</v>
      </c>
      <c r="E965">
        <v>211233.13257399999</v>
      </c>
    </row>
    <row r="966" spans="1:5" x14ac:dyDescent="0.3">
      <c r="A966">
        <v>965</v>
      </c>
      <c r="B966">
        <v>3</v>
      </c>
      <c r="C966">
        <v>315</v>
      </c>
      <c r="D966">
        <v>4566626</v>
      </c>
      <c r="E966">
        <v>211315.75040300001</v>
      </c>
    </row>
    <row r="967" spans="1:5" x14ac:dyDescent="0.3">
      <c r="A967">
        <v>966</v>
      </c>
      <c r="B967">
        <v>3</v>
      </c>
      <c r="C967">
        <v>378</v>
      </c>
      <c r="D967">
        <v>4567674</v>
      </c>
      <c r="E967">
        <v>211486.196257</v>
      </c>
    </row>
    <row r="968" spans="1:5" x14ac:dyDescent="0.3">
      <c r="A968">
        <v>967</v>
      </c>
      <c r="B968">
        <v>3</v>
      </c>
      <c r="C968">
        <v>441</v>
      </c>
      <c r="D968">
        <v>4570598</v>
      </c>
      <c r="E968">
        <v>211569.689568</v>
      </c>
    </row>
    <row r="969" spans="1:5" x14ac:dyDescent="0.3">
      <c r="A969">
        <v>968</v>
      </c>
      <c r="B969">
        <v>3</v>
      </c>
      <c r="C969">
        <v>504</v>
      </c>
      <c r="D969">
        <v>4573683</v>
      </c>
      <c r="E969">
        <v>211645.62563699999</v>
      </c>
    </row>
    <row r="970" spans="1:5" x14ac:dyDescent="0.3">
      <c r="A970">
        <v>969</v>
      </c>
      <c r="B970">
        <v>3</v>
      </c>
      <c r="C970">
        <v>567</v>
      </c>
      <c r="D970">
        <v>4574784</v>
      </c>
      <c r="E970">
        <v>211813.27905300001</v>
      </c>
    </row>
    <row r="971" spans="1:5" x14ac:dyDescent="0.3">
      <c r="A971">
        <v>970</v>
      </c>
      <c r="B971">
        <v>3</v>
      </c>
      <c r="C971">
        <v>630</v>
      </c>
      <c r="D971">
        <v>4577922</v>
      </c>
      <c r="E971">
        <v>211886.528429</v>
      </c>
    </row>
    <row r="972" spans="1:5" x14ac:dyDescent="0.3">
      <c r="A972">
        <v>971</v>
      </c>
      <c r="B972">
        <v>3</v>
      </c>
      <c r="C972">
        <v>693</v>
      </c>
      <c r="D972">
        <v>4581123</v>
      </c>
      <c r="E972">
        <v>211956.762567</v>
      </c>
    </row>
    <row r="973" spans="1:5" x14ac:dyDescent="0.3">
      <c r="A973">
        <v>972</v>
      </c>
      <c r="B973">
        <v>3</v>
      </c>
      <c r="C973">
        <v>756</v>
      </c>
      <c r="D973">
        <v>4582209</v>
      </c>
      <c r="E973">
        <v>212124.76340600001</v>
      </c>
    </row>
    <row r="974" spans="1:5" x14ac:dyDescent="0.3">
      <c r="A974">
        <v>973</v>
      </c>
      <c r="B974">
        <v>3</v>
      </c>
      <c r="C974">
        <v>819</v>
      </c>
      <c r="D974">
        <v>4588764</v>
      </c>
      <c r="E974">
        <v>212039.66907</v>
      </c>
    </row>
    <row r="975" spans="1:5" x14ac:dyDescent="0.3">
      <c r="A975">
        <v>974</v>
      </c>
      <c r="B975">
        <v>3</v>
      </c>
      <c r="C975">
        <v>882</v>
      </c>
      <c r="D975">
        <v>4591942</v>
      </c>
      <c r="E975">
        <v>212110.69303600001</v>
      </c>
    </row>
    <row r="976" spans="1:5" x14ac:dyDescent="0.3">
      <c r="A976">
        <v>975</v>
      </c>
      <c r="B976">
        <v>3</v>
      </c>
      <c r="C976">
        <v>945</v>
      </c>
      <c r="D976">
        <v>4593066</v>
      </c>
      <c r="E976">
        <v>212276.50549800001</v>
      </c>
    </row>
    <row r="977" spans="1:5" x14ac:dyDescent="0.3">
      <c r="A977">
        <v>976</v>
      </c>
      <c r="B977">
        <v>3</v>
      </c>
      <c r="C977">
        <v>1008</v>
      </c>
      <c r="D977">
        <v>4597464</v>
      </c>
      <c r="E977">
        <v>212290.94996699999</v>
      </c>
    </row>
    <row r="978" spans="1:5" x14ac:dyDescent="0.3">
      <c r="A978">
        <v>977</v>
      </c>
      <c r="B978">
        <v>3</v>
      </c>
      <c r="C978">
        <v>1071</v>
      </c>
      <c r="D978">
        <v>4598617</v>
      </c>
      <c r="E978">
        <v>212455.17945900001</v>
      </c>
    </row>
    <row r="979" spans="1:5" x14ac:dyDescent="0.3">
      <c r="A979">
        <v>978</v>
      </c>
      <c r="B979">
        <v>3</v>
      </c>
      <c r="C979">
        <v>1134</v>
      </c>
      <c r="D979">
        <v>4601847</v>
      </c>
      <c r="E979">
        <v>212523.36290199999</v>
      </c>
    </row>
    <row r="980" spans="1:5" x14ac:dyDescent="0.3">
      <c r="A980">
        <v>979</v>
      </c>
      <c r="B980">
        <v>3</v>
      </c>
      <c r="C980">
        <v>1197</v>
      </c>
      <c r="D980">
        <v>4604857</v>
      </c>
      <c r="E980">
        <v>212601.60738999999</v>
      </c>
    </row>
    <row r="981" spans="1:5" x14ac:dyDescent="0.3">
      <c r="A981">
        <v>980</v>
      </c>
      <c r="B981">
        <v>3</v>
      </c>
      <c r="C981">
        <v>1260</v>
      </c>
      <c r="D981">
        <v>4605919</v>
      </c>
      <c r="E981">
        <v>212769.69916300001</v>
      </c>
    </row>
    <row r="982" spans="1:5" x14ac:dyDescent="0.3">
      <c r="A982">
        <v>981</v>
      </c>
      <c r="B982">
        <v>3</v>
      </c>
      <c r="C982">
        <v>1323</v>
      </c>
      <c r="D982">
        <v>4609071</v>
      </c>
      <c r="E982">
        <v>212841.156059</v>
      </c>
    </row>
    <row r="983" spans="1:5" x14ac:dyDescent="0.3">
      <c r="A983">
        <v>982</v>
      </c>
      <c r="B983">
        <v>3</v>
      </c>
      <c r="C983">
        <v>1386</v>
      </c>
      <c r="D983">
        <v>4612116</v>
      </c>
      <c r="E983">
        <v>212917.45480800001</v>
      </c>
    </row>
    <row r="984" spans="1:5" x14ac:dyDescent="0.3">
      <c r="A984">
        <v>983</v>
      </c>
      <c r="B984">
        <v>3</v>
      </c>
      <c r="C984">
        <v>1449</v>
      </c>
      <c r="D984">
        <v>4613201</v>
      </c>
      <c r="E984">
        <v>213084.14699499999</v>
      </c>
    </row>
    <row r="985" spans="1:5" x14ac:dyDescent="0.3">
      <c r="A985">
        <v>984</v>
      </c>
      <c r="B985">
        <v>3</v>
      </c>
      <c r="C985">
        <v>1512</v>
      </c>
      <c r="D985">
        <v>4616421</v>
      </c>
      <c r="E985">
        <v>213152.136688</v>
      </c>
    </row>
    <row r="986" spans="1:5" x14ac:dyDescent="0.3">
      <c r="A986">
        <v>985</v>
      </c>
      <c r="B986">
        <v>3</v>
      </c>
      <c r="C986">
        <v>1575</v>
      </c>
      <c r="D986">
        <v>4619378</v>
      </c>
      <c r="E986">
        <v>213232.17108500001</v>
      </c>
    </row>
    <row r="987" spans="1:5" x14ac:dyDescent="0.3">
      <c r="A987">
        <v>986</v>
      </c>
      <c r="B987">
        <v>3</v>
      </c>
      <c r="C987">
        <v>1638</v>
      </c>
      <c r="D987">
        <v>4620356</v>
      </c>
      <c r="E987">
        <v>213403.469343</v>
      </c>
    </row>
    <row r="988" spans="1:5" x14ac:dyDescent="0.3">
      <c r="A988">
        <v>987</v>
      </c>
      <c r="B988">
        <v>3</v>
      </c>
      <c r="C988">
        <v>1701</v>
      </c>
      <c r="D988">
        <v>4623303</v>
      </c>
      <c r="E988">
        <v>213483.73662700001</v>
      </c>
    </row>
    <row r="989" spans="1:5" x14ac:dyDescent="0.3">
      <c r="A989">
        <v>988</v>
      </c>
      <c r="B989">
        <v>3</v>
      </c>
      <c r="C989">
        <v>1764</v>
      </c>
      <c r="D989">
        <v>4624183</v>
      </c>
      <c r="E989">
        <v>213659.36426</v>
      </c>
    </row>
    <row r="990" spans="1:5" x14ac:dyDescent="0.3">
      <c r="A990">
        <v>989</v>
      </c>
      <c r="B990">
        <v>3</v>
      </c>
      <c r="C990">
        <v>1827</v>
      </c>
      <c r="D990">
        <v>4627018</v>
      </c>
      <c r="E990">
        <v>213744.57587999999</v>
      </c>
    </row>
    <row r="991" spans="1:5" x14ac:dyDescent="0.3">
      <c r="A991">
        <v>990</v>
      </c>
      <c r="B991">
        <v>3</v>
      </c>
      <c r="C991">
        <v>1890</v>
      </c>
      <c r="D991">
        <v>4629906</v>
      </c>
      <c r="E991">
        <v>213827.235369</v>
      </c>
    </row>
    <row r="992" spans="1:5" x14ac:dyDescent="0.3">
      <c r="A992">
        <v>991</v>
      </c>
      <c r="B992">
        <v>3</v>
      </c>
      <c r="C992">
        <v>1953</v>
      </c>
      <c r="D992">
        <v>4630961</v>
      </c>
      <c r="E992">
        <v>213994.46032899999</v>
      </c>
    </row>
    <row r="993" spans="1:5" x14ac:dyDescent="0.3">
      <c r="A993">
        <v>992</v>
      </c>
      <c r="B993">
        <v>3</v>
      </c>
      <c r="C993">
        <v>2016</v>
      </c>
      <c r="D993">
        <v>4634057</v>
      </c>
      <c r="E993">
        <v>214067.28488699999</v>
      </c>
    </row>
    <row r="994" spans="1:5" x14ac:dyDescent="0.3">
      <c r="A994">
        <v>993</v>
      </c>
      <c r="B994">
        <v>3</v>
      </c>
      <c r="C994">
        <v>2079</v>
      </c>
      <c r="D994">
        <v>4636979</v>
      </c>
      <c r="E994">
        <v>214148.04768399999</v>
      </c>
    </row>
    <row r="995" spans="1:5" x14ac:dyDescent="0.3">
      <c r="A995">
        <v>994</v>
      </c>
      <c r="B995">
        <v>3</v>
      </c>
      <c r="C995">
        <v>2142</v>
      </c>
      <c r="D995">
        <v>4637963</v>
      </c>
      <c r="E995">
        <v>214318.22547999999</v>
      </c>
    </row>
    <row r="996" spans="1:5" x14ac:dyDescent="0.3">
      <c r="A996">
        <v>995</v>
      </c>
      <c r="B996">
        <v>3</v>
      </c>
      <c r="C996">
        <v>2205</v>
      </c>
      <c r="D996">
        <v>4640858</v>
      </c>
      <c r="E996">
        <v>214400.00965299999</v>
      </c>
    </row>
    <row r="997" spans="1:5" x14ac:dyDescent="0.3">
      <c r="A997">
        <v>996</v>
      </c>
      <c r="B997">
        <v>3</v>
      </c>
      <c r="C997">
        <v>2268</v>
      </c>
      <c r="D997">
        <v>4641834</v>
      </c>
      <c r="E997">
        <v>214570.36162899999</v>
      </c>
    </row>
    <row r="998" spans="1:5" x14ac:dyDescent="0.3">
      <c r="A998">
        <v>997</v>
      </c>
      <c r="B998">
        <v>3</v>
      </c>
      <c r="C998">
        <v>2331</v>
      </c>
      <c r="D998">
        <v>4644681</v>
      </c>
      <c r="E998">
        <v>214654.13878800001</v>
      </c>
    </row>
    <row r="999" spans="1:5" x14ac:dyDescent="0.3">
      <c r="A999">
        <v>998</v>
      </c>
      <c r="B999">
        <v>3</v>
      </c>
      <c r="C999">
        <v>2394</v>
      </c>
      <c r="D999">
        <v>4648657</v>
      </c>
      <c r="E999">
        <v>214685.66082600001</v>
      </c>
    </row>
    <row r="1000" spans="1:5" x14ac:dyDescent="0.3">
      <c r="A1000">
        <v>999</v>
      </c>
      <c r="B1000">
        <v>3</v>
      </c>
      <c r="C1000">
        <v>2457</v>
      </c>
      <c r="D1000">
        <v>4649559</v>
      </c>
      <c r="E1000">
        <v>214859.08663599999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D2F88-C905-45DE-ACB3-E7E003000FC6}">
  <dimension ref="A1:F1000"/>
  <sheetViews>
    <sheetView workbookViewId="0">
      <selection activeCell="H11" sqref="H1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18</v>
      </c>
    </row>
    <row r="2" spans="1:6" x14ac:dyDescent="0.3">
      <c r="A2">
        <v>1</v>
      </c>
      <c r="B2">
        <v>0</v>
      </c>
      <c r="C2">
        <v>0</v>
      </c>
      <c r="D2">
        <v>9362</v>
      </c>
      <c r="E2">
        <v>106814.78316599999</v>
      </c>
    </row>
    <row r="3" spans="1:6" x14ac:dyDescent="0.3">
      <c r="A3">
        <v>2</v>
      </c>
      <c r="B3">
        <v>0</v>
      </c>
      <c r="C3">
        <v>0</v>
      </c>
      <c r="D3">
        <v>66048</v>
      </c>
      <c r="E3">
        <v>30281.007752000001</v>
      </c>
    </row>
    <row r="4" spans="1:6" x14ac:dyDescent="0.3">
      <c r="A4">
        <v>3</v>
      </c>
      <c r="B4">
        <v>0</v>
      </c>
      <c r="C4">
        <v>0</v>
      </c>
      <c r="D4">
        <v>66827</v>
      </c>
      <c r="E4">
        <v>44892.034656999997</v>
      </c>
    </row>
    <row r="5" spans="1:6" x14ac:dyDescent="0.3">
      <c r="A5">
        <v>4</v>
      </c>
      <c r="B5">
        <v>0</v>
      </c>
      <c r="C5">
        <v>0</v>
      </c>
      <c r="D5">
        <v>90063</v>
      </c>
      <c r="E5">
        <v>44413.355095999999</v>
      </c>
    </row>
    <row r="6" spans="1:6" x14ac:dyDescent="0.3">
      <c r="A6">
        <v>5</v>
      </c>
      <c r="B6">
        <v>0</v>
      </c>
      <c r="C6">
        <v>0</v>
      </c>
      <c r="D6">
        <v>90765</v>
      </c>
      <c r="E6">
        <v>55087.313391999996</v>
      </c>
    </row>
    <row r="7" spans="1:6" x14ac:dyDescent="0.3">
      <c r="A7">
        <v>6</v>
      </c>
      <c r="B7">
        <v>0</v>
      </c>
      <c r="C7">
        <v>0</v>
      </c>
      <c r="D7">
        <v>94509</v>
      </c>
      <c r="E7">
        <v>63486.017204999996</v>
      </c>
    </row>
    <row r="8" spans="1:6" x14ac:dyDescent="0.3">
      <c r="A8">
        <v>7</v>
      </c>
      <c r="B8">
        <v>0</v>
      </c>
      <c r="C8">
        <v>0</v>
      </c>
      <c r="D8">
        <v>97772</v>
      </c>
      <c r="E8">
        <v>71595.139712999997</v>
      </c>
    </row>
    <row r="9" spans="1:6" x14ac:dyDescent="0.3">
      <c r="A9">
        <v>8</v>
      </c>
      <c r="B9">
        <v>0</v>
      </c>
      <c r="C9">
        <v>0</v>
      </c>
      <c r="D9">
        <v>99225</v>
      </c>
      <c r="E9">
        <v>80624.842529999994</v>
      </c>
    </row>
    <row r="10" spans="1:6" x14ac:dyDescent="0.3">
      <c r="A10">
        <v>9</v>
      </c>
      <c r="B10">
        <v>0</v>
      </c>
      <c r="C10">
        <v>0</v>
      </c>
      <c r="D10">
        <v>101994</v>
      </c>
      <c r="E10">
        <v>88240.484733999998</v>
      </c>
    </row>
    <row r="11" spans="1:6" x14ac:dyDescent="0.3">
      <c r="A11">
        <v>10</v>
      </c>
      <c r="B11">
        <v>0</v>
      </c>
      <c r="C11">
        <v>0</v>
      </c>
      <c r="D11">
        <v>105502</v>
      </c>
      <c r="E11">
        <v>94784.932986999993</v>
      </c>
    </row>
    <row r="12" spans="1:6" x14ac:dyDescent="0.3">
      <c r="A12">
        <v>11</v>
      </c>
      <c r="B12">
        <v>0</v>
      </c>
      <c r="C12">
        <v>0</v>
      </c>
      <c r="D12">
        <v>106547</v>
      </c>
      <c r="E12">
        <v>103240.823299</v>
      </c>
    </row>
    <row r="13" spans="1:6" x14ac:dyDescent="0.3">
      <c r="A13">
        <v>12</v>
      </c>
      <c r="B13">
        <v>0</v>
      </c>
      <c r="C13">
        <v>0</v>
      </c>
      <c r="D13">
        <v>110288</v>
      </c>
      <c r="E13">
        <v>108806.035108</v>
      </c>
    </row>
    <row r="14" spans="1:6" x14ac:dyDescent="0.3">
      <c r="A14">
        <v>13</v>
      </c>
      <c r="B14">
        <v>0</v>
      </c>
      <c r="C14">
        <v>0</v>
      </c>
      <c r="D14">
        <v>113548</v>
      </c>
      <c r="E14">
        <v>114489.026667</v>
      </c>
    </row>
    <row r="15" spans="1:6" x14ac:dyDescent="0.3">
      <c r="A15">
        <v>14</v>
      </c>
      <c r="B15">
        <v>0</v>
      </c>
      <c r="C15">
        <v>0</v>
      </c>
      <c r="D15">
        <v>114545</v>
      </c>
      <c r="E15">
        <v>122222.70723299999</v>
      </c>
    </row>
    <row r="16" spans="1:6" x14ac:dyDescent="0.3">
      <c r="A16">
        <v>15</v>
      </c>
      <c r="B16">
        <v>0</v>
      </c>
      <c r="C16">
        <v>0</v>
      </c>
      <c r="D16">
        <v>117830</v>
      </c>
      <c r="E16">
        <v>127302.04532</v>
      </c>
    </row>
    <row r="17" spans="1:5" x14ac:dyDescent="0.3">
      <c r="A17">
        <v>16</v>
      </c>
      <c r="B17">
        <v>0</v>
      </c>
      <c r="C17">
        <v>0</v>
      </c>
      <c r="D17">
        <v>118887</v>
      </c>
      <c r="E17">
        <v>134581.577464</v>
      </c>
    </row>
    <row r="18" spans="1:5" x14ac:dyDescent="0.3">
      <c r="A18">
        <v>17</v>
      </c>
      <c r="B18">
        <v>0</v>
      </c>
      <c r="C18">
        <v>0</v>
      </c>
      <c r="D18">
        <v>122805</v>
      </c>
      <c r="E18">
        <v>138430.84565</v>
      </c>
    </row>
    <row r="19" spans="1:5" x14ac:dyDescent="0.3">
      <c r="A19">
        <v>18</v>
      </c>
      <c r="B19">
        <v>0</v>
      </c>
      <c r="C19">
        <v>0</v>
      </c>
      <c r="D19">
        <v>125604</v>
      </c>
      <c r="E19">
        <v>143307.53797599999</v>
      </c>
    </row>
    <row r="20" spans="1:5" x14ac:dyDescent="0.3">
      <c r="A20">
        <v>19</v>
      </c>
      <c r="B20">
        <v>0</v>
      </c>
      <c r="C20">
        <v>0</v>
      </c>
      <c r="D20">
        <v>126730</v>
      </c>
      <c r="E20">
        <v>149925.03748100001</v>
      </c>
    </row>
    <row r="21" spans="1:5" x14ac:dyDescent="0.3">
      <c r="A21">
        <v>20</v>
      </c>
      <c r="B21">
        <v>0</v>
      </c>
      <c r="C21">
        <v>0</v>
      </c>
      <c r="D21">
        <v>130132</v>
      </c>
      <c r="E21">
        <v>153690.099284</v>
      </c>
    </row>
    <row r="22" spans="1:5" x14ac:dyDescent="0.3">
      <c r="A22">
        <v>21</v>
      </c>
      <c r="B22">
        <v>0</v>
      </c>
      <c r="C22">
        <v>0</v>
      </c>
      <c r="D22">
        <v>135494</v>
      </c>
      <c r="E22">
        <v>154988.412771</v>
      </c>
    </row>
    <row r="23" spans="1:5" x14ac:dyDescent="0.3">
      <c r="A23">
        <v>22</v>
      </c>
      <c r="B23">
        <v>0</v>
      </c>
      <c r="C23">
        <v>0</v>
      </c>
      <c r="D23">
        <v>136589</v>
      </c>
      <c r="E23">
        <v>161067.14303499999</v>
      </c>
    </row>
    <row r="24" spans="1:5" x14ac:dyDescent="0.3">
      <c r="A24">
        <v>23</v>
      </c>
      <c r="B24">
        <v>0</v>
      </c>
      <c r="C24">
        <v>0</v>
      </c>
      <c r="D24">
        <v>141142</v>
      </c>
      <c r="E24">
        <v>162956.455201</v>
      </c>
    </row>
    <row r="25" spans="1:5" x14ac:dyDescent="0.3">
      <c r="A25">
        <v>24</v>
      </c>
      <c r="B25">
        <v>0</v>
      </c>
      <c r="C25">
        <v>0</v>
      </c>
      <c r="D25">
        <v>144564</v>
      </c>
      <c r="E25">
        <v>166016.435627</v>
      </c>
    </row>
    <row r="26" spans="1:5" x14ac:dyDescent="0.3">
      <c r="A26">
        <v>25</v>
      </c>
      <c r="B26">
        <v>0</v>
      </c>
      <c r="C26">
        <v>0</v>
      </c>
      <c r="D26">
        <v>145464</v>
      </c>
      <c r="E26">
        <v>171863.828851</v>
      </c>
    </row>
    <row r="27" spans="1:5" x14ac:dyDescent="0.3">
      <c r="A27">
        <v>26</v>
      </c>
      <c r="B27">
        <v>0</v>
      </c>
      <c r="C27">
        <v>0</v>
      </c>
      <c r="D27">
        <v>149114</v>
      </c>
      <c r="E27">
        <v>174363.23886400001</v>
      </c>
    </row>
    <row r="28" spans="1:5" x14ac:dyDescent="0.3">
      <c r="A28">
        <v>27</v>
      </c>
      <c r="B28">
        <v>0</v>
      </c>
      <c r="C28">
        <v>0</v>
      </c>
      <c r="D28">
        <v>149848</v>
      </c>
      <c r="E28">
        <v>180182.58501899999</v>
      </c>
    </row>
    <row r="29" spans="1:5" x14ac:dyDescent="0.3">
      <c r="A29">
        <v>28</v>
      </c>
      <c r="B29">
        <v>0</v>
      </c>
      <c r="C29">
        <v>0</v>
      </c>
      <c r="D29">
        <v>152787</v>
      </c>
      <c r="E29">
        <v>183261.66493200001</v>
      </c>
    </row>
    <row r="30" spans="1:5" x14ac:dyDescent="0.3">
      <c r="A30">
        <v>29</v>
      </c>
      <c r="B30">
        <v>0</v>
      </c>
      <c r="C30">
        <v>0</v>
      </c>
      <c r="D30">
        <v>156100</v>
      </c>
      <c r="E30">
        <v>185778.347213</v>
      </c>
    </row>
    <row r="31" spans="1:5" x14ac:dyDescent="0.3">
      <c r="A31">
        <v>30</v>
      </c>
      <c r="B31">
        <v>0</v>
      </c>
      <c r="C31">
        <v>0</v>
      </c>
      <c r="D31">
        <v>156917</v>
      </c>
      <c r="E31">
        <v>191183.874277</v>
      </c>
    </row>
    <row r="32" spans="1:5" x14ac:dyDescent="0.3">
      <c r="A32">
        <v>31</v>
      </c>
      <c r="B32">
        <v>0</v>
      </c>
      <c r="C32">
        <v>0</v>
      </c>
      <c r="D32">
        <v>159942</v>
      </c>
      <c r="E32">
        <v>193820.25984399999</v>
      </c>
    </row>
    <row r="33" spans="1:5" x14ac:dyDescent="0.3">
      <c r="A33">
        <v>32</v>
      </c>
      <c r="B33">
        <v>0</v>
      </c>
      <c r="C33">
        <v>0</v>
      </c>
      <c r="D33">
        <v>163188</v>
      </c>
      <c r="E33">
        <v>196092.84996399999</v>
      </c>
    </row>
    <row r="34" spans="1:5" x14ac:dyDescent="0.3">
      <c r="A34">
        <v>33</v>
      </c>
      <c r="B34">
        <v>0</v>
      </c>
      <c r="C34">
        <v>0</v>
      </c>
      <c r="D34">
        <v>164170</v>
      </c>
      <c r="E34">
        <v>201011.14698200001</v>
      </c>
    </row>
    <row r="35" spans="1:5" x14ac:dyDescent="0.3">
      <c r="A35">
        <v>34</v>
      </c>
      <c r="B35">
        <v>0</v>
      </c>
      <c r="C35">
        <v>0</v>
      </c>
      <c r="D35">
        <v>167212</v>
      </c>
      <c r="E35">
        <v>203334.68889799999</v>
      </c>
    </row>
    <row r="36" spans="1:5" x14ac:dyDescent="0.3">
      <c r="A36">
        <v>35</v>
      </c>
      <c r="B36">
        <v>0</v>
      </c>
      <c r="C36">
        <v>0</v>
      </c>
      <c r="D36">
        <v>168905</v>
      </c>
      <c r="E36">
        <v>207217.07468699999</v>
      </c>
    </row>
    <row r="37" spans="1:5" x14ac:dyDescent="0.3">
      <c r="A37">
        <v>36</v>
      </c>
      <c r="B37">
        <v>0</v>
      </c>
      <c r="C37">
        <v>0</v>
      </c>
      <c r="D37">
        <v>171463</v>
      </c>
      <c r="E37">
        <v>209957.833468</v>
      </c>
    </row>
    <row r="38" spans="1:5" x14ac:dyDescent="0.3">
      <c r="A38">
        <v>37</v>
      </c>
      <c r="B38">
        <v>0</v>
      </c>
      <c r="C38">
        <v>0</v>
      </c>
      <c r="D38">
        <v>174665</v>
      </c>
      <c r="E38">
        <v>211834.08238599999</v>
      </c>
    </row>
    <row r="39" spans="1:5" x14ac:dyDescent="0.3">
      <c r="A39">
        <v>38</v>
      </c>
      <c r="B39">
        <v>0</v>
      </c>
      <c r="C39">
        <v>0</v>
      </c>
      <c r="D39">
        <v>175514</v>
      </c>
      <c r="E39">
        <v>216506.94531499999</v>
      </c>
    </row>
    <row r="40" spans="1:5" x14ac:dyDescent="0.3">
      <c r="A40">
        <v>39</v>
      </c>
      <c r="B40">
        <v>0</v>
      </c>
      <c r="C40">
        <v>0</v>
      </c>
      <c r="D40">
        <v>178524</v>
      </c>
      <c r="E40">
        <v>218458.022451</v>
      </c>
    </row>
    <row r="41" spans="1:5" x14ac:dyDescent="0.3">
      <c r="A41">
        <v>40</v>
      </c>
      <c r="B41">
        <v>0</v>
      </c>
      <c r="C41">
        <v>0</v>
      </c>
      <c r="D41">
        <v>181663</v>
      </c>
      <c r="E41">
        <v>220187.930399</v>
      </c>
    </row>
    <row r="42" spans="1:5" x14ac:dyDescent="0.3">
      <c r="A42">
        <v>41</v>
      </c>
      <c r="B42">
        <v>0</v>
      </c>
      <c r="C42">
        <v>0</v>
      </c>
      <c r="D42">
        <v>182723</v>
      </c>
      <c r="E42">
        <v>224383.35622799999</v>
      </c>
    </row>
    <row r="43" spans="1:5" x14ac:dyDescent="0.3">
      <c r="A43">
        <v>42</v>
      </c>
      <c r="B43">
        <v>0</v>
      </c>
      <c r="C43">
        <v>0</v>
      </c>
      <c r="D43">
        <v>186141</v>
      </c>
      <c r="E43">
        <v>225635.40541800001</v>
      </c>
    </row>
    <row r="44" spans="1:5" x14ac:dyDescent="0.3">
      <c r="A44">
        <v>43</v>
      </c>
      <c r="B44">
        <v>0</v>
      </c>
      <c r="C44">
        <v>0</v>
      </c>
      <c r="D44">
        <v>189654</v>
      </c>
      <c r="E44">
        <v>226728.67432300001</v>
      </c>
    </row>
    <row r="45" spans="1:5" x14ac:dyDescent="0.3">
      <c r="A45">
        <v>44</v>
      </c>
      <c r="B45">
        <v>0</v>
      </c>
      <c r="C45">
        <v>0</v>
      </c>
      <c r="D45">
        <v>190637</v>
      </c>
      <c r="E45">
        <v>230805.142758</v>
      </c>
    </row>
    <row r="46" spans="1:5" x14ac:dyDescent="0.3">
      <c r="A46">
        <v>45</v>
      </c>
      <c r="B46">
        <v>0</v>
      </c>
      <c r="C46">
        <v>0</v>
      </c>
      <c r="D46">
        <v>195182</v>
      </c>
      <c r="E46">
        <v>230554.04699199999</v>
      </c>
    </row>
    <row r="47" spans="1:5" x14ac:dyDescent="0.3">
      <c r="A47">
        <v>46</v>
      </c>
      <c r="B47">
        <v>0</v>
      </c>
      <c r="C47">
        <v>0</v>
      </c>
      <c r="D47">
        <v>196175</v>
      </c>
      <c r="E47">
        <v>234484.51637600001</v>
      </c>
    </row>
    <row r="48" spans="1:5" x14ac:dyDescent="0.3">
      <c r="A48">
        <v>47</v>
      </c>
      <c r="B48">
        <v>0</v>
      </c>
      <c r="C48">
        <v>0</v>
      </c>
      <c r="D48">
        <v>199417</v>
      </c>
      <c r="E48">
        <v>235687.02768599999</v>
      </c>
    </row>
    <row r="49" spans="1:5" x14ac:dyDescent="0.3">
      <c r="A49">
        <v>48</v>
      </c>
      <c r="B49">
        <v>0</v>
      </c>
      <c r="C49">
        <v>0</v>
      </c>
      <c r="D49">
        <v>202373</v>
      </c>
      <c r="E49">
        <v>237185.790595</v>
      </c>
    </row>
    <row r="50" spans="1:5" x14ac:dyDescent="0.3">
      <c r="A50">
        <v>49</v>
      </c>
      <c r="B50">
        <v>0</v>
      </c>
      <c r="C50">
        <v>0</v>
      </c>
      <c r="D50">
        <v>203369</v>
      </c>
      <c r="E50">
        <v>240941.34307599999</v>
      </c>
    </row>
    <row r="51" spans="1:5" x14ac:dyDescent="0.3">
      <c r="A51">
        <v>50</v>
      </c>
      <c r="B51">
        <v>0</v>
      </c>
      <c r="C51">
        <v>0</v>
      </c>
      <c r="D51">
        <v>206530</v>
      </c>
      <c r="E51">
        <v>242095.57933499999</v>
      </c>
    </row>
    <row r="52" spans="1:5" x14ac:dyDescent="0.3">
      <c r="A52">
        <v>51</v>
      </c>
      <c r="B52">
        <v>0</v>
      </c>
      <c r="C52">
        <v>0</v>
      </c>
      <c r="D52">
        <v>310172</v>
      </c>
      <c r="E52">
        <v>164424.899733</v>
      </c>
    </row>
    <row r="53" spans="1:5" x14ac:dyDescent="0.3">
      <c r="A53">
        <v>52</v>
      </c>
      <c r="B53">
        <v>0</v>
      </c>
      <c r="C53">
        <v>0</v>
      </c>
      <c r="D53">
        <v>313409</v>
      </c>
      <c r="E53">
        <v>165917.379526</v>
      </c>
    </row>
    <row r="54" spans="1:5" x14ac:dyDescent="0.3">
      <c r="A54">
        <v>53</v>
      </c>
      <c r="B54">
        <v>0</v>
      </c>
      <c r="C54">
        <v>0</v>
      </c>
      <c r="D54">
        <v>316414</v>
      </c>
      <c r="E54">
        <v>167502.07007300001</v>
      </c>
    </row>
    <row r="55" spans="1:5" x14ac:dyDescent="0.3">
      <c r="A55">
        <v>54</v>
      </c>
      <c r="B55">
        <v>0</v>
      </c>
      <c r="C55">
        <v>0</v>
      </c>
      <c r="D55">
        <v>320154</v>
      </c>
      <c r="E55">
        <v>168668.82812600001</v>
      </c>
    </row>
    <row r="56" spans="1:5" x14ac:dyDescent="0.3">
      <c r="A56">
        <v>55</v>
      </c>
      <c r="B56">
        <v>0</v>
      </c>
      <c r="C56">
        <v>0</v>
      </c>
      <c r="D56">
        <v>320913</v>
      </c>
      <c r="E56">
        <v>171386.01427799999</v>
      </c>
    </row>
    <row r="57" spans="1:5" x14ac:dyDescent="0.3">
      <c r="A57">
        <v>56</v>
      </c>
      <c r="B57">
        <v>0</v>
      </c>
      <c r="C57">
        <v>0</v>
      </c>
      <c r="D57">
        <v>324269</v>
      </c>
      <c r="E57">
        <v>172696.12574700001</v>
      </c>
    </row>
    <row r="58" spans="1:5" x14ac:dyDescent="0.3">
      <c r="A58">
        <v>57</v>
      </c>
      <c r="B58">
        <v>0</v>
      </c>
      <c r="C58">
        <v>0</v>
      </c>
      <c r="D58">
        <v>325253</v>
      </c>
      <c r="E58">
        <v>175248.19140800001</v>
      </c>
    </row>
    <row r="59" spans="1:5" x14ac:dyDescent="0.3">
      <c r="A59">
        <v>58</v>
      </c>
      <c r="B59">
        <v>0</v>
      </c>
      <c r="C59">
        <v>0</v>
      </c>
      <c r="D59">
        <v>328545</v>
      </c>
      <c r="E59">
        <v>176535.93875999999</v>
      </c>
    </row>
    <row r="60" spans="1:5" x14ac:dyDescent="0.3">
      <c r="A60">
        <v>59</v>
      </c>
      <c r="B60">
        <v>0</v>
      </c>
      <c r="C60">
        <v>0</v>
      </c>
      <c r="D60">
        <v>332218</v>
      </c>
      <c r="E60">
        <v>177594.23029499999</v>
      </c>
    </row>
    <row r="61" spans="1:5" x14ac:dyDescent="0.3">
      <c r="A61">
        <v>60</v>
      </c>
      <c r="B61">
        <v>0</v>
      </c>
      <c r="C61">
        <v>0</v>
      </c>
      <c r="D61">
        <v>332978</v>
      </c>
      <c r="E61">
        <v>180192.08476200001</v>
      </c>
    </row>
    <row r="62" spans="1:5" x14ac:dyDescent="0.3">
      <c r="A62">
        <v>61</v>
      </c>
      <c r="B62">
        <v>0</v>
      </c>
      <c r="C62">
        <v>0</v>
      </c>
      <c r="D62">
        <v>336383</v>
      </c>
      <c r="E62">
        <v>181340.91199600001</v>
      </c>
    </row>
    <row r="63" spans="1:5" x14ac:dyDescent="0.3">
      <c r="A63">
        <v>62</v>
      </c>
      <c r="B63">
        <v>0</v>
      </c>
      <c r="C63">
        <v>0</v>
      </c>
      <c r="D63">
        <v>340187</v>
      </c>
      <c r="E63">
        <v>182252.70219000001</v>
      </c>
    </row>
    <row r="64" spans="1:5" x14ac:dyDescent="0.3">
      <c r="A64">
        <v>63</v>
      </c>
      <c r="B64">
        <v>0</v>
      </c>
      <c r="C64">
        <v>0</v>
      </c>
      <c r="D64">
        <v>341125</v>
      </c>
      <c r="E64">
        <v>184683.034078</v>
      </c>
    </row>
    <row r="65" spans="1:5" x14ac:dyDescent="0.3">
      <c r="A65">
        <v>64</v>
      </c>
      <c r="B65">
        <v>0</v>
      </c>
      <c r="C65">
        <v>0</v>
      </c>
      <c r="D65">
        <v>347912</v>
      </c>
      <c r="E65">
        <v>183954.563223</v>
      </c>
    </row>
    <row r="66" spans="1:5" x14ac:dyDescent="0.3">
      <c r="A66">
        <v>65</v>
      </c>
      <c r="B66">
        <v>0</v>
      </c>
      <c r="C66">
        <v>1</v>
      </c>
      <c r="D66">
        <v>349344</v>
      </c>
      <c r="E66">
        <v>186063.020976</v>
      </c>
    </row>
    <row r="67" spans="1:5" x14ac:dyDescent="0.3">
      <c r="A67">
        <v>66</v>
      </c>
      <c r="B67">
        <v>0</v>
      </c>
      <c r="C67">
        <v>2</v>
      </c>
      <c r="D67">
        <v>352450</v>
      </c>
      <c r="E67">
        <v>187260.604341</v>
      </c>
    </row>
    <row r="68" spans="1:5" x14ac:dyDescent="0.3">
      <c r="A68">
        <v>67</v>
      </c>
      <c r="B68">
        <v>0</v>
      </c>
      <c r="C68">
        <v>3</v>
      </c>
      <c r="D68">
        <v>353202</v>
      </c>
      <c r="E68">
        <v>189693.15009499999</v>
      </c>
    </row>
    <row r="69" spans="1:5" x14ac:dyDescent="0.3">
      <c r="A69">
        <v>68</v>
      </c>
      <c r="B69">
        <v>0</v>
      </c>
      <c r="C69">
        <v>4</v>
      </c>
      <c r="D69">
        <v>356257</v>
      </c>
      <c r="E69">
        <v>190873.44248699999</v>
      </c>
    </row>
    <row r="70" spans="1:5" x14ac:dyDescent="0.3">
      <c r="A70">
        <v>69</v>
      </c>
      <c r="B70">
        <v>0</v>
      </c>
      <c r="C70">
        <v>5</v>
      </c>
      <c r="D70">
        <v>359327</v>
      </c>
      <c r="E70">
        <v>192025.64794699999</v>
      </c>
    </row>
    <row r="71" spans="1:5" x14ac:dyDescent="0.3">
      <c r="A71">
        <v>70</v>
      </c>
      <c r="B71">
        <v>0</v>
      </c>
      <c r="C71">
        <v>6</v>
      </c>
      <c r="D71">
        <v>360324</v>
      </c>
      <c r="E71">
        <v>194269.601803</v>
      </c>
    </row>
    <row r="72" spans="1:5" x14ac:dyDescent="0.3">
      <c r="A72">
        <v>71</v>
      </c>
      <c r="B72">
        <v>0</v>
      </c>
      <c r="C72">
        <v>7</v>
      </c>
      <c r="D72">
        <v>363362</v>
      </c>
      <c r="E72">
        <v>195397.42735899999</v>
      </c>
    </row>
    <row r="73" spans="1:5" x14ac:dyDescent="0.3">
      <c r="A73">
        <v>72</v>
      </c>
      <c r="B73">
        <v>0</v>
      </c>
      <c r="C73">
        <v>8</v>
      </c>
      <c r="D73">
        <v>366772</v>
      </c>
      <c r="E73">
        <v>196307.24264700001</v>
      </c>
    </row>
    <row r="74" spans="1:5" x14ac:dyDescent="0.3">
      <c r="A74">
        <v>73</v>
      </c>
      <c r="B74">
        <v>0</v>
      </c>
      <c r="C74">
        <v>9</v>
      </c>
      <c r="D74">
        <v>367790</v>
      </c>
      <c r="E74">
        <v>198482.829876</v>
      </c>
    </row>
    <row r="75" spans="1:5" x14ac:dyDescent="0.3">
      <c r="A75">
        <v>74</v>
      </c>
      <c r="B75">
        <v>0</v>
      </c>
      <c r="C75">
        <v>10</v>
      </c>
      <c r="D75">
        <v>370848</v>
      </c>
      <c r="E75">
        <v>199542.669773</v>
      </c>
    </row>
    <row r="76" spans="1:5" x14ac:dyDescent="0.3">
      <c r="A76">
        <v>75</v>
      </c>
      <c r="B76">
        <v>0</v>
      </c>
      <c r="C76">
        <v>11</v>
      </c>
      <c r="D76">
        <v>374394</v>
      </c>
      <c r="E76">
        <v>200323.72313699999</v>
      </c>
    </row>
    <row r="77" spans="1:5" x14ac:dyDescent="0.3">
      <c r="A77">
        <v>76</v>
      </c>
      <c r="B77">
        <v>0</v>
      </c>
      <c r="C77">
        <v>12</v>
      </c>
      <c r="D77">
        <v>375394</v>
      </c>
      <c r="E77">
        <v>202453.95504500001</v>
      </c>
    </row>
    <row r="78" spans="1:5" x14ac:dyDescent="0.3">
      <c r="A78">
        <v>77</v>
      </c>
      <c r="B78">
        <v>0</v>
      </c>
      <c r="C78">
        <v>13</v>
      </c>
      <c r="D78">
        <v>378364</v>
      </c>
      <c r="E78">
        <v>203507.73329400001</v>
      </c>
    </row>
    <row r="79" spans="1:5" x14ac:dyDescent="0.3">
      <c r="A79">
        <v>78</v>
      </c>
      <c r="B79">
        <v>0</v>
      </c>
      <c r="C79">
        <v>14</v>
      </c>
      <c r="D79">
        <v>379360</v>
      </c>
      <c r="E79">
        <v>205609.447491</v>
      </c>
    </row>
    <row r="80" spans="1:5" x14ac:dyDescent="0.3">
      <c r="A80">
        <v>79</v>
      </c>
      <c r="B80">
        <v>0</v>
      </c>
      <c r="C80">
        <v>15</v>
      </c>
      <c r="D80">
        <v>382240</v>
      </c>
      <c r="E80">
        <v>206676.43365399999</v>
      </c>
    </row>
    <row r="81" spans="1:5" x14ac:dyDescent="0.3">
      <c r="A81">
        <v>80</v>
      </c>
      <c r="B81">
        <v>0</v>
      </c>
      <c r="C81">
        <v>16</v>
      </c>
      <c r="D81">
        <v>385344</v>
      </c>
      <c r="E81">
        <v>207606.70984900001</v>
      </c>
    </row>
    <row r="82" spans="1:5" x14ac:dyDescent="0.3">
      <c r="A82">
        <v>81</v>
      </c>
      <c r="B82">
        <v>0</v>
      </c>
      <c r="C82">
        <v>17</v>
      </c>
      <c r="D82">
        <v>386347</v>
      </c>
      <c r="E82">
        <v>209656.08636799999</v>
      </c>
    </row>
    <row r="83" spans="1:5" x14ac:dyDescent="0.3">
      <c r="A83">
        <v>82</v>
      </c>
      <c r="B83">
        <v>0</v>
      </c>
      <c r="C83">
        <v>18</v>
      </c>
      <c r="D83">
        <v>389662</v>
      </c>
      <c r="E83">
        <v>210438.790542</v>
      </c>
    </row>
    <row r="84" spans="1:5" x14ac:dyDescent="0.3">
      <c r="A84">
        <v>83</v>
      </c>
      <c r="B84">
        <v>0</v>
      </c>
      <c r="C84">
        <v>19</v>
      </c>
      <c r="D84">
        <v>393034</v>
      </c>
      <c r="E84">
        <v>211177.65893000001</v>
      </c>
    </row>
    <row r="85" spans="1:5" x14ac:dyDescent="0.3">
      <c r="A85">
        <v>84</v>
      </c>
      <c r="B85">
        <v>0</v>
      </c>
      <c r="C85">
        <v>20</v>
      </c>
      <c r="D85">
        <v>394025</v>
      </c>
      <c r="E85">
        <v>213184.44261200001</v>
      </c>
    </row>
    <row r="86" spans="1:5" x14ac:dyDescent="0.3">
      <c r="A86">
        <v>85</v>
      </c>
      <c r="B86">
        <v>0</v>
      </c>
      <c r="C86">
        <v>21</v>
      </c>
      <c r="D86">
        <v>401848</v>
      </c>
      <c r="E86">
        <v>211522.76482700001</v>
      </c>
    </row>
    <row r="87" spans="1:5" x14ac:dyDescent="0.3">
      <c r="A87">
        <v>86</v>
      </c>
      <c r="B87">
        <v>0</v>
      </c>
      <c r="C87">
        <v>22</v>
      </c>
      <c r="D87">
        <v>404612</v>
      </c>
      <c r="E87">
        <v>212549.306496</v>
      </c>
    </row>
    <row r="88" spans="1:5" x14ac:dyDescent="0.3">
      <c r="A88">
        <v>87</v>
      </c>
      <c r="B88">
        <v>0</v>
      </c>
      <c r="C88">
        <v>23</v>
      </c>
      <c r="D88">
        <v>405497</v>
      </c>
      <c r="E88">
        <v>214551.52565900001</v>
      </c>
    </row>
    <row r="89" spans="1:5" x14ac:dyDescent="0.3">
      <c r="A89">
        <v>88</v>
      </c>
      <c r="B89">
        <v>0</v>
      </c>
      <c r="C89">
        <v>24</v>
      </c>
      <c r="D89">
        <v>408445</v>
      </c>
      <c r="E89">
        <v>215451.284751</v>
      </c>
    </row>
    <row r="90" spans="1:5" x14ac:dyDescent="0.3">
      <c r="A90">
        <v>89</v>
      </c>
      <c r="B90">
        <v>0</v>
      </c>
      <c r="C90">
        <v>25</v>
      </c>
      <c r="D90">
        <v>409453</v>
      </c>
      <c r="E90">
        <v>217363.165003</v>
      </c>
    </row>
    <row r="91" spans="1:5" x14ac:dyDescent="0.3">
      <c r="A91">
        <v>90</v>
      </c>
      <c r="B91">
        <v>0</v>
      </c>
      <c r="C91">
        <v>26</v>
      </c>
      <c r="D91">
        <v>412530</v>
      </c>
      <c r="E91">
        <v>218165.95156700001</v>
      </c>
    </row>
    <row r="92" spans="1:5" x14ac:dyDescent="0.3">
      <c r="A92">
        <v>91</v>
      </c>
      <c r="B92">
        <v>0</v>
      </c>
      <c r="C92">
        <v>27</v>
      </c>
      <c r="D92">
        <v>415720</v>
      </c>
      <c r="E92">
        <v>218897.334745</v>
      </c>
    </row>
    <row r="93" spans="1:5" x14ac:dyDescent="0.3">
      <c r="A93">
        <v>92</v>
      </c>
      <c r="B93">
        <v>0</v>
      </c>
      <c r="C93">
        <v>28</v>
      </c>
      <c r="D93">
        <v>416767</v>
      </c>
      <c r="E93">
        <v>220746.84416000001</v>
      </c>
    </row>
    <row r="94" spans="1:5" x14ac:dyDescent="0.3">
      <c r="A94">
        <v>93</v>
      </c>
      <c r="B94">
        <v>0</v>
      </c>
      <c r="C94">
        <v>29</v>
      </c>
      <c r="D94">
        <v>419805</v>
      </c>
      <c r="E94">
        <v>221531.42530500001</v>
      </c>
    </row>
    <row r="95" spans="1:5" x14ac:dyDescent="0.3">
      <c r="A95">
        <v>94</v>
      </c>
      <c r="B95">
        <v>0</v>
      </c>
      <c r="C95">
        <v>30</v>
      </c>
      <c r="D95">
        <v>423002</v>
      </c>
      <c r="E95">
        <v>222221.171531</v>
      </c>
    </row>
    <row r="96" spans="1:5" x14ac:dyDescent="0.3">
      <c r="A96">
        <v>95</v>
      </c>
      <c r="B96">
        <v>0</v>
      </c>
      <c r="C96">
        <v>31</v>
      </c>
      <c r="D96">
        <v>424063</v>
      </c>
      <c r="E96">
        <v>224023.31729000001</v>
      </c>
    </row>
    <row r="97" spans="1:5" x14ac:dyDescent="0.3">
      <c r="A97">
        <v>96</v>
      </c>
      <c r="B97">
        <v>0</v>
      </c>
      <c r="C97">
        <v>32</v>
      </c>
      <c r="D97">
        <v>427307</v>
      </c>
      <c r="E97">
        <v>224662.83023699999</v>
      </c>
    </row>
    <row r="98" spans="1:5" x14ac:dyDescent="0.3">
      <c r="A98">
        <v>97</v>
      </c>
      <c r="B98">
        <v>0</v>
      </c>
      <c r="C98">
        <v>33</v>
      </c>
      <c r="D98">
        <v>428350</v>
      </c>
      <c r="E98">
        <v>226450.33267199999</v>
      </c>
    </row>
    <row r="99" spans="1:5" x14ac:dyDescent="0.3">
      <c r="A99">
        <v>98</v>
      </c>
      <c r="B99">
        <v>0</v>
      </c>
      <c r="C99">
        <v>34</v>
      </c>
      <c r="D99">
        <v>431755</v>
      </c>
      <c r="E99">
        <v>226980.579264</v>
      </c>
    </row>
    <row r="100" spans="1:5" x14ac:dyDescent="0.3">
      <c r="A100">
        <v>99</v>
      </c>
      <c r="B100">
        <v>0</v>
      </c>
      <c r="C100">
        <v>35</v>
      </c>
      <c r="D100">
        <v>435300</v>
      </c>
      <c r="E100">
        <v>227429.35906300001</v>
      </c>
    </row>
    <row r="101" spans="1:5" x14ac:dyDescent="0.3">
      <c r="A101">
        <v>100</v>
      </c>
      <c r="B101">
        <v>0</v>
      </c>
      <c r="C101">
        <v>36</v>
      </c>
      <c r="D101">
        <v>436148</v>
      </c>
      <c r="E101">
        <v>229279.96918499999</v>
      </c>
    </row>
    <row r="102" spans="1:5" x14ac:dyDescent="0.3">
      <c r="A102">
        <v>101</v>
      </c>
      <c r="B102">
        <v>0</v>
      </c>
      <c r="C102">
        <v>37</v>
      </c>
      <c r="D102">
        <v>523790</v>
      </c>
      <c r="E102">
        <v>192825.368946</v>
      </c>
    </row>
    <row r="103" spans="1:5" x14ac:dyDescent="0.3">
      <c r="A103">
        <v>102</v>
      </c>
      <c r="B103">
        <v>0</v>
      </c>
      <c r="C103">
        <v>38</v>
      </c>
      <c r="D103">
        <v>527047</v>
      </c>
      <c r="E103">
        <v>193531.127205</v>
      </c>
    </row>
    <row r="104" spans="1:5" x14ac:dyDescent="0.3">
      <c r="A104">
        <v>103</v>
      </c>
      <c r="B104">
        <v>0</v>
      </c>
      <c r="C104">
        <v>39</v>
      </c>
      <c r="D104">
        <v>528147</v>
      </c>
      <c r="E104">
        <v>195021.461828</v>
      </c>
    </row>
    <row r="105" spans="1:5" x14ac:dyDescent="0.3">
      <c r="A105">
        <v>104</v>
      </c>
      <c r="B105">
        <v>0</v>
      </c>
      <c r="C105">
        <v>40</v>
      </c>
      <c r="D105">
        <v>531428</v>
      </c>
      <c r="E105">
        <v>195699.13516000001</v>
      </c>
    </row>
    <row r="106" spans="1:5" x14ac:dyDescent="0.3">
      <c r="A106">
        <v>105</v>
      </c>
      <c r="B106">
        <v>0</v>
      </c>
      <c r="C106">
        <v>41</v>
      </c>
      <c r="D106">
        <v>534906</v>
      </c>
      <c r="E106">
        <v>196296.17166399999</v>
      </c>
    </row>
    <row r="107" spans="1:5" x14ac:dyDescent="0.3">
      <c r="A107">
        <v>106</v>
      </c>
      <c r="B107">
        <v>0</v>
      </c>
      <c r="C107">
        <v>42</v>
      </c>
      <c r="D107">
        <v>535825</v>
      </c>
      <c r="E107">
        <v>197825.782672</v>
      </c>
    </row>
    <row r="108" spans="1:5" x14ac:dyDescent="0.3">
      <c r="A108">
        <v>107</v>
      </c>
      <c r="B108">
        <v>0</v>
      </c>
      <c r="C108">
        <v>43</v>
      </c>
      <c r="D108">
        <v>540225</v>
      </c>
      <c r="E108">
        <v>198065.62080599999</v>
      </c>
    </row>
    <row r="109" spans="1:5" x14ac:dyDescent="0.3">
      <c r="A109">
        <v>108</v>
      </c>
      <c r="B109">
        <v>0</v>
      </c>
      <c r="C109">
        <v>44</v>
      </c>
      <c r="D109">
        <v>541353</v>
      </c>
      <c r="E109">
        <v>199500.141313</v>
      </c>
    </row>
    <row r="110" spans="1:5" x14ac:dyDescent="0.3">
      <c r="A110">
        <v>109</v>
      </c>
      <c r="B110">
        <v>0</v>
      </c>
      <c r="C110">
        <v>45</v>
      </c>
      <c r="D110">
        <v>544525</v>
      </c>
      <c r="E110">
        <v>200174.46398199999</v>
      </c>
    </row>
    <row r="111" spans="1:5" x14ac:dyDescent="0.3">
      <c r="A111">
        <v>110</v>
      </c>
      <c r="B111">
        <v>0</v>
      </c>
      <c r="C111">
        <v>46</v>
      </c>
      <c r="D111">
        <v>547522</v>
      </c>
      <c r="E111">
        <v>200905.16910699999</v>
      </c>
    </row>
    <row r="112" spans="1:5" x14ac:dyDescent="0.3">
      <c r="A112">
        <v>111</v>
      </c>
      <c r="B112">
        <v>0</v>
      </c>
      <c r="C112">
        <v>47</v>
      </c>
      <c r="D112">
        <v>548612</v>
      </c>
      <c r="E112">
        <v>202328.7861</v>
      </c>
    </row>
    <row r="113" spans="1:5" x14ac:dyDescent="0.3">
      <c r="A113">
        <v>112</v>
      </c>
      <c r="B113">
        <v>0</v>
      </c>
      <c r="C113">
        <v>48</v>
      </c>
      <c r="D113">
        <v>551813</v>
      </c>
      <c r="E113">
        <v>202967.30957799999</v>
      </c>
    </row>
    <row r="114" spans="1:5" x14ac:dyDescent="0.3">
      <c r="A114">
        <v>113</v>
      </c>
      <c r="B114">
        <v>0</v>
      </c>
      <c r="C114">
        <v>49</v>
      </c>
      <c r="D114">
        <v>554726</v>
      </c>
      <c r="E114">
        <v>203704.171068</v>
      </c>
    </row>
    <row r="115" spans="1:5" x14ac:dyDescent="0.3">
      <c r="A115">
        <v>114</v>
      </c>
      <c r="B115">
        <v>0</v>
      </c>
      <c r="C115">
        <v>50</v>
      </c>
      <c r="D115">
        <v>555691</v>
      </c>
      <c r="E115">
        <v>205149.98443400001</v>
      </c>
    </row>
    <row r="116" spans="1:5" x14ac:dyDescent="0.3">
      <c r="A116">
        <v>115</v>
      </c>
      <c r="B116">
        <v>0</v>
      </c>
      <c r="C116">
        <v>51</v>
      </c>
      <c r="D116">
        <v>558617</v>
      </c>
      <c r="E116">
        <v>205865.55726</v>
      </c>
    </row>
    <row r="117" spans="1:5" x14ac:dyDescent="0.3">
      <c r="A117">
        <v>116</v>
      </c>
      <c r="B117">
        <v>0</v>
      </c>
      <c r="C117">
        <v>52</v>
      </c>
      <c r="D117">
        <v>561436</v>
      </c>
      <c r="E117">
        <v>206613.04227000001</v>
      </c>
    </row>
    <row r="118" spans="1:5" x14ac:dyDescent="0.3">
      <c r="A118">
        <v>117</v>
      </c>
      <c r="B118">
        <v>0</v>
      </c>
      <c r="C118">
        <v>53</v>
      </c>
      <c r="D118">
        <v>562400</v>
      </c>
      <c r="E118">
        <v>208036.98435300001</v>
      </c>
    </row>
    <row r="119" spans="1:5" x14ac:dyDescent="0.3">
      <c r="A119">
        <v>118</v>
      </c>
      <c r="B119">
        <v>0</v>
      </c>
      <c r="C119">
        <v>54</v>
      </c>
      <c r="D119">
        <v>565308</v>
      </c>
      <c r="E119">
        <v>208735.76882</v>
      </c>
    </row>
    <row r="120" spans="1:5" x14ac:dyDescent="0.3">
      <c r="A120">
        <v>119</v>
      </c>
      <c r="B120">
        <v>0</v>
      </c>
      <c r="C120">
        <v>55</v>
      </c>
      <c r="D120">
        <v>566573</v>
      </c>
      <c r="E120">
        <v>210034.71750299999</v>
      </c>
    </row>
    <row r="121" spans="1:5" x14ac:dyDescent="0.3">
      <c r="A121">
        <v>120</v>
      </c>
      <c r="B121">
        <v>0</v>
      </c>
      <c r="C121">
        <v>56</v>
      </c>
      <c r="D121">
        <v>569689</v>
      </c>
      <c r="E121">
        <v>210641.24460899999</v>
      </c>
    </row>
    <row r="122" spans="1:5" x14ac:dyDescent="0.3">
      <c r="A122">
        <v>121</v>
      </c>
      <c r="B122">
        <v>0</v>
      </c>
      <c r="C122">
        <v>57</v>
      </c>
      <c r="D122">
        <v>572370</v>
      </c>
      <c r="E122">
        <v>211401.715673</v>
      </c>
    </row>
    <row r="123" spans="1:5" x14ac:dyDescent="0.3">
      <c r="A123">
        <v>122</v>
      </c>
      <c r="B123">
        <v>0</v>
      </c>
      <c r="C123">
        <v>58</v>
      </c>
      <c r="D123">
        <v>573463</v>
      </c>
      <c r="E123">
        <v>212742.58321800001</v>
      </c>
    </row>
    <row r="124" spans="1:5" x14ac:dyDescent="0.3">
      <c r="A124">
        <v>123</v>
      </c>
      <c r="B124">
        <v>0</v>
      </c>
      <c r="C124">
        <v>59</v>
      </c>
      <c r="D124">
        <v>578810</v>
      </c>
      <c r="E124">
        <v>212504.967088</v>
      </c>
    </row>
    <row r="125" spans="1:5" x14ac:dyDescent="0.3">
      <c r="A125">
        <v>124</v>
      </c>
      <c r="B125">
        <v>0</v>
      </c>
      <c r="C125">
        <v>60</v>
      </c>
      <c r="D125">
        <v>582247</v>
      </c>
      <c r="E125">
        <v>212968.035902</v>
      </c>
    </row>
    <row r="126" spans="1:5" x14ac:dyDescent="0.3">
      <c r="A126">
        <v>125</v>
      </c>
      <c r="B126">
        <v>0</v>
      </c>
      <c r="C126">
        <v>61</v>
      </c>
      <c r="D126">
        <v>583263</v>
      </c>
      <c r="E126">
        <v>214311.55413599999</v>
      </c>
    </row>
    <row r="127" spans="1:5" x14ac:dyDescent="0.3">
      <c r="A127">
        <v>126</v>
      </c>
      <c r="B127">
        <v>0</v>
      </c>
      <c r="C127">
        <v>62</v>
      </c>
      <c r="D127">
        <v>586733</v>
      </c>
      <c r="E127">
        <v>214748.44605599999</v>
      </c>
    </row>
    <row r="128" spans="1:5" x14ac:dyDescent="0.3">
      <c r="A128">
        <v>127</v>
      </c>
      <c r="B128">
        <v>0</v>
      </c>
      <c r="C128">
        <v>63</v>
      </c>
      <c r="D128">
        <v>591288</v>
      </c>
      <c r="E128">
        <v>214785.34994799999</v>
      </c>
    </row>
    <row r="129" spans="1:5" x14ac:dyDescent="0.3">
      <c r="A129">
        <v>128</v>
      </c>
      <c r="B129">
        <v>0</v>
      </c>
      <c r="C129">
        <v>0</v>
      </c>
      <c r="D129">
        <v>594707</v>
      </c>
      <c r="E129">
        <v>215232.038634</v>
      </c>
    </row>
    <row r="130" spans="1:5" x14ac:dyDescent="0.3">
      <c r="A130">
        <v>129</v>
      </c>
      <c r="B130">
        <v>0</v>
      </c>
      <c r="C130">
        <v>2</v>
      </c>
      <c r="D130">
        <v>595752</v>
      </c>
      <c r="E130">
        <v>216533.054022</v>
      </c>
    </row>
    <row r="131" spans="1:5" x14ac:dyDescent="0.3">
      <c r="A131">
        <v>130</v>
      </c>
      <c r="B131">
        <v>0</v>
      </c>
      <c r="C131">
        <v>4</v>
      </c>
      <c r="D131">
        <v>599168</v>
      </c>
      <c r="E131">
        <v>216967.52830599999</v>
      </c>
    </row>
    <row r="132" spans="1:5" x14ac:dyDescent="0.3">
      <c r="A132">
        <v>131</v>
      </c>
      <c r="B132">
        <v>0</v>
      </c>
      <c r="C132">
        <v>6</v>
      </c>
      <c r="D132">
        <v>605867</v>
      </c>
      <c r="E132">
        <v>216219.07118200001</v>
      </c>
    </row>
    <row r="133" spans="1:5" x14ac:dyDescent="0.3">
      <c r="A133">
        <v>132</v>
      </c>
      <c r="B133">
        <v>0</v>
      </c>
      <c r="C133">
        <v>8</v>
      </c>
      <c r="D133">
        <v>606873</v>
      </c>
      <c r="E133">
        <v>217508.44081100001</v>
      </c>
    </row>
    <row r="134" spans="1:5" x14ac:dyDescent="0.3">
      <c r="A134">
        <v>133</v>
      </c>
      <c r="B134">
        <v>0</v>
      </c>
      <c r="C134">
        <v>10</v>
      </c>
      <c r="D134">
        <v>610429</v>
      </c>
      <c r="E134">
        <v>217879.556836</v>
      </c>
    </row>
    <row r="135" spans="1:5" x14ac:dyDescent="0.3">
      <c r="A135">
        <v>134</v>
      </c>
      <c r="B135">
        <v>0</v>
      </c>
      <c r="C135">
        <v>12</v>
      </c>
      <c r="D135">
        <v>613151</v>
      </c>
      <c r="E135">
        <v>218543.22997099999</v>
      </c>
    </row>
    <row r="136" spans="1:5" x14ac:dyDescent="0.3">
      <c r="A136">
        <v>135</v>
      </c>
      <c r="B136">
        <v>0</v>
      </c>
      <c r="C136">
        <v>14</v>
      </c>
      <c r="D136">
        <v>614214</v>
      </c>
      <c r="E136">
        <v>219793.10142699999</v>
      </c>
    </row>
    <row r="137" spans="1:5" x14ac:dyDescent="0.3">
      <c r="A137">
        <v>136</v>
      </c>
      <c r="B137">
        <v>0</v>
      </c>
      <c r="C137">
        <v>16</v>
      </c>
      <c r="D137">
        <v>617399</v>
      </c>
      <c r="E137">
        <v>220278.94441</v>
      </c>
    </row>
    <row r="138" spans="1:5" x14ac:dyDescent="0.3">
      <c r="A138">
        <v>137</v>
      </c>
      <c r="B138">
        <v>0</v>
      </c>
      <c r="C138">
        <v>18</v>
      </c>
      <c r="D138">
        <v>620428</v>
      </c>
      <c r="E138">
        <v>220815.30814199999</v>
      </c>
    </row>
    <row r="139" spans="1:5" x14ac:dyDescent="0.3">
      <c r="A139">
        <v>138</v>
      </c>
      <c r="B139">
        <v>0</v>
      </c>
      <c r="C139">
        <v>20</v>
      </c>
      <c r="D139">
        <v>621306</v>
      </c>
      <c r="E139">
        <v>222112.77534699999</v>
      </c>
    </row>
    <row r="140" spans="1:5" x14ac:dyDescent="0.3">
      <c r="A140">
        <v>139</v>
      </c>
      <c r="B140">
        <v>0</v>
      </c>
      <c r="C140">
        <v>22</v>
      </c>
      <c r="D140">
        <v>624283</v>
      </c>
      <c r="E140">
        <v>222655.43031</v>
      </c>
    </row>
    <row r="141" spans="1:5" x14ac:dyDescent="0.3">
      <c r="A141">
        <v>140</v>
      </c>
      <c r="B141">
        <v>0</v>
      </c>
      <c r="C141">
        <v>24</v>
      </c>
      <c r="D141">
        <v>625467</v>
      </c>
      <c r="E141">
        <v>223832.75216800001</v>
      </c>
    </row>
    <row r="142" spans="1:5" x14ac:dyDescent="0.3">
      <c r="A142">
        <v>141</v>
      </c>
      <c r="B142">
        <v>0</v>
      </c>
      <c r="C142">
        <v>26</v>
      </c>
      <c r="D142">
        <v>628666</v>
      </c>
      <c r="E142">
        <v>224284.43720499999</v>
      </c>
    </row>
    <row r="143" spans="1:5" x14ac:dyDescent="0.3">
      <c r="A143">
        <v>142</v>
      </c>
      <c r="B143">
        <v>0</v>
      </c>
      <c r="C143">
        <v>28</v>
      </c>
      <c r="D143">
        <v>631753</v>
      </c>
      <c r="E143">
        <v>224771.39008400001</v>
      </c>
    </row>
    <row r="144" spans="1:5" x14ac:dyDescent="0.3">
      <c r="A144">
        <v>143</v>
      </c>
      <c r="B144">
        <v>0</v>
      </c>
      <c r="C144">
        <v>30</v>
      </c>
      <c r="D144">
        <v>632813</v>
      </c>
      <c r="E144">
        <v>225975.13009399999</v>
      </c>
    </row>
    <row r="145" spans="1:5" x14ac:dyDescent="0.3">
      <c r="A145">
        <v>144</v>
      </c>
      <c r="B145">
        <v>0</v>
      </c>
      <c r="C145">
        <v>32</v>
      </c>
      <c r="D145">
        <v>635847</v>
      </c>
      <c r="E145">
        <v>226469.575228</v>
      </c>
    </row>
    <row r="146" spans="1:5" x14ac:dyDescent="0.3">
      <c r="A146">
        <v>145</v>
      </c>
      <c r="B146">
        <v>0</v>
      </c>
      <c r="C146">
        <v>34</v>
      </c>
      <c r="D146">
        <v>639027</v>
      </c>
      <c r="E146">
        <v>226907.470263</v>
      </c>
    </row>
    <row r="147" spans="1:5" x14ac:dyDescent="0.3">
      <c r="A147">
        <v>146</v>
      </c>
      <c r="B147">
        <v>0</v>
      </c>
      <c r="C147">
        <v>36</v>
      </c>
      <c r="D147">
        <v>640118</v>
      </c>
      <c r="E147">
        <v>228082.94720699999</v>
      </c>
    </row>
    <row r="148" spans="1:5" x14ac:dyDescent="0.3">
      <c r="A148">
        <v>147</v>
      </c>
      <c r="B148">
        <v>0</v>
      </c>
      <c r="C148">
        <v>38</v>
      </c>
      <c r="D148">
        <v>643240</v>
      </c>
      <c r="E148">
        <v>228530.56401999999</v>
      </c>
    </row>
    <row r="149" spans="1:5" x14ac:dyDescent="0.3">
      <c r="A149">
        <v>148</v>
      </c>
      <c r="B149">
        <v>0</v>
      </c>
      <c r="C149">
        <v>40</v>
      </c>
      <c r="D149">
        <v>644347</v>
      </c>
      <c r="E149">
        <v>229689.90311099999</v>
      </c>
    </row>
    <row r="150" spans="1:5" x14ac:dyDescent="0.3">
      <c r="A150">
        <v>149</v>
      </c>
      <c r="B150">
        <v>0</v>
      </c>
      <c r="C150">
        <v>42</v>
      </c>
      <c r="D150">
        <v>649279</v>
      </c>
      <c r="E150">
        <v>229485.32141</v>
      </c>
    </row>
    <row r="151" spans="1:5" x14ac:dyDescent="0.3">
      <c r="A151">
        <v>150</v>
      </c>
      <c r="B151">
        <v>0</v>
      </c>
      <c r="C151">
        <v>44</v>
      </c>
      <c r="D151">
        <v>652598</v>
      </c>
      <c r="E151">
        <v>229850.53585799999</v>
      </c>
    </row>
    <row r="152" spans="1:5" x14ac:dyDescent="0.3">
      <c r="A152">
        <v>151</v>
      </c>
      <c r="B152">
        <v>0</v>
      </c>
      <c r="C152">
        <v>46</v>
      </c>
      <c r="D152">
        <v>741092</v>
      </c>
      <c r="E152">
        <v>203753.38014699999</v>
      </c>
    </row>
    <row r="153" spans="1:5" x14ac:dyDescent="0.3">
      <c r="A153">
        <v>152</v>
      </c>
      <c r="B153">
        <v>0</v>
      </c>
      <c r="C153">
        <v>48</v>
      </c>
      <c r="D153">
        <v>744156</v>
      </c>
      <c r="E153">
        <v>204258.246927</v>
      </c>
    </row>
    <row r="154" spans="1:5" x14ac:dyDescent="0.3">
      <c r="A154">
        <v>153</v>
      </c>
      <c r="B154">
        <v>0</v>
      </c>
      <c r="C154">
        <v>50</v>
      </c>
      <c r="D154">
        <v>747500</v>
      </c>
      <c r="E154">
        <v>204682.27424699999</v>
      </c>
    </row>
    <row r="155" spans="1:5" x14ac:dyDescent="0.3">
      <c r="A155">
        <v>154</v>
      </c>
      <c r="B155">
        <v>0</v>
      </c>
      <c r="C155">
        <v>52</v>
      </c>
      <c r="D155">
        <v>748372</v>
      </c>
      <c r="E155">
        <v>205780.01314900001</v>
      </c>
    </row>
    <row r="156" spans="1:5" x14ac:dyDescent="0.3">
      <c r="A156">
        <v>155</v>
      </c>
      <c r="B156">
        <v>0</v>
      </c>
      <c r="C156">
        <v>54</v>
      </c>
      <c r="D156">
        <v>751546</v>
      </c>
      <c r="E156">
        <v>206241.53411800001</v>
      </c>
    </row>
    <row r="157" spans="1:5" x14ac:dyDescent="0.3">
      <c r="A157">
        <v>156</v>
      </c>
      <c r="B157">
        <v>0</v>
      </c>
      <c r="C157">
        <v>56</v>
      </c>
      <c r="D157">
        <v>755281</v>
      </c>
      <c r="E157">
        <v>206545.643277</v>
      </c>
    </row>
    <row r="158" spans="1:5" x14ac:dyDescent="0.3">
      <c r="A158">
        <v>157</v>
      </c>
      <c r="B158">
        <v>0</v>
      </c>
      <c r="C158">
        <v>58</v>
      </c>
      <c r="D158">
        <v>755897</v>
      </c>
      <c r="E158">
        <v>207700.255458</v>
      </c>
    </row>
    <row r="159" spans="1:5" x14ac:dyDescent="0.3">
      <c r="A159">
        <v>158</v>
      </c>
      <c r="B159">
        <v>0</v>
      </c>
      <c r="C159">
        <v>60</v>
      </c>
      <c r="D159">
        <v>759340</v>
      </c>
      <c r="E159">
        <v>208075.43392899999</v>
      </c>
    </row>
    <row r="160" spans="1:5" x14ac:dyDescent="0.3">
      <c r="A160">
        <v>159</v>
      </c>
      <c r="B160">
        <v>0</v>
      </c>
      <c r="C160">
        <v>62</v>
      </c>
      <c r="D160">
        <v>760197</v>
      </c>
      <c r="E160">
        <v>209156.31079799999</v>
      </c>
    </row>
    <row r="161" spans="1:5" x14ac:dyDescent="0.3">
      <c r="A161">
        <v>160</v>
      </c>
      <c r="B161">
        <v>0</v>
      </c>
      <c r="C161">
        <v>64</v>
      </c>
      <c r="D161">
        <v>763350</v>
      </c>
      <c r="E161">
        <v>209602.410428</v>
      </c>
    </row>
    <row r="162" spans="1:5" x14ac:dyDescent="0.3">
      <c r="A162">
        <v>161</v>
      </c>
      <c r="B162">
        <v>0</v>
      </c>
      <c r="C162">
        <v>66</v>
      </c>
      <c r="D162">
        <v>772720</v>
      </c>
      <c r="E162">
        <v>208354.902164</v>
      </c>
    </row>
    <row r="163" spans="1:5" x14ac:dyDescent="0.3">
      <c r="A163">
        <v>162</v>
      </c>
      <c r="B163">
        <v>0</v>
      </c>
      <c r="C163">
        <v>68</v>
      </c>
      <c r="D163">
        <v>774154</v>
      </c>
      <c r="E163">
        <v>209260.68973400001</v>
      </c>
    </row>
    <row r="164" spans="1:5" x14ac:dyDescent="0.3">
      <c r="A164">
        <v>163</v>
      </c>
      <c r="B164">
        <v>0</v>
      </c>
      <c r="C164">
        <v>70</v>
      </c>
      <c r="D164">
        <v>777418</v>
      </c>
      <c r="E164">
        <v>209668.41519</v>
      </c>
    </row>
    <row r="165" spans="1:5" x14ac:dyDescent="0.3">
      <c r="A165">
        <v>164</v>
      </c>
      <c r="B165">
        <v>0</v>
      </c>
      <c r="C165">
        <v>72</v>
      </c>
      <c r="D165">
        <v>780581</v>
      </c>
      <c r="E165">
        <v>210099.91275700001</v>
      </c>
    </row>
    <row r="166" spans="1:5" x14ac:dyDescent="0.3">
      <c r="A166">
        <v>165</v>
      </c>
      <c r="B166">
        <v>0</v>
      </c>
      <c r="C166">
        <v>74</v>
      </c>
      <c r="D166">
        <v>781585</v>
      </c>
      <c r="E166">
        <v>211109.476257</v>
      </c>
    </row>
    <row r="167" spans="1:5" x14ac:dyDescent="0.3">
      <c r="A167">
        <v>166</v>
      </c>
      <c r="B167">
        <v>0</v>
      </c>
      <c r="C167">
        <v>76</v>
      </c>
      <c r="D167">
        <v>785543</v>
      </c>
      <c r="E167">
        <v>211318.79477000001</v>
      </c>
    </row>
    <row r="168" spans="1:5" x14ac:dyDescent="0.3">
      <c r="A168">
        <v>167</v>
      </c>
      <c r="B168">
        <v>0</v>
      </c>
      <c r="C168">
        <v>78</v>
      </c>
      <c r="D168">
        <v>788800</v>
      </c>
      <c r="E168">
        <v>211713.99594299999</v>
      </c>
    </row>
    <row r="169" spans="1:5" x14ac:dyDescent="0.3">
      <c r="A169">
        <v>168</v>
      </c>
      <c r="B169">
        <v>0</v>
      </c>
      <c r="C169">
        <v>80</v>
      </c>
      <c r="D169">
        <v>789892</v>
      </c>
      <c r="E169">
        <v>212687.304087</v>
      </c>
    </row>
    <row r="170" spans="1:5" x14ac:dyDescent="0.3">
      <c r="A170">
        <v>169</v>
      </c>
      <c r="B170">
        <v>0</v>
      </c>
      <c r="C170">
        <v>82</v>
      </c>
      <c r="D170">
        <v>794366</v>
      </c>
      <c r="E170">
        <v>212748.27976</v>
      </c>
    </row>
    <row r="171" spans="1:5" x14ac:dyDescent="0.3">
      <c r="A171">
        <v>170</v>
      </c>
      <c r="B171">
        <v>0</v>
      </c>
      <c r="C171">
        <v>84</v>
      </c>
      <c r="D171">
        <v>795541</v>
      </c>
      <c r="E171">
        <v>213691.06054899999</v>
      </c>
    </row>
    <row r="172" spans="1:5" x14ac:dyDescent="0.3">
      <c r="A172">
        <v>171</v>
      </c>
      <c r="B172">
        <v>0</v>
      </c>
      <c r="C172">
        <v>86</v>
      </c>
      <c r="D172">
        <v>798907</v>
      </c>
      <c r="E172">
        <v>214042.43547699999</v>
      </c>
    </row>
    <row r="173" spans="1:5" x14ac:dyDescent="0.3">
      <c r="A173">
        <v>172</v>
      </c>
      <c r="B173">
        <v>0</v>
      </c>
      <c r="C173">
        <v>88</v>
      </c>
      <c r="D173">
        <v>802244</v>
      </c>
      <c r="E173">
        <v>214398.611894</v>
      </c>
    </row>
    <row r="174" spans="1:5" x14ac:dyDescent="0.3">
      <c r="A174">
        <v>173</v>
      </c>
      <c r="B174">
        <v>0</v>
      </c>
      <c r="C174">
        <v>90</v>
      </c>
      <c r="D174">
        <v>803034</v>
      </c>
      <c r="E174">
        <v>215432.97046000001</v>
      </c>
    </row>
    <row r="175" spans="1:5" x14ac:dyDescent="0.3">
      <c r="A175">
        <v>174</v>
      </c>
      <c r="B175">
        <v>0</v>
      </c>
      <c r="C175">
        <v>92</v>
      </c>
      <c r="D175">
        <v>805803</v>
      </c>
      <c r="E175">
        <v>215933.671133</v>
      </c>
    </row>
    <row r="176" spans="1:5" x14ac:dyDescent="0.3">
      <c r="A176">
        <v>175</v>
      </c>
      <c r="B176">
        <v>0</v>
      </c>
      <c r="C176">
        <v>94</v>
      </c>
      <c r="D176">
        <v>809188</v>
      </c>
      <c r="E176">
        <v>216266.18289</v>
      </c>
    </row>
    <row r="177" spans="1:5" x14ac:dyDescent="0.3">
      <c r="A177">
        <v>176</v>
      </c>
      <c r="B177">
        <v>0</v>
      </c>
      <c r="C177">
        <v>96</v>
      </c>
      <c r="D177">
        <v>810212</v>
      </c>
      <c r="E177">
        <v>217227.09611799999</v>
      </c>
    </row>
    <row r="178" spans="1:5" x14ac:dyDescent="0.3">
      <c r="A178">
        <v>177</v>
      </c>
      <c r="B178">
        <v>0</v>
      </c>
      <c r="C178">
        <v>98</v>
      </c>
      <c r="D178">
        <v>813611</v>
      </c>
      <c r="E178">
        <v>217548.68112600001</v>
      </c>
    </row>
    <row r="179" spans="1:5" x14ac:dyDescent="0.3">
      <c r="A179">
        <v>178</v>
      </c>
      <c r="B179">
        <v>0</v>
      </c>
      <c r="C179">
        <v>100</v>
      </c>
      <c r="D179">
        <v>819946</v>
      </c>
      <c r="E179">
        <v>217087.466736</v>
      </c>
    </row>
    <row r="180" spans="1:5" x14ac:dyDescent="0.3">
      <c r="A180">
        <v>179</v>
      </c>
      <c r="B180">
        <v>0</v>
      </c>
      <c r="C180">
        <v>102</v>
      </c>
      <c r="D180">
        <v>821081</v>
      </c>
      <c r="E180">
        <v>218005.28815099999</v>
      </c>
    </row>
    <row r="181" spans="1:5" x14ac:dyDescent="0.3">
      <c r="A181">
        <v>180</v>
      </c>
      <c r="B181">
        <v>0</v>
      </c>
      <c r="C181">
        <v>104</v>
      </c>
      <c r="D181">
        <v>826266</v>
      </c>
      <c r="E181">
        <v>217847.52125799999</v>
      </c>
    </row>
    <row r="182" spans="1:5" x14ac:dyDescent="0.3">
      <c r="A182">
        <v>181</v>
      </c>
      <c r="B182">
        <v>0</v>
      </c>
      <c r="C182">
        <v>106</v>
      </c>
      <c r="D182">
        <v>827303</v>
      </c>
      <c r="E182">
        <v>218783.202769</v>
      </c>
    </row>
    <row r="183" spans="1:5" x14ac:dyDescent="0.3">
      <c r="A183">
        <v>182</v>
      </c>
      <c r="B183">
        <v>0</v>
      </c>
      <c r="C183">
        <v>108</v>
      </c>
      <c r="D183">
        <v>830471</v>
      </c>
      <c r="E183">
        <v>219152.74585100001</v>
      </c>
    </row>
    <row r="184" spans="1:5" x14ac:dyDescent="0.3">
      <c r="A184">
        <v>183</v>
      </c>
      <c r="B184">
        <v>0</v>
      </c>
      <c r="C184">
        <v>110</v>
      </c>
      <c r="D184">
        <v>833977</v>
      </c>
      <c r="E184">
        <v>219430.51187300001</v>
      </c>
    </row>
    <row r="185" spans="1:5" x14ac:dyDescent="0.3">
      <c r="A185">
        <v>184</v>
      </c>
      <c r="B185">
        <v>0</v>
      </c>
      <c r="C185">
        <v>112</v>
      </c>
      <c r="D185">
        <v>834731</v>
      </c>
      <c r="E185">
        <v>220430.29431</v>
      </c>
    </row>
    <row r="186" spans="1:5" x14ac:dyDescent="0.3">
      <c r="A186">
        <v>185</v>
      </c>
      <c r="B186">
        <v>0</v>
      </c>
      <c r="C186">
        <v>114</v>
      </c>
      <c r="D186">
        <v>837875</v>
      </c>
      <c r="E186">
        <v>220796.65821299999</v>
      </c>
    </row>
    <row r="187" spans="1:5" x14ac:dyDescent="0.3">
      <c r="A187">
        <v>186</v>
      </c>
      <c r="B187">
        <v>0</v>
      </c>
      <c r="C187">
        <v>116</v>
      </c>
      <c r="D187">
        <v>840908</v>
      </c>
      <c r="E187">
        <v>221189.476138</v>
      </c>
    </row>
    <row r="188" spans="1:5" x14ac:dyDescent="0.3">
      <c r="A188">
        <v>187</v>
      </c>
      <c r="B188">
        <v>0</v>
      </c>
      <c r="C188">
        <v>118</v>
      </c>
      <c r="D188">
        <v>842016</v>
      </c>
      <c r="E188">
        <v>222086.04112000001</v>
      </c>
    </row>
    <row r="189" spans="1:5" x14ac:dyDescent="0.3">
      <c r="A189">
        <v>188</v>
      </c>
      <c r="B189">
        <v>0</v>
      </c>
      <c r="C189">
        <v>120</v>
      </c>
      <c r="D189">
        <v>844948</v>
      </c>
      <c r="E189">
        <v>222498.89934100001</v>
      </c>
    </row>
    <row r="190" spans="1:5" x14ac:dyDescent="0.3">
      <c r="A190">
        <v>189</v>
      </c>
      <c r="B190">
        <v>0</v>
      </c>
      <c r="C190">
        <v>122</v>
      </c>
      <c r="D190">
        <v>849281</v>
      </c>
      <c r="E190">
        <v>222541.18483799999</v>
      </c>
    </row>
    <row r="191" spans="1:5" x14ac:dyDescent="0.3">
      <c r="A191">
        <v>190</v>
      </c>
      <c r="B191">
        <v>0</v>
      </c>
      <c r="C191">
        <v>124</v>
      </c>
      <c r="D191">
        <v>850366</v>
      </c>
      <c r="E191">
        <v>223433.20405599999</v>
      </c>
    </row>
    <row r="192" spans="1:5" x14ac:dyDescent="0.3">
      <c r="A192">
        <v>191</v>
      </c>
      <c r="B192">
        <v>0</v>
      </c>
      <c r="C192">
        <v>126</v>
      </c>
      <c r="D192">
        <v>853273</v>
      </c>
      <c r="E192">
        <v>223843.95146700001</v>
      </c>
    </row>
    <row r="193" spans="1:5" x14ac:dyDescent="0.3">
      <c r="A193">
        <v>192</v>
      </c>
      <c r="B193">
        <v>0</v>
      </c>
      <c r="C193">
        <v>0</v>
      </c>
      <c r="D193">
        <v>856308</v>
      </c>
      <c r="E193">
        <v>224218.38871100001</v>
      </c>
    </row>
    <row r="194" spans="1:5" x14ac:dyDescent="0.3">
      <c r="A194">
        <v>193</v>
      </c>
      <c r="B194">
        <v>0</v>
      </c>
      <c r="C194">
        <v>3</v>
      </c>
      <c r="D194">
        <v>859445</v>
      </c>
      <c r="E194">
        <v>224563.52646200001</v>
      </c>
    </row>
    <row r="195" spans="1:5" x14ac:dyDescent="0.3">
      <c r="A195">
        <v>194</v>
      </c>
      <c r="B195">
        <v>0</v>
      </c>
      <c r="C195">
        <v>6</v>
      </c>
      <c r="D195">
        <v>860478</v>
      </c>
      <c r="E195">
        <v>225456.08371199999</v>
      </c>
    </row>
    <row r="196" spans="1:5" x14ac:dyDescent="0.3">
      <c r="A196">
        <v>195</v>
      </c>
      <c r="B196">
        <v>0</v>
      </c>
      <c r="C196">
        <v>9</v>
      </c>
      <c r="D196">
        <v>863615</v>
      </c>
      <c r="E196">
        <v>225795.05914100001</v>
      </c>
    </row>
    <row r="197" spans="1:5" x14ac:dyDescent="0.3">
      <c r="A197">
        <v>196</v>
      </c>
      <c r="B197">
        <v>0</v>
      </c>
      <c r="C197">
        <v>12</v>
      </c>
      <c r="D197">
        <v>866651</v>
      </c>
      <c r="E197">
        <v>226157.934393</v>
      </c>
    </row>
    <row r="198" spans="1:5" x14ac:dyDescent="0.3">
      <c r="A198">
        <v>197</v>
      </c>
      <c r="B198">
        <v>0</v>
      </c>
      <c r="C198">
        <v>15</v>
      </c>
      <c r="D198">
        <v>867683</v>
      </c>
      <c r="E198">
        <v>227041.44255400001</v>
      </c>
    </row>
    <row r="199" spans="1:5" x14ac:dyDescent="0.3">
      <c r="A199">
        <v>198</v>
      </c>
      <c r="B199">
        <v>0</v>
      </c>
      <c r="C199">
        <v>18</v>
      </c>
      <c r="D199">
        <v>870993</v>
      </c>
      <c r="E199">
        <v>227326.740858</v>
      </c>
    </row>
    <row r="200" spans="1:5" x14ac:dyDescent="0.3">
      <c r="A200">
        <v>199</v>
      </c>
      <c r="B200">
        <v>0</v>
      </c>
      <c r="C200">
        <v>21</v>
      </c>
      <c r="D200">
        <v>874245</v>
      </c>
      <c r="E200">
        <v>227624.979268</v>
      </c>
    </row>
    <row r="201" spans="1:5" x14ac:dyDescent="0.3">
      <c r="A201">
        <v>200</v>
      </c>
      <c r="B201">
        <v>0</v>
      </c>
      <c r="C201">
        <v>24</v>
      </c>
      <c r="D201">
        <v>875506</v>
      </c>
      <c r="E201">
        <v>228439.325373</v>
      </c>
    </row>
    <row r="202" spans="1:5" x14ac:dyDescent="0.3">
      <c r="A202">
        <v>201</v>
      </c>
      <c r="B202">
        <v>0</v>
      </c>
      <c r="C202">
        <v>27</v>
      </c>
      <c r="D202">
        <v>967477</v>
      </c>
      <c r="E202">
        <v>207756.87690800001</v>
      </c>
    </row>
    <row r="203" spans="1:5" x14ac:dyDescent="0.3">
      <c r="A203">
        <v>202</v>
      </c>
      <c r="B203">
        <v>0</v>
      </c>
      <c r="C203">
        <v>30</v>
      </c>
      <c r="D203">
        <v>968223</v>
      </c>
      <c r="E203">
        <v>208629.623547</v>
      </c>
    </row>
    <row r="204" spans="1:5" x14ac:dyDescent="0.3">
      <c r="A204">
        <v>203</v>
      </c>
      <c r="B204">
        <v>0</v>
      </c>
      <c r="C204">
        <v>33</v>
      </c>
      <c r="D204">
        <v>971425</v>
      </c>
      <c r="E204">
        <v>208971.356512</v>
      </c>
    </row>
    <row r="205" spans="1:5" x14ac:dyDescent="0.3">
      <c r="A205">
        <v>204</v>
      </c>
      <c r="B205">
        <v>0</v>
      </c>
      <c r="C205">
        <v>36</v>
      </c>
      <c r="D205">
        <v>974773</v>
      </c>
      <c r="E205">
        <v>209279.49379000001</v>
      </c>
    </row>
    <row r="206" spans="1:5" x14ac:dyDescent="0.3">
      <c r="A206">
        <v>205</v>
      </c>
      <c r="B206">
        <v>0</v>
      </c>
      <c r="C206">
        <v>39</v>
      </c>
      <c r="D206">
        <v>976021</v>
      </c>
      <c r="E206">
        <v>210036.46437900001</v>
      </c>
    </row>
    <row r="207" spans="1:5" x14ac:dyDescent="0.3">
      <c r="A207">
        <v>206</v>
      </c>
      <c r="B207">
        <v>0</v>
      </c>
      <c r="C207">
        <v>42</v>
      </c>
      <c r="D207">
        <v>979403</v>
      </c>
      <c r="E207">
        <v>210332.21258299999</v>
      </c>
    </row>
    <row r="208" spans="1:5" x14ac:dyDescent="0.3">
      <c r="A208">
        <v>207</v>
      </c>
      <c r="B208">
        <v>0</v>
      </c>
      <c r="C208">
        <v>45</v>
      </c>
      <c r="D208">
        <v>983096</v>
      </c>
      <c r="E208">
        <v>210559.29431100001</v>
      </c>
    </row>
    <row r="209" spans="1:5" x14ac:dyDescent="0.3">
      <c r="A209">
        <v>208</v>
      </c>
      <c r="B209">
        <v>0</v>
      </c>
      <c r="C209">
        <v>48</v>
      </c>
      <c r="D209">
        <v>983750</v>
      </c>
      <c r="E209">
        <v>211435.83227399999</v>
      </c>
    </row>
    <row r="210" spans="1:5" x14ac:dyDescent="0.3">
      <c r="A210">
        <v>209</v>
      </c>
      <c r="B210">
        <v>0</v>
      </c>
      <c r="C210">
        <v>51</v>
      </c>
      <c r="D210">
        <v>988414</v>
      </c>
      <c r="E210">
        <v>211449.85805499999</v>
      </c>
    </row>
    <row r="211" spans="1:5" x14ac:dyDescent="0.3">
      <c r="A211">
        <v>210</v>
      </c>
      <c r="B211">
        <v>0</v>
      </c>
      <c r="C211">
        <v>54</v>
      </c>
      <c r="D211">
        <v>989525</v>
      </c>
      <c r="E211">
        <v>212223.03630499999</v>
      </c>
    </row>
    <row r="212" spans="1:5" x14ac:dyDescent="0.3">
      <c r="A212">
        <v>211</v>
      </c>
      <c r="B212">
        <v>0</v>
      </c>
      <c r="C212">
        <v>57</v>
      </c>
      <c r="D212">
        <v>992471</v>
      </c>
      <c r="E212">
        <v>212600.67044799999</v>
      </c>
    </row>
    <row r="213" spans="1:5" x14ac:dyDescent="0.3">
      <c r="A213">
        <v>212</v>
      </c>
      <c r="B213">
        <v>0</v>
      </c>
      <c r="C213">
        <v>60</v>
      </c>
      <c r="D213">
        <v>995560</v>
      </c>
      <c r="E213">
        <v>212945.47792199999</v>
      </c>
    </row>
    <row r="214" spans="1:5" x14ac:dyDescent="0.3">
      <c r="A214">
        <v>213</v>
      </c>
      <c r="B214">
        <v>0</v>
      </c>
      <c r="C214">
        <v>63</v>
      </c>
      <c r="D214">
        <v>996545</v>
      </c>
      <c r="E214">
        <v>213738.46640100001</v>
      </c>
    </row>
    <row r="215" spans="1:5" x14ac:dyDescent="0.3">
      <c r="A215">
        <v>214</v>
      </c>
      <c r="B215">
        <v>0</v>
      </c>
      <c r="C215">
        <v>66</v>
      </c>
      <c r="D215">
        <v>999550</v>
      </c>
      <c r="E215">
        <v>214096.34335499999</v>
      </c>
    </row>
    <row r="216" spans="1:5" x14ac:dyDescent="0.3">
      <c r="A216">
        <v>215</v>
      </c>
      <c r="B216">
        <v>0</v>
      </c>
      <c r="C216">
        <v>69</v>
      </c>
      <c r="D216">
        <v>1002615</v>
      </c>
      <c r="E216">
        <v>214439.24138399999</v>
      </c>
    </row>
    <row r="217" spans="1:5" x14ac:dyDescent="0.3">
      <c r="A217">
        <v>216</v>
      </c>
      <c r="B217">
        <v>0</v>
      </c>
      <c r="C217">
        <v>72</v>
      </c>
      <c r="D217">
        <v>1003603</v>
      </c>
      <c r="E217">
        <v>215224.545961</v>
      </c>
    </row>
    <row r="218" spans="1:5" x14ac:dyDescent="0.3">
      <c r="A218">
        <v>217</v>
      </c>
      <c r="B218">
        <v>0</v>
      </c>
      <c r="C218">
        <v>75</v>
      </c>
      <c r="D218">
        <v>1006675</v>
      </c>
      <c r="E218">
        <v>215561.129461</v>
      </c>
    </row>
    <row r="219" spans="1:5" x14ac:dyDescent="0.3">
      <c r="A219">
        <v>218</v>
      </c>
      <c r="B219">
        <v>0</v>
      </c>
      <c r="C219">
        <v>78</v>
      </c>
      <c r="D219">
        <v>1009744</v>
      </c>
      <c r="E219">
        <v>215896.30639099999</v>
      </c>
    </row>
    <row r="220" spans="1:5" x14ac:dyDescent="0.3">
      <c r="A220">
        <v>219</v>
      </c>
      <c r="B220">
        <v>0</v>
      </c>
      <c r="C220">
        <v>81</v>
      </c>
      <c r="D220">
        <v>1010784</v>
      </c>
      <c r="E220">
        <v>216663.500807</v>
      </c>
    </row>
    <row r="221" spans="1:5" x14ac:dyDescent="0.3">
      <c r="A221">
        <v>220</v>
      </c>
      <c r="B221">
        <v>0</v>
      </c>
      <c r="C221">
        <v>84</v>
      </c>
      <c r="D221">
        <v>1013845</v>
      </c>
      <c r="E221">
        <v>216995.69460799999</v>
      </c>
    </row>
    <row r="222" spans="1:5" x14ac:dyDescent="0.3">
      <c r="A222">
        <v>221</v>
      </c>
      <c r="B222">
        <v>0</v>
      </c>
      <c r="C222">
        <v>87</v>
      </c>
      <c r="D222">
        <v>1014844</v>
      </c>
      <c r="E222">
        <v>217767.45982600001</v>
      </c>
    </row>
    <row r="223" spans="1:5" x14ac:dyDescent="0.3">
      <c r="A223">
        <v>222</v>
      </c>
      <c r="B223">
        <v>0</v>
      </c>
      <c r="C223">
        <v>90</v>
      </c>
      <c r="D223">
        <v>1017833</v>
      </c>
      <c r="E223">
        <v>218110.43658400001</v>
      </c>
    </row>
    <row r="224" spans="1:5" x14ac:dyDescent="0.3">
      <c r="A224">
        <v>223</v>
      </c>
      <c r="B224">
        <v>0</v>
      </c>
      <c r="C224">
        <v>93</v>
      </c>
      <c r="D224">
        <v>1024198</v>
      </c>
      <c r="E224">
        <v>217731.33710500001</v>
      </c>
    </row>
    <row r="225" spans="1:5" x14ac:dyDescent="0.3">
      <c r="A225">
        <v>224</v>
      </c>
      <c r="B225">
        <v>0</v>
      </c>
      <c r="C225">
        <v>96</v>
      </c>
      <c r="D225">
        <v>1025195</v>
      </c>
      <c r="E225">
        <v>218495.018021</v>
      </c>
    </row>
    <row r="226" spans="1:5" x14ac:dyDescent="0.3">
      <c r="A226">
        <v>225</v>
      </c>
      <c r="B226">
        <v>0</v>
      </c>
      <c r="C226">
        <v>99</v>
      </c>
      <c r="D226">
        <v>1030673</v>
      </c>
      <c r="E226">
        <v>218303.96255699999</v>
      </c>
    </row>
    <row r="227" spans="1:5" x14ac:dyDescent="0.3">
      <c r="A227">
        <v>226</v>
      </c>
      <c r="B227">
        <v>0</v>
      </c>
      <c r="C227">
        <v>102</v>
      </c>
      <c r="D227">
        <v>1033635</v>
      </c>
      <c r="E227">
        <v>218645.846938</v>
      </c>
    </row>
    <row r="228" spans="1:5" x14ac:dyDescent="0.3">
      <c r="A228">
        <v>227</v>
      </c>
      <c r="B228">
        <v>0</v>
      </c>
      <c r="C228">
        <v>105</v>
      </c>
      <c r="D228">
        <v>1034688</v>
      </c>
      <c r="E228">
        <v>219389.806396</v>
      </c>
    </row>
    <row r="229" spans="1:5" x14ac:dyDescent="0.3">
      <c r="A229">
        <v>228</v>
      </c>
      <c r="B229">
        <v>0</v>
      </c>
      <c r="C229">
        <v>108</v>
      </c>
      <c r="D229">
        <v>1038086</v>
      </c>
      <c r="E229">
        <v>219634.98207299999</v>
      </c>
    </row>
    <row r="230" spans="1:5" x14ac:dyDescent="0.3">
      <c r="A230">
        <v>229</v>
      </c>
      <c r="B230">
        <v>0</v>
      </c>
      <c r="C230">
        <v>111</v>
      </c>
      <c r="D230">
        <v>1042241</v>
      </c>
      <c r="E230">
        <v>219718.85581199999</v>
      </c>
    </row>
    <row r="231" spans="1:5" x14ac:dyDescent="0.3">
      <c r="A231">
        <v>230</v>
      </c>
      <c r="B231">
        <v>0</v>
      </c>
      <c r="C231">
        <v>114</v>
      </c>
      <c r="D231">
        <v>1043318</v>
      </c>
      <c r="E231">
        <v>220450.52419299999</v>
      </c>
    </row>
    <row r="232" spans="1:5" x14ac:dyDescent="0.3">
      <c r="A232">
        <v>231</v>
      </c>
      <c r="B232">
        <v>0</v>
      </c>
      <c r="C232">
        <v>117</v>
      </c>
      <c r="D232">
        <v>1046376</v>
      </c>
      <c r="E232">
        <v>220761.94408099999</v>
      </c>
    </row>
    <row r="233" spans="1:5" x14ac:dyDescent="0.3">
      <c r="A233">
        <v>232</v>
      </c>
      <c r="B233">
        <v>0</v>
      </c>
      <c r="C233">
        <v>120</v>
      </c>
      <c r="D233">
        <v>1047449</v>
      </c>
      <c r="E233">
        <v>221490.497389</v>
      </c>
    </row>
    <row r="234" spans="1:5" x14ac:dyDescent="0.3">
      <c r="A234">
        <v>233</v>
      </c>
      <c r="B234">
        <v>0</v>
      </c>
      <c r="C234">
        <v>123</v>
      </c>
      <c r="D234">
        <v>1050688</v>
      </c>
      <c r="E234">
        <v>221759.456661</v>
      </c>
    </row>
    <row r="235" spans="1:5" x14ac:dyDescent="0.3">
      <c r="A235">
        <v>234</v>
      </c>
      <c r="B235">
        <v>0</v>
      </c>
      <c r="C235">
        <v>126</v>
      </c>
      <c r="D235">
        <v>1053776</v>
      </c>
      <c r="E235">
        <v>222058.57791399999</v>
      </c>
    </row>
    <row r="236" spans="1:5" x14ac:dyDescent="0.3">
      <c r="A236">
        <v>235</v>
      </c>
      <c r="B236">
        <v>0</v>
      </c>
      <c r="C236">
        <v>129</v>
      </c>
      <c r="D236">
        <v>1054835</v>
      </c>
      <c r="E236">
        <v>222783.658108</v>
      </c>
    </row>
    <row r="237" spans="1:5" x14ac:dyDescent="0.3">
      <c r="A237">
        <v>236</v>
      </c>
      <c r="B237">
        <v>0</v>
      </c>
      <c r="C237">
        <v>132</v>
      </c>
      <c r="D237">
        <v>1057996</v>
      </c>
      <c r="E237">
        <v>223063.22519200001</v>
      </c>
    </row>
    <row r="238" spans="1:5" x14ac:dyDescent="0.3">
      <c r="A238">
        <v>237</v>
      </c>
      <c r="B238">
        <v>0</v>
      </c>
      <c r="C238">
        <v>135</v>
      </c>
      <c r="D238">
        <v>1061113</v>
      </c>
      <c r="E238">
        <v>223350.38775299999</v>
      </c>
    </row>
    <row r="239" spans="1:5" x14ac:dyDescent="0.3">
      <c r="A239">
        <v>238</v>
      </c>
      <c r="B239">
        <v>0</v>
      </c>
      <c r="C239">
        <v>138</v>
      </c>
      <c r="D239">
        <v>1062419</v>
      </c>
      <c r="E239">
        <v>224017.07800800001</v>
      </c>
    </row>
    <row r="240" spans="1:5" x14ac:dyDescent="0.3">
      <c r="A240">
        <v>239</v>
      </c>
      <c r="B240">
        <v>0</v>
      </c>
      <c r="C240">
        <v>141</v>
      </c>
      <c r="D240">
        <v>1065519</v>
      </c>
      <c r="E240">
        <v>224303.83691000001</v>
      </c>
    </row>
    <row r="241" spans="1:5" x14ac:dyDescent="0.3">
      <c r="A241">
        <v>240</v>
      </c>
      <c r="B241">
        <v>0</v>
      </c>
      <c r="C241">
        <v>144</v>
      </c>
      <c r="D241">
        <v>1068776</v>
      </c>
      <c r="E241">
        <v>224555.940627</v>
      </c>
    </row>
    <row r="242" spans="1:5" x14ac:dyDescent="0.3">
      <c r="A242">
        <v>241</v>
      </c>
      <c r="B242">
        <v>0</v>
      </c>
      <c r="C242">
        <v>147</v>
      </c>
      <c r="D242">
        <v>1069439</v>
      </c>
      <c r="E242">
        <v>225351.796596</v>
      </c>
    </row>
    <row r="243" spans="1:5" x14ac:dyDescent="0.3">
      <c r="A243">
        <v>242</v>
      </c>
      <c r="B243">
        <v>0</v>
      </c>
      <c r="C243">
        <v>150</v>
      </c>
      <c r="D243">
        <v>1072606</v>
      </c>
      <c r="E243">
        <v>225618.726727</v>
      </c>
    </row>
    <row r="244" spans="1:5" x14ac:dyDescent="0.3">
      <c r="A244">
        <v>243</v>
      </c>
      <c r="B244">
        <v>0</v>
      </c>
      <c r="C244">
        <v>153</v>
      </c>
      <c r="D244">
        <v>1073629</v>
      </c>
      <c r="E244">
        <v>226335.16792099999</v>
      </c>
    </row>
    <row r="245" spans="1:5" x14ac:dyDescent="0.3">
      <c r="A245">
        <v>244</v>
      </c>
      <c r="B245">
        <v>0</v>
      </c>
      <c r="C245">
        <v>156</v>
      </c>
      <c r="D245">
        <v>1076814</v>
      </c>
      <c r="E245">
        <v>226594.37934499999</v>
      </c>
    </row>
    <row r="246" spans="1:5" x14ac:dyDescent="0.3">
      <c r="A246">
        <v>245</v>
      </c>
      <c r="B246">
        <v>0</v>
      </c>
      <c r="C246">
        <v>159</v>
      </c>
      <c r="D246">
        <v>1080063</v>
      </c>
      <c r="E246">
        <v>226838.619599</v>
      </c>
    </row>
    <row r="247" spans="1:5" x14ac:dyDescent="0.3">
      <c r="A247">
        <v>246</v>
      </c>
      <c r="B247">
        <v>0</v>
      </c>
      <c r="C247">
        <v>162</v>
      </c>
      <c r="D247">
        <v>1081545</v>
      </c>
      <c r="E247">
        <v>227452.39449100001</v>
      </c>
    </row>
    <row r="248" spans="1:5" x14ac:dyDescent="0.3">
      <c r="A248">
        <v>247</v>
      </c>
      <c r="B248">
        <v>0</v>
      </c>
      <c r="C248">
        <v>165</v>
      </c>
      <c r="D248">
        <v>1084586</v>
      </c>
      <c r="E248">
        <v>227736.666341</v>
      </c>
    </row>
    <row r="249" spans="1:5" x14ac:dyDescent="0.3">
      <c r="A249">
        <v>248</v>
      </c>
      <c r="B249">
        <v>0</v>
      </c>
      <c r="C249">
        <v>168</v>
      </c>
      <c r="D249">
        <v>1087700</v>
      </c>
      <c r="E249">
        <v>228004.04523300001</v>
      </c>
    </row>
    <row r="250" spans="1:5" x14ac:dyDescent="0.3">
      <c r="A250">
        <v>249</v>
      </c>
      <c r="B250">
        <v>0</v>
      </c>
      <c r="C250">
        <v>171</v>
      </c>
      <c r="D250">
        <v>1088465</v>
      </c>
      <c r="E250">
        <v>228762.52337000001</v>
      </c>
    </row>
    <row r="251" spans="1:5" x14ac:dyDescent="0.3">
      <c r="A251">
        <v>250</v>
      </c>
      <c r="B251">
        <v>0</v>
      </c>
      <c r="C251">
        <v>174</v>
      </c>
      <c r="D251">
        <v>1091673</v>
      </c>
      <c r="E251">
        <v>229006.30500200001</v>
      </c>
    </row>
    <row r="252" spans="1:5" x14ac:dyDescent="0.3">
      <c r="A252">
        <v>251</v>
      </c>
      <c r="B252">
        <v>0</v>
      </c>
      <c r="C252">
        <v>177</v>
      </c>
      <c r="D252">
        <v>1179348</v>
      </c>
      <c r="E252">
        <v>212829.46170300001</v>
      </c>
    </row>
    <row r="253" spans="1:5" x14ac:dyDescent="0.3">
      <c r="A253">
        <v>252</v>
      </c>
      <c r="B253">
        <v>0</v>
      </c>
      <c r="C253">
        <v>180</v>
      </c>
      <c r="D253">
        <v>1180451</v>
      </c>
      <c r="E253">
        <v>213477.73012200001</v>
      </c>
    </row>
    <row r="254" spans="1:5" x14ac:dyDescent="0.3">
      <c r="A254">
        <v>253</v>
      </c>
      <c r="B254">
        <v>0</v>
      </c>
      <c r="C254">
        <v>183</v>
      </c>
      <c r="D254">
        <v>1183613</v>
      </c>
      <c r="E254">
        <v>213752.29910500001</v>
      </c>
    </row>
    <row r="255" spans="1:5" x14ac:dyDescent="0.3">
      <c r="A255">
        <v>254</v>
      </c>
      <c r="B255">
        <v>0</v>
      </c>
      <c r="C255">
        <v>186</v>
      </c>
      <c r="D255">
        <v>1184531</v>
      </c>
      <c r="E255">
        <v>214430.85913299999</v>
      </c>
    </row>
    <row r="256" spans="1:5" x14ac:dyDescent="0.3">
      <c r="A256">
        <v>255</v>
      </c>
      <c r="B256">
        <v>0</v>
      </c>
      <c r="C256">
        <v>189</v>
      </c>
      <c r="D256">
        <v>1187713</v>
      </c>
      <c r="E256">
        <v>214698.332004</v>
      </c>
    </row>
    <row r="257" spans="1:5" x14ac:dyDescent="0.3">
      <c r="A257">
        <v>256</v>
      </c>
      <c r="B257">
        <v>0</v>
      </c>
      <c r="C257">
        <v>0</v>
      </c>
      <c r="D257">
        <v>1190690</v>
      </c>
      <c r="E257">
        <v>215001.38575099999</v>
      </c>
    </row>
    <row r="258" spans="1:5" x14ac:dyDescent="0.3">
      <c r="A258">
        <v>257</v>
      </c>
      <c r="B258">
        <v>0</v>
      </c>
      <c r="C258">
        <v>4</v>
      </c>
      <c r="D258">
        <v>1193551</v>
      </c>
      <c r="E258">
        <v>215323.85294000001</v>
      </c>
    </row>
    <row r="259" spans="1:5" x14ac:dyDescent="0.3">
      <c r="A259">
        <v>258</v>
      </c>
      <c r="B259">
        <v>0</v>
      </c>
      <c r="C259">
        <v>8</v>
      </c>
      <c r="D259">
        <v>1196630</v>
      </c>
      <c r="E259">
        <v>215605.49209000001</v>
      </c>
    </row>
    <row r="260" spans="1:5" x14ac:dyDescent="0.3">
      <c r="A260">
        <v>259</v>
      </c>
      <c r="B260">
        <v>0</v>
      </c>
      <c r="C260">
        <v>12</v>
      </c>
      <c r="D260">
        <v>1197857</v>
      </c>
      <c r="E260">
        <v>216219.46526200001</v>
      </c>
    </row>
    <row r="261" spans="1:5" x14ac:dyDescent="0.3">
      <c r="A261">
        <v>260</v>
      </c>
      <c r="B261">
        <v>0</v>
      </c>
      <c r="C261">
        <v>16</v>
      </c>
      <c r="D261">
        <v>1200999</v>
      </c>
      <c r="E261">
        <v>216486.441704</v>
      </c>
    </row>
    <row r="262" spans="1:5" x14ac:dyDescent="0.3">
      <c r="A262">
        <v>261</v>
      </c>
      <c r="B262">
        <v>0</v>
      </c>
      <c r="C262">
        <v>20</v>
      </c>
      <c r="D262">
        <v>1201749</v>
      </c>
      <c r="E262">
        <v>217183.45511400001</v>
      </c>
    </row>
    <row r="263" spans="1:5" x14ac:dyDescent="0.3">
      <c r="A263">
        <v>262</v>
      </c>
      <c r="B263">
        <v>0</v>
      </c>
      <c r="C263">
        <v>24</v>
      </c>
      <c r="D263">
        <v>1204768</v>
      </c>
      <c r="E263">
        <v>217469.255492</v>
      </c>
    </row>
    <row r="264" spans="1:5" x14ac:dyDescent="0.3">
      <c r="A264">
        <v>263</v>
      </c>
      <c r="B264">
        <v>0</v>
      </c>
      <c r="C264">
        <v>28</v>
      </c>
      <c r="D264">
        <v>1207790</v>
      </c>
      <c r="E264">
        <v>217753.08621499999</v>
      </c>
    </row>
    <row r="265" spans="1:5" x14ac:dyDescent="0.3">
      <c r="A265">
        <v>264</v>
      </c>
      <c r="B265">
        <v>0</v>
      </c>
      <c r="C265">
        <v>32</v>
      </c>
      <c r="D265">
        <v>1208955</v>
      </c>
      <c r="E265">
        <v>218370.41080899999</v>
      </c>
    </row>
    <row r="266" spans="1:5" x14ac:dyDescent="0.3">
      <c r="A266">
        <v>265</v>
      </c>
      <c r="B266">
        <v>0</v>
      </c>
      <c r="C266">
        <v>36</v>
      </c>
      <c r="D266">
        <v>1211997</v>
      </c>
      <c r="E266">
        <v>218647.40589299999</v>
      </c>
    </row>
    <row r="267" spans="1:5" x14ac:dyDescent="0.3">
      <c r="A267">
        <v>266</v>
      </c>
      <c r="B267">
        <v>0</v>
      </c>
      <c r="C267">
        <v>40</v>
      </c>
      <c r="D267">
        <v>1215107</v>
      </c>
      <c r="E267">
        <v>218910.76259100001</v>
      </c>
    </row>
    <row r="268" spans="1:5" x14ac:dyDescent="0.3">
      <c r="A268">
        <v>267</v>
      </c>
      <c r="B268">
        <v>0</v>
      </c>
      <c r="C268">
        <v>44</v>
      </c>
      <c r="D268">
        <v>1216111</v>
      </c>
      <c r="E268">
        <v>219552.32704900001</v>
      </c>
    </row>
    <row r="269" spans="1:5" x14ac:dyDescent="0.3">
      <c r="A269">
        <v>268</v>
      </c>
      <c r="B269">
        <v>0</v>
      </c>
      <c r="C269">
        <v>48</v>
      </c>
      <c r="D269">
        <v>1219128</v>
      </c>
      <c r="E269">
        <v>219829.25500800001</v>
      </c>
    </row>
    <row r="270" spans="1:5" x14ac:dyDescent="0.3">
      <c r="A270">
        <v>269</v>
      </c>
      <c r="B270">
        <v>0</v>
      </c>
      <c r="C270">
        <v>52</v>
      </c>
      <c r="D270">
        <v>1226157</v>
      </c>
      <c r="E270">
        <v>219384.63019</v>
      </c>
    </row>
    <row r="271" spans="1:5" x14ac:dyDescent="0.3">
      <c r="A271">
        <v>270</v>
      </c>
      <c r="B271">
        <v>0</v>
      </c>
      <c r="C271">
        <v>56</v>
      </c>
      <c r="D271">
        <v>1226924</v>
      </c>
      <c r="E271">
        <v>220062.53036</v>
      </c>
    </row>
    <row r="272" spans="1:5" x14ac:dyDescent="0.3">
      <c r="A272">
        <v>271</v>
      </c>
      <c r="B272">
        <v>0</v>
      </c>
      <c r="C272">
        <v>60</v>
      </c>
      <c r="D272">
        <v>1230319</v>
      </c>
      <c r="E272">
        <v>220268.07681599999</v>
      </c>
    </row>
    <row r="273" spans="1:5" x14ac:dyDescent="0.3">
      <c r="A273">
        <v>272</v>
      </c>
      <c r="B273">
        <v>0</v>
      </c>
      <c r="C273">
        <v>64</v>
      </c>
      <c r="D273">
        <v>1231383</v>
      </c>
      <c r="E273">
        <v>220889.84499499999</v>
      </c>
    </row>
    <row r="274" spans="1:5" x14ac:dyDescent="0.3">
      <c r="A274">
        <v>273</v>
      </c>
      <c r="B274">
        <v>0</v>
      </c>
      <c r="C274">
        <v>68</v>
      </c>
      <c r="D274">
        <v>1236136</v>
      </c>
      <c r="E274">
        <v>220849.48581700001</v>
      </c>
    </row>
    <row r="275" spans="1:5" x14ac:dyDescent="0.3">
      <c r="A275">
        <v>274</v>
      </c>
      <c r="B275">
        <v>0</v>
      </c>
      <c r="C275">
        <v>72</v>
      </c>
      <c r="D275">
        <v>1239309</v>
      </c>
      <c r="E275">
        <v>221090.94664800001</v>
      </c>
    </row>
    <row r="276" spans="1:5" x14ac:dyDescent="0.3">
      <c r="A276">
        <v>275</v>
      </c>
      <c r="B276">
        <v>0</v>
      </c>
      <c r="C276">
        <v>76</v>
      </c>
      <c r="D276">
        <v>1240222</v>
      </c>
      <c r="E276">
        <v>221734.49592099999</v>
      </c>
    </row>
    <row r="277" spans="1:5" x14ac:dyDescent="0.3">
      <c r="A277">
        <v>276</v>
      </c>
      <c r="B277">
        <v>0</v>
      </c>
      <c r="C277">
        <v>80</v>
      </c>
      <c r="D277">
        <v>1243319</v>
      </c>
      <c r="E277">
        <v>221986.47330300001</v>
      </c>
    </row>
    <row r="278" spans="1:5" x14ac:dyDescent="0.3">
      <c r="A278">
        <v>277</v>
      </c>
      <c r="B278">
        <v>0</v>
      </c>
      <c r="C278">
        <v>84</v>
      </c>
      <c r="D278">
        <v>1246365</v>
      </c>
      <c r="E278">
        <v>222246.29221799999</v>
      </c>
    </row>
    <row r="279" spans="1:5" x14ac:dyDescent="0.3">
      <c r="A279">
        <v>278</v>
      </c>
      <c r="B279">
        <v>0</v>
      </c>
      <c r="C279">
        <v>88</v>
      </c>
      <c r="D279">
        <v>1247393</v>
      </c>
      <c r="E279">
        <v>222864.80684100001</v>
      </c>
    </row>
    <row r="280" spans="1:5" x14ac:dyDescent="0.3">
      <c r="A280">
        <v>279</v>
      </c>
      <c r="B280">
        <v>0</v>
      </c>
      <c r="C280">
        <v>92</v>
      </c>
      <c r="D280">
        <v>1250523</v>
      </c>
      <c r="E280">
        <v>223106.65217700001</v>
      </c>
    </row>
    <row r="281" spans="1:5" x14ac:dyDescent="0.3">
      <c r="A281">
        <v>280</v>
      </c>
      <c r="B281">
        <v>0</v>
      </c>
      <c r="C281">
        <v>96</v>
      </c>
      <c r="D281">
        <v>1253729</v>
      </c>
      <c r="E281">
        <v>223333.75075499999</v>
      </c>
    </row>
    <row r="282" spans="1:5" x14ac:dyDescent="0.3">
      <c r="A282">
        <v>281</v>
      </c>
      <c r="B282">
        <v>0</v>
      </c>
      <c r="C282">
        <v>100</v>
      </c>
      <c r="D282">
        <v>1254806</v>
      </c>
      <c r="E282">
        <v>223938.999335</v>
      </c>
    </row>
    <row r="283" spans="1:5" x14ac:dyDescent="0.3">
      <c r="A283">
        <v>282</v>
      </c>
      <c r="B283">
        <v>0</v>
      </c>
      <c r="C283">
        <v>104</v>
      </c>
      <c r="D283">
        <v>1257806</v>
      </c>
      <c r="E283">
        <v>224199.91636199999</v>
      </c>
    </row>
    <row r="284" spans="1:5" x14ac:dyDescent="0.3">
      <c r="A284">
        <v>283</v>
      </c>
      <c r="B284">
        <v>0</v>
      </c>
      <c r="C284">
        <v>108</v>
      </c>
      <c r="D284">
        <v>1259242</v>
      </c>
      <c r="E284">
        <v>224738.37435500001</v>
      </c>
    </row>
    <row r="285" spans="1:5" x14ac:dyDescent="0.3">
      <c r="A285">
        <v>284</v>
      </c>
      <c r="B285">
        <v>0</v>
      </c>
      <c r="C285">
        <v>112</v>
      </c>
      <c r="D285">
        <v>1261823</v>
      </c>
      <c r="E285">
        <v>225071.18668799999</v>
      </c>
    </row>
    <row r="286" spans="1:5" x14ac:dyDescent="0.3">
      <c r="A286">
        <v>285</v>
      </c>
      <c r="B286">
        <v>0</v>
      </c>
      <c r="C286">
        <v>116</v>
      </c>
      <c r="D286">
        <v>1264876</v>
      </c>
      <c r="E286">
        <v>225318.529247</v>
      </c>
    </row>
    <row r="287" spans="1:5" x14ac:dyDescent="0.3">
      <c r="A287">
        <v>286</v>
      </c>
      <c r="B287">
        <v>0</v>
      </c>
      <c r="C287">
        <v>120</v>
      </c>
      <c r="D287">
        <v>1266036</v>
      </c>
      <c r="E287">
        <v>225901.94907599999</v>
      </c>
    </row>
    <row r="288" spans="1:5" x14ac:dyDescent="0.3">
      <c r="A288">
        <v>287</v>
      </c>
      <c r="B288">
        <v>0</v>
      </c>
      <c r="C288">
        <v>124</v>
      </c>
      <c r="D288">
        <v>1269256</v>
      </c>
      <c r="E288">
        <v>226116.717195</v>
      </c>
    </row>
    <row r="289" spans="1:5" x14ac:dyDescent="0.3">
      <c r="A289">
        <v>288</v>
      </c>
      <c r="B289">
        <v>0</v>
      </c>
      <c r="C289">
        <v>128</v>
      </c>
      <c r="D289">
        <v>1272273</v>
      </c>
      <c r="E289">
        <v>226366.51096099999</v>
      </c>
    </row>
    <row r="290" spans="1:5" x14ac:dyDescent="0.3">
      <c r="A290">
        <v>289</v>
      </c>
      <c r="B290">
        <v>0</v>
      </c>
      <c r="C290">
        <v>132</v>
      </c>
      <c r="D290">
        <v>1273353</v>
      </c>
      <c r="E290">
        <v>226959.84538499999</v>
      </c>
    </row>
    <row r="291" spans="1:5" x14ac:dyDescent="0.3">
      <c r="A291">
        <v>290</v>
      </c>
      <c r="B291">
        <v>0</v>
      </c>
      <c r="C291">
        <v>136</v>
      </c>
      <c r="D291">
        <v>1276213</v>
      </c>
      <c r="E291">
        <v>227234.795446</v>
      </c>
    </row>
    <row r="292" spans="1:5" x14ac:dyDescent="0.3">
      <c r="A292">
        <v>291</v>
      </c>
      <c r="B292">
        <v>0</v>
      </c>
      <c r="C292">
        <v>140</v>
      </c>
      <c r="D292">
        <v>1279311</v>
      </c>
      <c r="E292">
        <v>227466.19078599999</v>
      </c>
    </row>
    <row r="293" spans="1:5" x14ac:dyDescent="0.3">
      <c r="A293">
        <v>292</v>
      </c>
      <c r="B293">
        <v>0</v>
      </c>
      <c r="C293">
        <v>144</v>
      </c>
      <c r="D293">
        <v>1280334</v>
      </c>
      <c r="E293">
        <v>228065.489161</v>
      </c>
    </row>
    <row r="294" spans="1:5" x14ac:dyDescent="0.3">
      <c r="A294">
        <v>293</v>
      </c>
      <c r="B294">
        <v>0</v>
      </c>
      <c r="C294">
        <v>148</v>
      </c>
      <c r="D294">
        <v>1283396</v>
      </c>
      <c r="E294">
        <v>228300.540129</v>
      </c>
    </row>
    <row r="295" spans="1:5" x14ac:dyDescent="0.3">
      <c r="A295">
        <v>294</v>
      </c>
      <c r="B295">
        <v>0</v>
      </c>
      <c r="C295">
        <v>152</v>
      </c>
      <c r="D295">
        <v>1284401</v>
      </c>
      <c r="E295">
        <v>228900.475786</v>
      </c>
    </row>
    <row r="296" spans="1:5" x14ac:dyDescent="0.3">
      <c r="A296">
        <v>295</v>
      </c>
      <c r="B296">
        <v>0</v>
      </c>
      <c r="C296">
        <v>156</v>
      </c>
      <c r="D296">
        <v>1288641</v>
      </c>
      <c r="E296">
        <v>228923.33861800001</v>
      </c>
    </row>
    <row r="297" spans="1:5" x14ac:dyDescent="0.3">
      <c r="A297">
        <v>296</v>
      </c>
      <c r="B297">
        <v>0</v>
      </c>
      <c r="C297">
        <v>160</v>
      </c>
      <c r="D297">
        <v>1291554</v>
      </c>
      <c r="E297">
        <v>229181.280845</v>
      </c>
    </row>
    <row r="298" spans="1:5" x14ac:dyDescent="0.3">
      <c r="A298">
        <v>297</v>
      </c>
      <c r="B298">
        <v>0</v>
      </c>
      <c r="C298">
        <v>164</v>
      </c>
      <c r="D298">
        <v>1292551</v>
      </c>
      <c r="E298">
        <v>229778.167361</v>
      </c>
    </row>
    <row r="299" spans="1:5" x14ac:dyDescent="0.3">
      <c r="A299">
        <v>298</v>
      </c>
      <c r="B299">
        <v>0</v>
      </c>
      <c r="C299">
        <v>168</v>
      </c>
      <c r="D299">
        <v>1295636</v>
      </c>
      <c r="E299">
        <v>230002.87117699999</v>
      </c>
    </row>
    <row r="300" spans="1:5" x14ac:dyDescent="0.3">
      <c r="A300">
        <v>299</v>
      </c>
      <c r="B300">
        <v>0</v>
      </c>
      <c r="C300">
        <v>172</v>
      </c>
      <c r="D300">
        <v>1298813</v>
      </c>
      <c r="E300">
        <v>230210.19962100001</v>
      </c>
    </row>
    <row r="301" spans="1:5" x14ac:dyDescent="0.3">
      <c r="A301">
        <v>300</v>
      </c>
      <c r="B301">
        <v>0</v>
      </c>
      <c r="C301">
        <v>176</v>
      </c>
      <c r="D301">
        <v>1299829</v>
      </c>
      <c r="E301">
        <v>230799.58979200001</v>
      </c>
    </row>
    <row r="302" spans="1:5" x14ac:dyDescent="0.3">
      <c r="A302">
        <v>301</v>
      </c>
      <c r="B302">
        <v>0</v>
      </c>
      <c r="C302">
        <v>180</v>
      </c>
      <c r="D302">
        <v>1390432</v>
      </c>
      <c r="E302">
        <v>216479.482636</v>
      </c>
    </row>
    <row r="303" spans="1:5" x14ac:dyDescent="0.3">
      <c r="A303">
        <v>302</v>
      </c>
      <c r="B303">
        <v>0</v>
      </c>
      <c r="C303">
        <v>184</v>
      </c>
      <c r="D303">
        <v>1393480</v>
      </c>
      <c r="E303">
        <v>216723.59847299999</v>
      </c>
    </row>
    <row r="304" spans="1:5" x14ac:dyDescent="0.3">
      <c r="A304">
        <v>303</v>
      </c>
      <c r="B304">
        <v>0</v>
      </c>
      <c r="C304">
        <v>188</v>
      </c>
      <c r="D304">
        <v>1394214</v>
      </c>
      <c r="E304">
        <v>217326.75184700001</v>
      </c>
    </row>
    <row r="305" spans="1:5" x14ac:dyDescent="0.3">
      <c r="A305">
        <v>304</v>
      </c>
      <c r="B305">
        <v>0</v>
      </c>
      <c r="C305">
        <v>192</v>
      </c>
      <c r="D305">
        <v>1397187</v>
      </c>
      <c r="E305">
        <v>217580.03760400001</v>
      </c>
    </row>
    <row r="306" spans="1:5" x14ac:dyDescent="0.3">
      <c r="A306">
        <v>305</v>
      </c>
      <c r="B306">
        <v>0</v>
      </c>
      <c r="C306">
        <v>196</v>
      </c>
      <c r="D306">
        <v>1398298</v>
      </c>
      <c r="E306">
        <v>218122.317274</v>
      </c>
    </row>
    <row r="307" spans="1:5" x14ac:dyDescent="0.3">
      <c r="A307">
        <v>306</v>
      </c>
      <c r="B307">
        <v>0</v>
      </c>
      <c r="C307">
        <v>200</v>
      </c>
      <c r="D307">
        <v>1402058</v>
      </c>
      <c r="E307">
        <v>218250.60018899999</v>
      </c>
    </row>
    <row r="308" spans="1:5" x14ac:dyDescent="0.3">
      <c r="A308">
        <v>307</v>
      </c>
      <c r="B308">
        <v>0</v>
      </c>
      <c r="C308">
        <v>204</v>
      </c>
      <c r="D308">
        <v>1405092</v>
      </c>
      <c r="E308">
        <v>218491.03119199999</v>
      </c>
    </row>
    <row r="309" spans="1:5" x14ac:dyDescent="0.3">
      <c r="A309">
        <v>308</v>
      </c>
      <c r="B309">
        <v>0</v>
      </c>
      <c r="C309">
        <v>208</v>
      </c>
      <c r="D309">
        <v>1407869</v>
      </c>
      <c r="E309">
        <v>218770.35434399999</v>
      </c>
    </row>
    <row r="310" spans="1:5" x14ac:dyDescent="0.3">
      <c r="A310">
        <v>309</v>
      </c>
      <c r="B310">
        <v>0</v>
      </c>
      <c r="C310">
        <v>212</v>
      </c>
      <c r="D310">
        <v>1411438</v>
      </c>
      <c r="E310">
        <v>218925.66304700001</v>
      </c>
    </row>
    <row r="311" spans="1:5" x14ac:dyDescent="0.3">
      <c r="A311">
        <v>310</v>
      </c>
      <c r="B311">
        <v>0</v>
      </c>
      <c r="C311">
        <v>216</v>
      </c>
      <c r="D311">
        <v>1414903</v>
      </c>
      <c r="E311">
        <v>219096.29140700001</v>
      </c>
    </row>
    <row r="312" spans="1:5" x14ac:dyDescent="0.3">
      <c r="A312">
        <v>311</v>
      </c>
      <c r="B312">
        <v>0</v>
      </c>
      <c r="C312">
        <v>220</v>
      </c>
      <c r="D312">
        <v>1416054</v>
      </c>
      <c r="E312">
        <v>219624.39285500001</v>
      </c>
    </row>
    <row r="313" spans="1:5" x14ac:dyDescent="0.3">
      <c r="A313">
        <v>312</v>
      </c>
      <c r="B313">
        <v>0</v>
      </c>
      <c r="C313">
        <v>224</v>
      </c>
      <c r="D313">
        <v>1419553</v>
      </c>
      <c r="E313">
        <v>219787.496487</v>
      </c>
    </row>
    <row r="314" spans="1:5" x14ac:dyDescent="0.3">
      <c r="A314">
        <v>313</v>
      </c>
      <c r="B314">
        <v>0</v>
      </c>
      <c r="C314">
        <v>228</v>
      </c>
      <c r="D314">
        <v>1424234</v>
      </c>
      <c r="E314">
        <v>219767.25734700001</v>
      </c>
    </row>
    <row r="315" spans="1:5" x14ac:dyDescent="0.3">
      <c r="A315">
        <v>314</v>
      </c>
      <c r="B315">
        <v>0</v>
      </c>
      <c r="C315">
        <v>232</v>
      </c>
      <c r="D315">
        <v>1425277</v>
      </c>
      <c r="E315">
        <v>220308.05239999999</v>
      </c>
    </row>
    <row r="316" spans="1:5" x14ac:dyDescent="0.3">
      <c r="A316">
        <v>315</v>
      </c>
      <c r="B316">
        <v>0</v>
      </c>
      <c r="C316">
        <v>236</v>
      </c>
      <c r="D316">
        <v>1431396</v>
      </c>
      <c r="E316">
        <v>220064.88770399999</v>
      </c>
    </row>
    <row r="317" spans="1:5" x14ac:dyDescent="0.3">
      <c r="A317">
        <v>316</v>
      </c>
      <c r="B317">
        <v>0</v>
      </c>
      <c r="C317">
        <v>240</v>
      </c>
      <c r="D317">
        <v>1432504</v>
      </c>
      <c r="E317">
        <v>220592.75227200001</v>
      </c>
    </row>
    <row r="318" spans="1:5" x14ac:dyDescent="0.3">
      <c r="A318">
        <v>317</v>
      </c>
      <c r="B318">
        <v>0</v>
      </c>
      <c r="C318">
        <v>244</v>
      </c>
      <c r="D318">
        <v>1435908</v>
      </c>
      <c r="E318">
        <v>220766.232934</v>
      </c>
    </row>
    <row r="319" spans="1:5" x14ac:dyDescent="0.3">
      <c r="A319">
        <v>318</v>
      </c>
      <c r="B319">
        <v>0</v>
      </c>
      <c r="C319">
        <v>248</v>
      </c>
      <c r="D319">
        <v>1438813</v>
      </c>
      <c r="E319">
        <v>221015.51765200001</v>
      </c>
    </row>
    <row r="320" spans="1:5" x14ac:dyDescent="0.3">
      <c r="A320">
        <v>319</v>
      </c>
      <c r="B320">
        <v>0</v>
      </c>
      <c r="C320">
        <v>252</v>
      </c>
      <c r="D320">
        <v>1439706</v>
      </c>
      <c r="E320">
        <v>221573.015602</v>
      </c>
    </row>
    <row r="321" spans="1:5" x14ac:dyDescent="0.3">
      <c r="A321">
        <v>320</v>
      </c>
      <c r="B321">
        <v>0</v>
      </c>
      <c r="C321">
        <v>0</v>
      </c>
      <c r="D321">
        <v>1444296</v>
      </c>
      <c r="E321">
        <v>221561.23121599999</v>
      </c>
    </row>
    <row r="322" spans="1:5" x14ac:dyDescent="0.3">
      <c r="A322">
        <v>321</v>
      </c>
      <c r="B322">
        <v>0</v>
      </c>
      <c r="C322">
        <v>5</v>
      </c>
      <c r="D322">
        <v>1445334</v>
      </c>
      <c r="E322">
        <v>222093.993499</v>
      </c>
    </row>
    <row r="323" spans="1:5" x14ac:dyDescent="0.3">
      <c r="A323">
        <v>322</v>
      </c>
      <c r="B323">
        <v>0</v>
      </c>
      <c r="C323">
        <v>10</v>
      </c>
      <c r="D323">
        <v>1448212</v>
      </c>
      <c r="E323">
        <v>222343.13760700001</v>
      </c>
    </row>
    <row r="324" spans="1:5" x14ac:dyDescent="0.3">
      <c r="A324">
        <v>323</v>
      </c>
      <c r="B324">
        <v>0</v>
      </c>
      <c r="C324">
        <v>15</v>
      </c>
      <c r="D324">
        <v>1449312</v>
      </c>
      <c r="E324">
        <v>222864.36598900001</v>
      </c>
    </row>
    <row r="325" spans="1:5" x14ac:dyDescent="0.3">
      <c r="A325">
        <v>324</v>
      </c>
      <c r="B325">
        <v>0</v>
      </c>
      <c r="C325">
        <v>20</v>
      </c>
      <c r="D325">
        <v>1452223</v>
      </c>
      <c r="E325">
        <v>223106.23092999999</v>
      </c>
    </row>
    <row r="326" spans="1:5" x14ac:dyDescent="0.3">
      <c r="A326">
        <v>325</v>
      </c>
      <c r="B326">
        <v>0</v>
      </c>
      <c r="C326">
        <v>25</v>
      </c>
      <c r="D326">
        <v>1455446</v>
      </c>
      <c r="E326">
        <v>223299.24985200001</v>
      </c>
    </row>
    <row r="327" spans="1:5" x14ac:dyDescent="0.3">
      <c r="A327">
        <v>326</v>
      </c>
      <c r="B327">
        <v>0</v>
      </c>
      <c r="C327">
        <v>30</v>
      </c>
      <c r="D327">
        <v>1456463</v>
      </c>
      <c r="E327">
        <v>223829.92221600001</v>
      </c>
    </row>
    <row r="328" spans="1:5" x14ac:dyDescent="0.3">
      <c r="A328">
        <v>327</v>
      </c>
      <c r="B328">
        <v>0</v>
      </c>
      <c r="C328">
        <v>35</v>
      </c>
      <c r="D328">
        <v>1459826</v>
      </c>
      <c r="E328">
        <v>223999.29854700001</v>
      </c>
    </row>
    <row r="329" spans="1:5" x14ac:dyDescent="0.3">
      <c r="A329">
        <v>328</v>
      </c>
      <c r="B329">
        <v>0</v>
      </c>
      <c r="C329">
        <v>40</v>
      </c>
      <c r="D329">
        <v>1464609</v>
      </c>
      <c r="E329">
        <v>223950.556087</v>
      </c>
    </row>
    <row r="330" spans="1:5" x14ac:dyDescent="0.3">
      <c r="A330">
        <v>329</v>
      </c>
      <c r="B330">
        <v>0</v>
      </c>
      <c r="C330">
        <v>45</v>
      </c>
      <c r="D330">
        <v>1465646</v>
      </c>
      <c r="E330">
        <v>224474.39559100001</v>
      </c>
    </row>
    <row r="331" spans="1:5" x14ac:dyDescent="0.3">
      <c r="A331">
        <v>330</v>
      </c>
      <c r="B331">
        <v>0</v>
      </c>
      <c r="C331">
        <v>50</v>
      </c>
      <c r="D331">
        <v>1468638</v>
      </c>
      <c r="E331">
        <v>224697.98548</v>
      </c>
    </row>
    <row r="332" spans="1:5" x14ac:dyDescent="0.3">
      <c r="A332">
        <v>331</v>
      </c>
      <c r="B332">
        <v>0</v>
      </c>
      <c r="C332">
        <v>55</v>
      </c>
      <c r="D332">
        <v>1471634</v>
      </c>
      <c r="E332">
        <v>224920.05485099999</v>
      </c>
    </row>
    <row r="333" spans="1:5" x14ac:dyDescent="0.3">
      <c r="A333">
        <v>332</v>
      </c>
      <c r="B333">
        <v>0</v>
      </c>
      <c r="C333">
        <v>60</v>
      </c>
      <c r="D333">
        <v>1472682</v>
      </c>
      <c r="E333">
        <v>225439.02892800001</v>
      </c>
    </row>
    <row r="334" spans="1:5" x14ac:dyDescent="0.3">
      <c r="A334">
        <v>333</v>
      </c>
      <c r="B334">
        <v>0</v>
      </c>
      <c r="C334">
        <v>65</v>
      </c>
      <c r="D334">
        <v>1477246</v>
      </c>
      <c r="E334">
        <v>225419.46297399999</v>
      </c>
    </row>
    <row r="335" spans="1:5" x14ac:dyDescent="0.3">
      <c r="A335">
        <v>334</v>
      </c>
      <c r="B335">
        <v>0</v>
      </c>
      <c r="C335">
        <v>70</v>
      </c>
      <c r="D335">
        <v>1478283</v>
      </c>
      <c r="E335">
        <v>225937.79404899999</v>
      </c>
    </row>
    <row r="336" spans="1:5" x14ac:dyDescent="0.3">
      <c r="A336">
        <v>335</v>
      </c>
      <c r="B336">
        <v>0</v>
      </c>
      <c r="C336">
        <v>75</v>
      </c>
      <c r="D336">
        <v>1481266</v>
      </c>
      <c r="E336">
        <v>226157.89466600001</v>
      </c>
    </row>
    <row r="337" spans="1:5" x14ac:dyDescent="0.3">
      <c r="A337">
        <v>336</v>
      </c>
      <c r="B337">
        <v>0</v>
      </c>
      <c r="C337">
        <v>80</v>
      </c>
      <c r="D337">
        <v>1484251</v>
      </c>
      <c r="E337">
        <v>226376.80554</v>
      </c>
    </row>
    <row r="338" spans="1:5" x14ac:dyDescent="0.3">
      <c r="A338">
        <v>337</v>
      </c>
      <c r="B338">
        <v>0</v>
      </c>
      <c r="C338">
        <v>85</v>
      </c>
      <c r="D338">
        <v>1485252</v>
      </c>
      <c r="E338">
        <v>226897.52311400001</v>
      </c>
    </row>
    <row r="339" spans="1:5" x14ac:dyDescent="0.3">
      <c r="A339">
        <v>338</v>
      </c>
      <c r="B339">
        <v>0</v>
      </c>
      <c r="C339">
        <v>90</v>
      </c>
      <c r="D339">
        <v>1488211</v>
      </c>
      <c r="E339">
        <v>227118.33201099999</v>
      </c>
    </row>
    <row r="340" spans="1:5" x14ac:dyDescent="0.3">
      <c r="A340">
        <v>339</v>
      </c>
      <c r="B340">
        <v>0</v>
      </c>
      <c r="C340">
        <v>95</v>
      </c>
      <c r="D340">
        <v>1491966</v>
      </c>
      <c r="E340">
        <v>227216.974113</v>
      </c>
    </row>
    <row r="341" spans="1:5" x14ac:dyDescent="0.3">
      <c r="A341">
        <v>340</v>
      </c>
      <c r="B341">
        <v>0</v>
      </c>
      <c r="C341">
        <v>100</v>
      </c>
      <c r="D341">
        <v>1492916</v>
      </c>
      <c r="E341">
        <v>227742.21724500001</v>
      </c>
    </row>
    <row r="342" spans="1:5" x14ac:dyDescent="0.3">
      <c r="A342">
        <v>341</v>
      </c>
      <c r="B342">
        <v>0</v>
      </c>
      <c r="C342">
        <v>105</v>
      </c>
      <c r="D342">
        <v>1496354</v>
      </c>
      <c r="E342">
        <v>227887.25127899999</v>
      </c>
    </row>
    <row r="343" spans="1:5" x14ac:dyDescent="0.3">
      <c r="A343">
        <v>342</v>
      </c>
      <c r="B343">
        <v>0</v>
      </c>
      <c r="C343">
        <v>110</v>
      </c>
      <c r="D343">
        <v>1499816</v>
      </c>
      <c r="E343">
        <v>228027.97143100001</v>
      </c>
    </row>
    <row r="344" spans="1:5" x14ac:dyDescent="0.3">
      <c r="A344">
        <v>343</v>
      </c>
      <c r="B344">
        <v>0</v>
      </c>
      <c r="C344">
        <v>115</v>
      </c>
      <c r="D344">
        <v>1500897</v>
      </c>
      <c r="E344">
        <v>228530.00572300001</v>
      </c>
    </row>
    <row r="345" spans="1:5" x14ac:dyDescent="0.3">
      <c r="A345">
        <v>344</v>
      </c>
      <c r="B345">
        <v>0</v>
      </c>
      <c r="C345">
        <v>120</v>
      </c>
      <c r="D345">
        <v>1504569</v>
      </c>
      <c r="E345">
        <v>228636.90531999999</v>
      </c>
    </row>
    <row r="346" spans="1:5" x14ac:dyDescent="0.3">
      <c r="A346">
        <v>345</v>
      </c>
      <c r="B346">
        <v>0</v>
      </c>
      <c r="C346">
        <v>125</v>
      </c>
      <c r="D346">
        <v>1505441</v>
      </c>
      <c r="E346">
        <v>229168.72863200001</v>
      </c>
    </row>
    <row r="347" spans="1:5" x14ac:dyDescent="0.3">
      <c r="A347">
        <v>346</v>
      </c>
      <c r="B347">
        <v>0</v>
      </c>
      <c r="C347">
        <v>130</v>
      </c>
      <c r="D347">
        <v>1508443</v>
      </c>
      <c r="E347">
        <v>229375.58794100001</v>
      </c>
    </row>
    <row r="348" spans="1:5" x14ac:dyDescent="0.3">
      <c r="A348">
        <v>347</v>
      </c>
      <c r="B348">
        <v>0</v>
      </c>
      <c r="C348">
        <v>135</v>
      </c>
      <c r="D348">
        <v>1512116</v>
      </c>
      <c r="E348">
        <v>229479.74890800001</v>
      </c>
    </row>
    <row r="349" spans="1:5" x14ac:dyDescent="0.3">
      <c r="A349">
        <v>348</v>
      </c>
      <c r="B349">
        <v>0</v>
      </c>
      <c r="C349">
        <v>140</v>
      </c>
      <c r="D349">
        <v>1513011</v>
      </c>
      <c r="E349">
        <v>230004.937175</v>
      </c>
    </row>
    <row r="350" spans="1:5" x14ac:dyDescent="0.3">
      <c r="A350">
        <v>349</v>
      </c>
      <c r="B350">
        <v>0</v>
      </c>
      <c r="C350">
        <v>145</v>
      </c>
      <c r="D350">
        <v>1516521</v>
      </c>
      <c r="E350">
        <v>230131.99289699999</v>
      </c>
    </row>
    <row r="351" spans="1:5" x14ac:dyDescent="0.3">
      <c r="A351">
        <v>350</v>
      </c>
      <c r="B351">
        <v>0</v>
      </c>
      <c r="C351">
        <v>150</v>
      </c>
      <c r="D351">
        <v>1519956</v>
      </c>
      <c r="E351">
        <v>230269.8236</v>
      </c>
    </row>
    <row r="352" spans="1:5" x14ac:dyDescent="0.3">
      <c r="A352">
        <v>351</v>
      </c>
      <c r="B352">
        <v>0</v>
      </c>
      <c r="C352">
        <v>155</v>
      </c>
      <c r="D352">
        <v>1604267</v>
      </c>
      <c r="E352">
        <v>218791.51039099999</v>
      </c>
    </row>
    <row r="353" spans="1:5" x14ac:dyDescent="0.3">
      <c r="A353">
        <v>352</v>
      </c>
      <c r="B353">
        <v>0</v>
      </c>
      <c r="C353">
        <v>160</v>
      </c>
      <c r="D353">
        <v>1607434</v>
      </c>
      <c r="E353">
        <v>218982.55231599999</v>
      </c>
    </row>
    <row r="354" spans="1:5" x14ac:dyDescent="0.3">
      <c r="A354">
        <v>353</v>
      </c>
      <c r="B354">
        <v>0</v>
      </c>
      <c r="C354">
        <v>165</v>
      </c>
      <c r="D354">
        <v>1610441</v>
      </c>
      <c r="E354">
        <v>219194.61812</v>
      </c>
    </row>
    <row r="355" spans="1:5" x14ac:dyDescent="0.3">
      <c r="A355">
        <v>354</v>
      </c>
      <c r="B355">
        <v>0</v>
      </c>
      <c r="C355">
        <v>170</v>
      </c>
      <c r="D355">
        <v>1611544</v>
      </c>
      <c r="E355">
        <v>219665.11618700001</v>
      </c>
    </row>
    <row r="356" spans="1:5" x14ac:dyDescent="0.3">
      <c r="A356">
        <v>355</v>
      </c>
      <c r="B356">
        <v>0</v>
      </c>
      <c r="C356">
        <v>175</v>
      </c>
      <c r="D356">
        <v>1616104</v>
      </c>
      <c r="E356">
        <v>219664.08102400001</v>
      </c>
    </row>
    <row r="357" spans="1:5" x14ac:dyDescent="0.3">
      <c r="A357">
        <v>356</v>
      </c>
      <c r="B357">
        <v>0</v>
      </c>
      <c r="C357">
        <v>180</v>
      </c>
      <c r="D357">
        <v>1617248</v>
      </c>
      <c r="E357">
        <v>220127.03060999999</v>
      </c>
    </row>
    <row r="358" spans="1:5" x14ac:dyDescent="0.3">
      <c r="A358">
        <v>357</v>
      </c>
      <c r="B358">
        <v>0</v>
      </c>
      <c r="C358">
        <v>185</v>
      </c>
      <c r="D358">
        <v>1620437</v>
      </c>
      <c r="E358">
        <v>220310.940814</v>
      </c>
    </row>
    <row r="359" spans="1:5" x14ac:dyDescent="0.3">
      <c r="A359">
        <v>358</v>
      </c>
      <c r="B359">
        <v>0</v>
      </c>
      <c r="C359">
        <v>190</v>
      </c>
      <c r="D359">
        <v>1623604</v>
      </c>
      <c r="E359">
        <v>220497.11629199999</v>
      </c>
    </row>
    <row r="360" spans="1:5" x14ac:dyDescent="0.3">
      <c r="A360">
        <v>359</v>
      </c>
      <c r="B360">
        <v>0</v>
      </c>
      <c r="C360">
        <v>195</v>
      </c>
      <c r="D360">
        <v>1624669</v>
      </c>
      <c r="E360">
        <v>220968.086423</v>
      </c>
    </row>
    <row r="361" spans="1:5" x14ac:dyDescent="0.3">
      <c r="A361">
        <v>360</v>
      </c>
      <c r="B361">
        <v>0</v>
      </c>
      <c r="C361">
        <v>200</v>
      </c>
      <c r="D361">
        <v>1627789</v>
      </c>
      <c r="E361">
        <v>221158.88484300001</v>
      </c>
    </row>
    <row r="362" spans="1:5" x14ac:dyDescent="0.3">
      <c r="A362">
        <v>361</v>
      </c>
      <c r="B362">
        <v>0</v>
      </c>
      <c r="C362">
        <v>205</v>
      </c>
      <c r="D362">
        <v>1633799</v>
      </c>
      <c r="E362">
        <v>220957.41275399999</v>
      </c>
    </row>
    <row r="363" spans="1:5" x14ac:dyDescent="0.3">
      <c r="A363">
        <v>362</v>
      </c>
      <c r="B363">
        <v>0</v>
      </c>
      <c r="C363">
        <v>210</v>
      </c>
      <c r="D363">
        <v>1635078</v>
      </c>
      <c r="E363">
        <v>221396.16581000001</v>
      </c>
    </row>
    <row r="364" spans="1:5" x14ac:dyDescent="0.3">
      <c r="A364">
        <v>363</v>
      </c>
      <c r="B364">
        <v>0</v>
      </c>
      <c r="C364">
        <v>215</v>
      </c>
      <c r="D364">
        <v>1638404</v>
      </c>
      <c r="E364">
        <v>221557.07627699999</v>
      </c>
    </row>
    <row r="365" spans="1:5" x14ac:dyDescent="0.3">
      <c r="A365">
        <v>364</v>
      </c>
      <c r="B365">
        <v>0</v>
      </c>
      <c r="C365">
        <v>220</v>
      </c>
      <c r="D365">
        <v>1641699</v>
      </c>
      <c r="E365">
        <v>221721.52142400001</v>
      </c>
    </row>
    <row r="366" spans="1:5" x14ac:dyDescent="0.3">
      <c r="A366">
        <v>365</v>
      </c>
      <c r="B366">
        <v>0</v>
      </c>
      <c r="C366">
        <v>225</v>
      </c>
      <c r="D366">
        <v>1642779</v>
      </c>
      <c r="E366">
        <v>222184.48129699999</v>
      </c>
    </row>
    <row r="367" spans="1:5" x14ac:dyDescent="0.3">
      <c r="A367">
        <v>366</v>
      </c>
      <c r="B367">
        <v>0</v>
      </c>
      <c r="C367">
        <v>230</v>
      </c>
      <c r="D367">
        <v>1645616</v>
      </c>
      <c r="E367">
        <v>222409.11610000001</v>
      </c>
    </row>
    <row r="368" spans="1:5" x14ac:dyDescent="0.3">
      <c r="A368">
        <v>367</v>
      </c>
      <c r="B368">
        <v>0</v>
      </c>
      <c r="C368">
        <v>235</v>
      </c>
      <c r="D368">
        <v>1646813</v>
      </c>
      <c r="E368">
        <v>222854.68963400001</v>
      </c>
    </row>
    <row r="369" spans="1:5" x14ac:dyDescent="0.3">
      <c r="A369">
        <v>368</v>
      </c>
      <c r="B369">
        <v>0</v>
      </c>
      <c r="C369">
        <v>240</v>
      </c>
      <c r="D369">
        <v>1649517</v>
      </c>
      <c r="E369">
        <v>223095.60920000001</v>
      </c>
    </row>
    <row r="370" spans="1:5" x14ac:dyDescent="0.3">
      <c r="A370">
        <v>369</v>
      </c>
      <c r="B370">
        <v>0</v>
      </c>
      <c r="C370">
        <v>245</v>
      </c>
      <c r="D370">
        <v>1652924</v>
      </c>
      <c r="E370">
        <v>223240.75396100001</v>
      </c>
    </row>
    <row r="371" spans="1:5" x14ac:dyDescent="0.3">
      <c r="A371">
        <v>370</v>
      </c>
      <c r="B371">
        <v>0</v>
      </c>
      <c r="C371">
        <v>250</v>
      </c>
      <c r="D371">
        <v>1654153</v>
      </c>
      <c r="E371">
        <v>223679.42989599999</v>
      </c>
    </row>
    <row r="372" spans="1:5" x14ac:dyDescent="0.3">
      <c r="A372">
        <v>371</v>
      </c>
      <c r="B372">
        <v>0</v>
      </c>
      <c r="C372">
        <v>255</v>
      </c>
      <c r="D372">
        <v>1657554</v>
      </c>
      <c r="E372">
        <v>223823.77889300001</v>
      </c>
    </row>
    <row r="373" spans="1:5" x14ac:dyDescent="0.3">
      <c r="A373">
        <v>372</v>
      </c>
      <c r="B373">
        <v>0</v>
      </c>
      <c r="C373">
        <v>260</v>
      </c>
      <c r="D373">
        <v>1660752</v>
      </c>
      <c r="E373">
        <v>223994.91314799999</v>
      </c>
    </row>
    <row r="374" spans="1:5" x14ac:dyDescent="0.3">
      <c r="A374">
        <v>373</v>
      </c>
      <c r="B374">
        <v>0</v>
      </c>
      <c r="C374">
        <v>265</v>
      </c>
      <c r="D374">
        <v>1661980</v>
      </c>
      <c r="E374">
        <v>224431.10025399999</v>
      </c>
    </row>
    <row r="375" spans="1:5" x14ac:dyDescent="0.3">
      <c r="A375">
        <v>374</v>
      </c>
      <c r="B375">
        <v>0</v>
      </c>
      <c r="C375">
        <v>270</v>
      </c>
      <c r="D375">
        <v>1665065</v>
      </c>
      <c r="E375">
        <v>224615.85583700001</v>
      </c>
    </row>
    <row r="376" spans="1:5" x14ac:dyDescent="0.3">
      <c r="A376">
        <v>375</v>
      </c>
      <c r="B376">
        <v>0</v>
      </c>
      <c r="C376">
        <v>275</v>
      </c>
      <c r="D376">
        <v>1665686</v>
      </c>
      <c r="E376">
        <v>225132.467944</v>
      </c>
    </row>
    <row r="377" spans="1:5" x14ac:dyDescent="0.3">
      <c r="A377">
        <v>376</v>
      </c>
      <c r="B377">
        <v>0</v>
      </c>
      <c r="C377">
        <v>280</v>
      </c>
      <c r="D377">
        <v>1668920</v>
      </c>
      <c r="E377">
        <v>225295.40061800001</v>
      </c>
    </row>
    <row r="378" spans="1:5" x14ac:dyDescent="0.3">
      <c r="A378">
        <v>377</v>
      </c>
      <c r="B378">
        <v>0</v>
      </c>
      <c r="C378">
        <v>285</v>
      </c>
      <c r="D378">
        <v>1673034</v>
      </c>
      <c r="E378">
        <v>225339.114447</v>
      </c>
    </row>
    <row r="379" spans="1:5" x14ac:dyDescent="0.3">
      <c r="A379">
        <v>378</v>
      </c>
      <c r="B379">
        <v>0</v>
      </c>
      <c r="C379">
        <v>290</v>
      </c>
      <c r="D379">
        <v>1674122</v>
      </c>
      <c r="E379">
        <v>225789.996189</v>
      </c>
    </row>
    <row r="380" spans="1:5" x14ac:dyDescent="0.3">
      <c r="A380">
        <v>379</v>
      </c>
      <c r="B380">
        <v>0</v>
      </c>
      <c r="C380">
        <v>295</v>
      </c>
      <c r="D380">
        <v>1677436</v>
      </c>
      <c r="E380">
        <v>225940.065672</v>
      </c>
    </row>
    <row r="381" spans="1:5" x14ac:dyDescent="0.3">
      <c r="A381">
        <v>380</v>
      </c>
      <c r="B381">
        <v>0</v>
      </c>
      <c r="C381">
        <v>300</v>
      </c>
      <c r="D381">
        <v>1680678</v>
      </c>
      <c r="E381">
        <v>226099.22900200001</v>
      </c>
    </row>
    <row r="382" spans="1:5" x14ac:dyDescent="0.3">
      <c r="A382">
        <v>381</v>
      </c>
      <c r="B382">
        <v>0</v>
      </c>
      <c r="C382">
        <v>305</v>
      </c>
      <c r="D382">
        <v>1681714</v>
      </c>
      <c r="E382">
        <v>226554.574678</v>
      </c>
    </row>
    <row r="383" spans="1:5" x14ac:dyDescent="0.3">
      <c r="A383">
        <v>382</v>
      </c>
      <c r="B383">
        <v>0</v>
      </c>
      <c r="C383">
        <v>310</v>
      </c>
      <c r="D383">
        <v>1684749</v>
      </c>
      <c r="E383">
        <v>226740.006968</v>
      </c>
    </row>
    <row r="384" spans="1:5" x14ac:dyDescent="0.3">
      <c r="A384">
        <v>383</v>
      </c>
      <c r="B384">
        <v>0</v>
      </c>
      <c r="C384">
        <v>315</v>
      </c>
      <c r="D384">
        <v>1687931</v>
      </c>
      <c r="E384">
        <v>226905.009743</v>
      </c>
    </row>
    <row r="385" spans="1:5" x14ac:dyDescent="0.3">
      <c r="A385">
        <v>384</v>
      </c>
      <c r="B385">
        <v>0</v>
      </c>
      <c r="C385">
        <v>0</v>
      </c>
      <c r="D385">
        <v>1690894</v>
      </c>
      <c r="E385">
        <v>227098.80098900001</v>
      </c>
    </row>
    <row r="386" spans="1:5" x14ac:dyDescent="0.3">
      <c r="A386">
        <v>385</v>
      </c>
      <c r="B386">
        <v>0</v>
      </c>
      <c r="C386">
        <v>6</v>
      </c>
      <c r="D386">
        <v>1692400</v>
      </c>
      <c r="E386">
        <v>227487.591586</v>
      </c>
    </row>
    <row r="387" spans="1:5" x14ac:dyDescent="0.3">
      <c r="A387">
        <v>386</v>
      </c>
      <c r="B387">
        <v>0</v>
      </c>
      <c r="C387">
        <v>12</v>
      </c>
      <c r="D387">
        <v>1695545</v>
      </c>
      <c r="E387">
        <v>227655.41463099999</v>
      </c>
    </row>
    <row r="388" spans="1:5" x14ac:dyDescent="0.3">
      <c r="A388">
        <v>387</v>
      </c>
      <c r="B388">
        <v>0</v>
      </c>
      <c r="C388">
        <v>18</v>
      </c>
      <c r="D388">
        <v>1698509</v>
      </c>
      <c r="E388">
        <v>227846.89395200001</v>
      </c>
    </row>
    <row r="389" spans="1:5" x14ac:dyDescent="0.3">
      <c r="A389">
        <v>388</v>
      </c>
      <c r="B389">
        <v>0</v>
      </c>
      <c r="C389">
        <v>24</v>
      </c>
      <c r="D389">
        <v>1699754</v>
      </c>
      <c r="E389">
        <v>228268.32588700001</v>
      </c>
    </row>
    <row r="390" spans="1:5" x14ac:dyDescent="0.3">
      <c r="A390">
        <v>389</v>
      </c>
      <c r="B390">
        <v>0</v>
      </c>
      <c r="C390">
        <v>30</v>
      </c>
      <c r="D390">
        <v>1703372</v>
      </c>
      <c r="E390">
        <v>228370.54970999999</v>
      </c>
    </row>
    <row r="391" spans="1:5" x14ac:dyDescent="0.3">
      <c r="A391">
        <v>390</v>
      </c>
      <c r="B391">
        <v>0</v>
      </c>
      <c r="C391">
        <v>36</v>
      </c>
      <c r="D391">
        <v>1706560</v>
      </c>
      <c r="E391">
        <v>228529.908119</v>
      </c>
    </row>
    <row r="392" spans="1:5" x14ac:dyDescent="0.3">
      <c r="A392">
        <v>391</v>
      </c>
      <c r="B392">
        <v>0</v>
      </c>
      <c r="C392">
        <v>42</v>
      </c>
      <c r="D392">
        <v>1707519</v>
      </c>
      <c r="E392">
        <v>228987.203071</v>
      </c>
    </row>
    <row r="393" spans="1:5" x14ac:dyDescent="0.3">
      <c r="A393">
        <v>392</v>
      </c>
      <c r="B393">
        <v>0</v>
      </c>
      <c r="C393">
        <v>48</v>
      </c>
      <c r="D393">
        <v>1711007</v>
      </c>
      <c r="E393">
        <v>229104.84878199999</v>
      </c>
    </row>
    <row r="394" spans="1:5" x14ac:dyDescent="0.3">
      <c r="A394">
        <v>393</v>
      </c>
      <c r="B394">
        <v>0</v>
      </c>
      <c r="C394">
        <v>54</v>
      </c>
      <c r="D394">
        <v>1714484</v>
      </c>
      <c r="E394">
        <v>229223.48648299999</v>
      </c>
    </row>
    <row r="395" spans="1:5" x14ac:dyDescent="0.3">
      <c r="A395">
        <v>394</v>
      </c>
      <c r="B395">
        <v>0</v>
      </c>
      <c r="C395">
        <v>60</v>
      </c>
      <c r="D395">
        <v>1715549</v>
      </c>
      <c r="E395">
        <v>229664.09003799999</v>
      </c>
    </row>
    <row r="396" spans="1:5" x14ac:dyDescent="0.3">
      <c r="A396">
        <v>395</v>
      </c>
      <c r="B396">
        <v>0</v>
      </c>
      <c r="C396">
        <v>66</v>
      </c>
      <c r="D396">
        <v>1719139</v>
      </c>
      <c r="E396">
        <v>229766.17946499999</v>
      </c>
    </row>
    <row r="397" spans="1:5" x14ac:dyDescent="0.3">
      <c r="A397">
        <v>396</v>
      </c>
      <c r="B397">
        <v>0</v>
      </c>
      <c r="C397">
        <v>72</v>
      </c>
      <c r="D397">
        <v>1720216</v>
      </c>
      <c r="E397">
        <v>230203.64884400001</v>
      </c>
    </row>
    <row r="398" spans="1:5" x14ac:dyDescent="0.3">
      <c r="A398">
        <v>397</v>
      </c>
      <c r="B398">
        <v>0</v>
      </c>
      <c r="C398">
        <v>78</v>
      </c>
      <c r="D398">
        <v>1723156</v>
      </c>
      <c r="E398">
        <v>230391.21240300001</v>
      </c>
    </row>
    <row r="399" spans="1:5" x14ac:dyDescent="0.3">
      <c r="A399">
        <v>398</v>
      </c>
      <c r="B399">
        <v>0</v>
      </c>
      <c r="C399">
        <v>84</v>
      </c>
      <c r="D399">
        <v>1727719</v>
      </c>
      <c r="E399">
        <v>230361.53448599999</v>
      </c>
    </row>
    <row r="400" spans="1:5" x14ac:dyDescent="0.3">
      <c r="A400">
        <v>399</v>
      </c>
      <c r="B400">
        <v>0</v>
      </c>
      <c r="C400">
        <v>90</v>
      </c>
      <c r="D400">
        <v>1728714</v>
      </c>
      <c r="E400">
        <v>230807.409438</v>
      </c>
    </row>
    <row r="401" spans="1:5" x14ac:dyDescent="0.3">
      <c r="A401">
        <v>400</v>
      </c>
      <c r="B401">
        <v>0</v>
      </c>
      <c r="C401">
        <v>96</v>
      </c>
      <c r="D401">
        <v>1731544</v>
      </c>
      <c r="E401">
        <v>231007.70179699999</v>
      </c>
    </row>
    <row r="402" spans="1:5" x14ac:dyDescent="0.3">
      <c r="A402">
        <v>401</v>
      </c>
      <c r="B402">
        <v>0</v>
      </c>
      <c r="C402">
        <v>102</v>
      </c>
      <c r="D402">
        <v>1826841</v>
      </c>
      <c r="E402">
        <v>219504.598375</v>
      </c>
    </row>
    <row r="403" spans="1:5" x14ac:dyDescent="0.3">
      <c r="A403">
        <v>402</v>
      </c>
      <c r="B403">
        <v>0</v>
      </c>
      <c r="C403">
        <v>108</v>
      </c>
      <c r="D403">
        <v>1828352</v>
      </c>
      <c r="E403">
        <v>219870.13441599999</v>
      </c>
    </row>
    <row r="404" spans="1:5" x14ac:dyDescent="0.3">
      <c r="A404">
        <v>403</v>
      </c>
      <c r="B404">
        <v>0</v>
      </c>
      <c r="C404">
        <v>114</v>
      </c>
      <c r="D404">
        <v>1831772</v>
      </c>
      <c r="E404">
        <v>220005.546542</v>
      </c>
    </row>
    <row r="405" spans="1:5" x14ac:dyDescent="0.3">
      <c r="A405">
        <v>404</v>
      </c>
      <c r="B405">
        <v>0</v>
      </c>
      <c r="C405">
        <v>120</v>
      </c>
      <c r="D405">
        <v>1835094</v>
      </c>
      <c r="E405">
        <v>220152.21018699999</v>
      </c>
    </row>
    <row r="406" spans="1:5" x14ac:dyDescent="0.3">
      <c r="A406">
        <v>405</v>
      </c>
      <c r="B406">
        <v>0</v>
      </c>
      <c r="C406">
        <v>126</v>
      </c>
      <c r="D406">
        <v>1836082</v>
      </c>
      <c r="E406">
        <v>220578.38375400001</v>
      </c>
    </row>
    <row r="407" spans="1:5" x14ac:dyDescent="0.3">
      <c r="A407">
        <v>406</v>
      </c>
      <c r="B407">
        <v>0</v>
      </c>
      <c r="C407">
        <v>132</v>
      </c>
      <c r="D407">
        <v>1839389</v>
      </c>
      <c r="E407">
        <v>220725.46916400001</v>
      </c>
    </row>
    <row r="408" spans="1:5" x14ac:dyDescent="0.3">
      <c r="A408">
        <v>407</v>
      </c>
      <c r="B408">
        <v>0</v>
      </c>
      <c r="C408">
        <v>138</v>
      </c>
      <c r="D408">
        <v>1840271</v>
      </c>
      <c r="E408">
        <v>221163.07869900001</v>
      </c>
    </row>
    <row r="409" spans="1:5" x14ac:dyDescent="0.3">
      <c r="A409">
        <v>408</v>
      </c>
      <c r="B409">
        <v>0</v>
      </c>
      <c r="C409">
        <v>144</v>
      </c>
      <c r="D409">
        <v>1846715</v>
      </c>
      <c r="E409">
        <v>220932.84562000001</v>
      </c>
    </row>
    <row r="410" spans="1:5" x14ac:dyDescent="0.3">
      <c r="A410">
        <v>409</v>
      </c>
      <c r="B410">
        <v>0</v>
      </c>
      <c r="C410">
        <v>150</v>
      </c>
      <c r="D410">
        <v>1849799</v>
      </c>
      <c r="E410">
        <v>221105.103852</v>
      </c>
    </row>
    <row r="411" spans="1:5" x14ac:dyDescent="0.3">
      <c r="A411">
        <v>410</v>
      </c>
      <c r="B411">
        <v>0</v>
      </c>
      <c r="C411">
        <v>156</v>
      </c>
      <c r="D411">
        <v>1851111</v>
      </c>
      <c r="E411">
        <v>221488.608733</v>
      </c>
    </row>
    <row r="412" spans="1:5" x14ac:dyDescent="0.3">
      <c r="A412">
        <v>411</v>
      </c>
      <c r="B412">
        <v>0</v>
      </c>
      <c r="C412">
        <v>162</v>
      </c>
      <c r="D412">
        <v>1853814</v>
      </c>
      <c r="E412">
        <v>221705.09015500001</v>
      </c>
    </row>
    <row r="413" spans="1:5" x14ac:dyDescent="0.3">
      <c r="A413">
        <v>412</v>
      </c>
      <c r="B413">
        <v>0</v>
      </c>
      <c r="C413">
        <v>168</v>
      </c>
      <c r="D413">
        <v>1856915</v>
      </c>
      <c r="E413">
        <v>221873.37600300001</v>
      </c>
    </row>
    <row r="414" spans="1:5" x14ac:dyDescent="0.3">
      <c r="A414">
        <v>413</v>
      </c>
      <c r="B414">
        <v>0</v>
      </c>
      <c r="C414">
        <v>174</v>
      </c>
      <c r="D414">
        <v>1858010</v>
      </c>
      <c r="E414">
        <v>222280.827337</v>
      </c>
    </row>
    <row r="415" spans="1:5" x14ac:dyDescent="0.3">
      <c r="A415">
        <v>414</v>
      </c>
      <c r="B415">
        <v>0</v>
      </c>
      <c r="C415">
        <v>180</v>
      </c>
      <c r="D415">
        <v>1861225</v>
      </c>
      <c r="E415">
        <v>222434.14955199999</v>
      </c>
    </row>
    <row r="416" spans="1:5" x14ac:dyDescent="0.3">
      <c r="A416">
        <v>415</v>
      </c>
      <c r="B416">
        <v>0</v>
      </c>
      <c r="C416">
        <v>186</v>
      </c>
      <c r="D416">
        <v>1864396</v>
      </c>
      <c r="E416">
        <v>222592.19607899999</v>
      </c>
    </row>
    <row r="417" spans="1:5" x14ac:dyDescent="0.3">
      <c r="A417">
        <v>416</v>
      </c>
      <c r="B417">
        <v>0</v>
      </c>
      <c r="C417">
        <v>192</v>
      </c>
      <c r="D417">
        <v>1865915</v>
      </c>
      <c r="E417">
        <v>222946.91880399999</v>
      </c>
    </row>
    <row r="418" spans="1:5" x14ac:dyDescent="0.3">
      <c r="A418">
        <v>417</v>
      </c>
      <c r="B418">
        <v>0</v>
      </c>
      <c r="C418">
        <v>198</v>
      </c>
      <c r="D418">
        <v>1869022</v>
      </c>
      <c r="E418">
        <v>223111.33844299999</v>
      </c>
    </row>
    <row r="419" spans="1:5" x14ac:dyDescent="0.3">
      <c r="A419">
        <v>418</v>
      </c>
      <c r="B419">
        <v>0</v>
      </c>
      <c r="C419">
        <v>204</v>
      </c>
      <c r="D419">
        <v>1869932</v>
      </c>
      <c r="E419">
        <v>223537.54040299999</v>
      </c>
    </row>
    <row r="420" spans="1:5" x14ac:dyDescent="0.3">
      <c r="A420">
        <v>419</v>
      </c>
      <c r="B420">
        <v>0</v>
      </c>
      <c r="C420">
        <v>210</v>
      </c>
      <c r="D420">
        <v>1874516</v>
      </c>
      <c r="E420">
        <v>223524.36575600001</v>
      </c>
    </row>
    <row r="421" spans="1:5" x14ac:dyDescent="0.3">
      <c r="A421">
        <v>420</v>
      </c>
      <c r="B421">
        <v>0</v>
      </c>
      <c r="C421">
        <v>216</v>
      </c>
      <c r="D421">
        <v>1877717</v>
      </c>
      <c r="E421">
        <v>223675.87873999999</v>
      </c>
    </row>
    <row r="422" spans="1:5" x14ac:dyDescent="0.3">
      <c r="A422">
        <v>421</v>
      </c>
      <c r="B422">
        <v>0</v>
      </c>
      <c r="C422">
        <v>222</v>
      </c>
      <c r="D422">
        <v>1878791</v>
      </c>
      <c r="E422">
        <v>224080.272899</v>
      </c>
    </row>
    <row r="423" spans="1:5" x14ac:dyDescent="0.3">
      <c r="A423">
        <v>422</v>
      </c>
      <c r="B423">
        <v>0</v>
      </c>
      <c r="C423">
        <v>228</v>
      </c>
      <c r="D423">
        <v>1882666</v>
      </c>
      <c r="E423">
        <v>224150.221016</v>
      </c>
    </row>
    <row r="424" spans="1:5" x14ac:dyDescent="0.3">
      <c r="A424">
        <v>423</v>
      </c>
      <c r="B424">
        <v>0</v>
      </c>
      <c r="C424">
        <v>234</v>
      </c>
      <c r="D424">
        <v>1885965</v>
      </c>
      <c r="E424">
        <v>224288.361661</v>
      </c>
    </row>
    <row r="425" spans="1:5" x14ac:dyDescent="0.3">
      <c r="A425">
        <v>424</v>
      </c>
      <c r="B425">
        <v>0</v>
      </c>
      <c r="C425">
        <v>240</v>
      </c>
      <c r="D425">
        <v>1887396</v>
      </c>
      <c r="E425">
        <v>224648.13955299999</v>
      </c>
    </row>
    <row r="426" spans="1:5" x14ac:dyDescent="0.3">
      <c r="A426">
        <v>425</v>
      </c>
      <c r="B426">
        <v>0</v>
      </c>
      <c r="C426">
        <v>246</v>
      </c>
      <c r="D426">
        <v>1890483</v>
      </c>
      <c r="E426">
        <v>224810.273353</v>
      </c>
    </row>
    <row r="427" spans="1:5" x14ac:dyDescent="0.3">
      <c r="A427">
        <v>426</v>
      </c>
      <c r="B427">
        <v>0</v>
      </c>
      <c r="C427">
        <v>252</v>
      </c>
      <c r="D427">
        <v>1891524</v>
      </c>
      <c r="E427">
        <v>225215.22328000001</v>
      </c>
    </row>
    <row r="428" spans="1:5" x14ac:dyDescent="0.3">
      <c r="A428">
        <v>427</v>
      </c>
      <c r="B428">
        <v>0</v>
      </c>
      <c r="C428">
        <v>258</v>
      </c>
      <c r="D428">
        <v>1894802</v>
      </c>
      <c r="E428">
        <v>225353.36145900001</v>
      </c>
    </row>
    <row r="429" spans="1:5" x14ac:dyDescent="0.3">
      <c r="A429">
        <v>428</v>
      </c>
      <c r="B429">
        <v>0</v>
      </c>
      <c r="C429">
        <v>264</v>
      </c>
      <c r="D429">
        <v>1898282</v>
      </c>
      <c r="E429">
        <v>225467.027554</v>
      </c>
    </row>
    <row r="430" spans="1:5" x14ac:dyDescent="0.3">
      <c r="A430">
        <v>429</v>
      </c>
      <c r="B430">
        <v>0</v>
      </c>
      <c r="C430">
        <v>270</v>
      </c>
      <c r="D430">
        <v>1899406</v>
      </c>
      <c r="E430">
        <v>225860.08467899999</v>
      </c>
    </row>
    <row r="431" spans="1:5" x14ac:dyDescent="0.3">
      <c r="A431">
        <v>430</v>
      </c>
      <c r="B431">
        <v>0</v>
      </c>
      <c r="C431">
        <v>276</v>
      </c>
      <c r="D431">
        <v>1904592</v>
      </c>
      <c r="E431">
        <v>225770.13869600001</v>
      </c>
    </row>
    <row r="432" spans="1:5" x14ac:dyDescent="0.3">
      <c r="A432">
        <v>431</v>
      </c>
      <c r="B432">
        <v>0</v>
      </c>
      <c r="C432">
        <v>282</v>
      </c>
      <c r="D432">
        <v>1907904</v>
      </c>
      <c r="E432">
        <v>225902.35148099999</v>
      </c>
    </row>
    <row r="433" spans="1:5" x14ac:dyDescent="0.3">
      <c r="A433">
        <v>432</v>
      </c>
      <c r="B433">
        <v>0</v>
      </c>
      <c r="C433">
        <v>288</v>
      </c>
      <c r="D433">
        <v>1908926</v>
      </c>
      <c r="E433">
        <v>226305.26274999999</v>
      </c>
    </row>
    <row r="434" spans="1:5" x14ac:dyDescent="0.3">
      <c r="A434">
        <v>433</v>
      </c>
      <c r="B434">
        <v>0</v>
      </c>
      <c r="C434">
        <v>294</v>
      </c>
      <c r="D434">
        <v>1912367</v>
      </c>
      <c r="E434">
        <v>226420.97463499999</v>
      </c>
    </row>
    <row r="435" spans="1:5" x14ac:dyDescent="0.3">
      <c r="A435">
        <v>434</v>
      </c>
      <c r="B435">
        <v>0</v>
      </c>
      <c r="C435">
        <v>300</v>
      </c>
      <c r="D435">
        <v>1915787</v>
      </c>
      <c r="E435">
        <v>226538.75404699999</v>
      </c>
    </row>
    <row r="436" spans="1:5" x14ac:dyDescent="0.3">
      <c r="A436">
        <v>435</v>
      </c>
      <c r="B436">
        <v>0</v>
      </c>
      <c r="C436">
        <v>306</v>
      </c>
      <c r="D436">
        <v>1916989</v>
      </c>
      <c r="E436">
        <v>226918.359991</v>
      </c>
    </row>
    <row r="437" spans="1:5" x14ac:dyDescent="0.3">
      <c r="A437">
        <v>436</v>
      </c>
      <c r="B437">
        <v>0</v>
      </c>
      <c r="C437">
        <v>312</v>
      </c>
      <c r="D437">
        <v>1922552</v>
      </c>
      <c r="E437">
        <v>226781.90238799999</v>
      </c>
    </row>
    <row r="438" spans="1:5" x14ac:dyDescent="0.3">
      <c r="A438">
        <v>437</v>
      </c>
      <c r="B438">
        <v>0</v>
      </c>
      <c r="C438">
        <v>318</v>
      </c>
      <c r="D438">
        <v>1923595</v>
      </c>
      <c r="E438">
        <v>227178.79803199999</v>
      </c>
    </row>
    <row r="439" spans="1:5" x14ac:dyDescent="0.3">
      <c r="A439">
        <v>438</v>
      </c>
      <c r="B439">
        <v>0</v>
      </c>
      <c r="C439">
        <v>324</v>
      </c>
      <c r="D439">
        <v>1927952</v>
      </c>
      <c r="E439">
        <v>227184.079272</v>
      </c>
    </row>
    <row r="440" spans="1:5" x14ac:dyDescent="0.3">
      <c r="A440">
        <v>439</v>
      </c>
      <c r="B440">
        <v>0</v>
      </c>
      <c r="C440">
        <v>330</v>
      </c>
      <c r="D440">
        <v>1931237</v>
      </c>
      <c r="E440">
        <v>227315.44600699999</v>
      </c>
    </row>
    <row r="441" spans="1:5" x14ac:dyDescent="0.3">
      <c r="A441">
        <v>440</v>
      </c>
      <c r="B441">
        <v>0</v>
      </c>
      <c r="C441">
        <v>336</v>
      </c>
      <c r="D441">
        <v>1932316</v>
      </c>
      <c r="E441">
        <v>227706.02737900001</v>
      </c>
    </row>
    <row r="442" spans="1:5" x14ac:dyDescent="0.3">
      <c r="A442">
        <v>441</v>
      </c>
      <c r="B442">
        <v>0</v>
      </c>
      <c r="C442">
        <v>342</v>
      </c>
      <c r="D442">
        <v>1935399</v>
      </c>
      <c r="E442">
        <v>227859.99166100001</v>
      </c>
    </row>
    <row r="443" spans="1:5" x14ac:dyDescent="0.3">
      <c r="A443">
        <v>442</v>
      </c>
      <c r="B443">
        <v>0</v>
      </c>
      <c r="C443">
        <v>348</v>
      </c>
      <c r="D443">
        <v>1938516</v>
      </c>
      <c r="E443">
        <v>228009.46703599999</v>
      </c>
    </row>
    <row r="444" spans="1:5" x14ac:dyDescent="0.3">
      <c r="A444">
        <v>443</v>
      </c>
      <c r="B444">
        <v>0</v>
      </c>
      <c r="C444">
        <v>354</v>
      </c>
      <c r="D444">
        <v>1939555</v>
      </c>
      <c r="E444">
        <v>228402.90685199999</v>
      </c>
    </row>
    <row r="445" spans="1:5" x14ac:dyDescent="0.3">
      <c r="A445">
        <v>444</v>
      </c>
      <c r="B445">
        <v>0</v>
      </c>
      <c r="C445">
        <v>360</v>
      </c>
      <c r="D445">
        <v>1942744</v>
      </c>
      <c r="E445">
        <v>228542.721017</v>
      </c>
    </row>
    <row r="446" spans="1:5" x14ac:dyDescent="0.3">
      <c r="A446">
        <v>445</v>
      </c>
      <c r="B446">
        <v>0</v>
      </c>
      <c r="C446">
        <v>366</v>
      </c>
      <c r="D446">
        <v>1945715</v>
      </c>
      <c r="E446">
        <v>228707.69871200001</v>
      </c>
    </row>
    <row r="447" spans="1:5" x14ac:dyDescent="0.3">
      <c r="A447">
        <v>446</v>
      </c>
      <c r="B447">
        <v>0</v>
      </c>
      <c r="C447">
        <v>372</v>
      </c>
      <c r="D447">
        <v>1946839</v>
      </c>
      <c r="E447">
        <v>229089.308361</v>
      </c>
    </row>
    <row r="448" spans="1:5" x14ac:dyDescent="0.3">
      <c r="A448">
        <v>447</v>
      </c>
      <c r="B448">
        <v>0</v>
      </c>
      <c r="C448">
        <v>378</v>
      </c>
      <c r="D448">
        <v>1949874</v>
      </c>
      <c r="E448">
        <v>229245.58202199999</v>
      </c>
    </row>
    <row r="449" spans="1:5" x14ac:dyDescent="0.3">
      <c r="A449">
        <v>448</v>
      </c>
      <c r="B449">
        <v>0</v>
      </c>
      <c r="C449">
        <v>0</v>
      </c>
      <c r="D449">
        <v>1952960</v>
      </c>
      <c r="E449">
        <v>229395.37932199999</v>
      </c>
    </row>
    <row r="450" spans="1:5" x14ac:dyDescent="0.3">
      <c r="A450">
        <v>449</v>
      </c>
      <c r="B450">
        <v>0</v>
      </c>
      <c r="C450">
        <v>7</v>
      </c>
      <c r="D450">
        <v>1955887</v>
      </c>
      <c r="E450">
        <v>229563.36434599999</v>
      </c>
    </row>
    <row r="451" spans="1:5" x14ac:dyDescent="0.3">
      <c r="A451">
        <v>450</v>
      </c>
      <c r="B451">
        <v>0</v>
      </c>
      <c r="C451">
        <v>14</v>
      </c>
      <c r="D451">
        <v>1957010</v>
      </c>
      <c r="E451">
        <v>229942.61654300001</v>
      </c>
    </row>
    <row r="452" spans="1:5" x14ac:dyDescent="0.3">
      <c r="A452">
        <v>451</v>
      </c>
      <c r="B452">
        <v>0</v>
      </c>
      <c r="C452">
        <v>21</v>
      </c>
      <c r="D452">
        <v>2044265</v>
      </c>
      <c r="E452">
        <v>220617.19004099999</v>
      </c>
    </row>
    <row r="453" spans="1:5" x14ac:dyDescent="0.3">
      <c r="A453">
        <v>452</v>
      </c>
      <c r="B453">
        <v>0</v>
      </c>
      <c r="C453">
        <v>28</v>
      </c>
      <c r="D453">
        <v>2049765</v>
      </c>
      <c r="E453">
        <v>220513.08320699999</v>
      </c>
    </row>
    <row r="454" spans="1:5" x14ac:dyDescent="0.3">
      <c r="A454">
        <v>453</v>
      </c>
      <c r="B454">
        <v>0</v>
      </c>
      <c r="C454">
        <v>35</v>
      </c>
      <c r="D454">
        <v>2050825</v>
      </c>
      <c r="E454">
        <v>220886.71632100001</v>
      </c>
    </row>
    <row r="455" spans="1:5" x14ac:dyDescent="0.3">
      <c r="A455">
        <v>454</v>
      </c>
      <c r="B455">
        <v>0</v>
      </c>
      <c r="C455">
        <v>42</v>
      </c>
      <c r="D455">
        <v>2053845</v>
      </c>
      <c r="E455">
        <v>221048.81332300001</v>
      </c>
    </row>
    <row r="456" spans="1:5" x14ac:dyDescent="0.3">
      <c r="A456">
        <v>455</v>
      </c>
      <c r="B456">
        <v>0</v>
      </c>
      <c r="C456">
        <v>49</v>
      </c>
      <c r="D456">
        <v>2056867</v>
      </c>
      <c r="E456">
        <v>221210.219231</v>
      </c>
    </row>
    <row r="457" spans="1:5" x14ac:dyDescent="0.3">
      <c r="A457">
        <v>456</v>
      </c>
      <c r="B457">
        <v>0</v>
      </c>
      <c r="C457">
        <v>56</v>
      </c>
      <c r="D457">
        <v>2057910</v>
      </c>
      <c r="E457">
        <v>221584.03428699999</v>
      </c>
    </row>
    <row r="458" spans="1:5" x14ac:dyDescent="0.3">
      <c r="A458">
        <v>457</v>
      </c>
      <c r="B458">
        <v>0</v>
      </c>
      <c r="C458">
        <v>63</v>
      </c>
      <c r="D458">
        <v>2060691</v>
      </c>
      <c r="E458">
        <v>221770.27026399999</v>
      </c>
    </row>
    <row r="459" spans="1:5" x14ac:dyDescent="0.3">
      <c r="A459">
        <v>458</v>
      </c>
      <c r="B459">
        <v>0</v>
      </c>
      <c r="C459">
        <v>70</v>
      </c>
      <c r="D459">
        <v>2061779</v>
      </c>
      <c r="E459">
        <v>222138.26021099999</v>
      </c>
    </row>
    <row r="460" spans="1:5" x14ac:dyDescent="0.3">
      <c r="A460">
        <v>459</v>
      </c>
      <c r="B460">
        <v>0</v>
      </c>
      <c r="C460">
        <v>77</v>
      </c>
      <c r="D460">
        <v>2066140</v>
      </c>
      <c r="E460">
        <v>222153.387476</v>
      </c>
    </row>
    <row r="461" spans="1:5" x14ac:dyDescent="0.3">
      <c r="A461">
        <v>460</v>
      </c>
      <c r="B461">
        <v>0</v>
      </c>
      <c r="C461">
        <v>84</v>
      </c>
      <c r="D461">
        <v>2069209</v>
      </c>
      <c r="E461">
        <v>222307.17148399999</v>
      </c>
    </row>
    <row r="462" spans="1:5" x14ac:dyDescent="0.3">
      <c r="A462">
        <v>461</v>
      </c>
      <c r="B462">
        <v>0</v>
      </c>
      <c r="C462">
        <v>91</v>
      </c>
      <c r="D462">
        <v>2070317</v>
      </c>
      <c r="E462">
        <v>222671.214118</v>
      </c>
    </row>
    <row r="463" spans="1:5" x14ac:dyDescent="0.3">
      <c r="A463">
        <v>462</v>
      </c>
      <c r="B463">
        <v>0</v>
      </c>
      <c r="C463">
        <v>98</v>
      </c>
      <c r="D463">
        <v>2073349</v>
      </c>
      <c r="E463">
        <v>222827.898246</v>
      </c>
    </row>
    <row r="464" spans="1:5" x14ac:dyDescent="0.3">
      <c r="A464">
        <v>463</v>
      </c>
      <c r="B464">
        <v>0</v>
      </c>
      <c r="C464">
        <v>105</v>
      </c>
      <c r="D464">
        <v>2076227</v>
      </c>
      <c r="E464">
        <v>223000.66418600001</v>
      </c>
    </row>
    <row r="465" spans="1:5" x14ac:dyDescent="0.3">
      <c r="A465">
        <v>464</v>
      </c>
      <c r="B465">
        <v>0</v>
      </c>
      <c r="C465">
        <v>112</v>
      </c>
      <c r="D465">
        <v>2077317</v>
      </c>
      <c r="E465">
        <v>223365.04250400001</v>
      </c>
    </row>
    <row r="466" spans="1:5" x14ac:dyDescent="0.3">
      <c r="A466">
        <v>465</v>
      </c>
      <c r="B466">
        <v>0</v>
      </c>
      <c r="C466">
        <v>119</v>
      </c>
      <c r="D466">
        <v>2080375</v>
      </c>
      <c r="E466">
        <v>223517.3947</v>
      </c>
    </row>
    <row r="467" spans="1:5" x14ac:dyDescent="0.3">
      <c r="A467">
        <v>466</v>
      </c>
      <c r="B467">
        <v>0</v>
      </c>
      <c r="C467">
        <v>126</v>
      </c>
      <c r="D467">
        <v>2083452</v>
      </c>
      <c r="E467">
        <v>223667.25991299999</v>
      </c>
    </row>
    <row r="468" spans="1:5" x14ac:dyDescent="0.3">
      <c r="A468">
        <v>467</v>
      </c>
      <c r="B468">
        <v>0</v>
      </c>
      <c r="C468">
        <v>133</v>
      </c>
      <c r="D468">
        <v>2084509</v>
      </c>
      <c r="E468">
        <v>224033.573374</v>
      </c>
    </row>
    <row r="469" spans="1:5" x14ac:dyDescent="0.3">
      <c r="A469">
        <v>468</v>
      </c>
      <c r="B469">
        <v>0</v>
      </c>
      <c r="C469">
        <v>140</v>
      </c>
      <c r="D469">
        <v>2087517</v>
      </c>
      <c r="E469">
        <v>224189.79102900001</v>
      </c>
    </row>
    <row r="470" spans="1:5" x14ac:dyDescent="0.3">
      <c r="A470">
        <v>469</v>
      </c>
      <c r="B470">
        <v>0</v>
      </c>
      <c r="C470">
        <v>147</v>
      </c>
      <c r="D470">
        <v>2088665</v>
      </c>
      <c r="E470">
        <v>224545.34355699999</v>
      </c>
    </row>
    <row r="471" spans="1:5" x14ac:dyDescent="0.3">
      <c r="A471">
        <v>470</v>
      </c>
      <c r="B471">
        <v>0</v>
      </c>
      <c r="C471">
        <v>154</v>
      </c>
      <c r="D471">
        <v>2091700</v>
      </c>
      <c r="E471">
        <v>224697.61438099999</v>
      </c>
    </row>
    <row r="472" spans="1:5" x14ac:dyDescent="0.3">
      <c r="A472">
        <v>471</v>
      </c>
      <c r="B472">
        <v>0</v>
      </c>
      <c r="C472">
        <v>161</v>
      </c>
      <c r="D472">
        <v>2094599</v>
      </c>
      <c r="E472">
        <v>224864.04318899999</v>
      </c>
    </row>
    <row r="473" spans="1:5" x14ac:dyDescent="0.3">
      <c r="A473">
        <v>472</v>
      </c>
      <c r="B473">
        <v>0</v>
      </c>
      <c r="C473">
        <v>168</v>
      </c>
      <c r="D473">
        <v>2095707</v>
      </c>
      <c r="E473">
        <v>225222.32354000001</v>
      </c>
    </row>
    <row r="474" spans="1:5" x14ac:dyDescent="0.3">
      <c r="A474">
        <v>473</v>
      </c>
      <c r="B474">
        <v>0</v>
      </c>
      <c r="C474">
        <v>175</v>
      </c>
      <c r="D474">
        <v>2098689</v>
      </c>
      <c r="E474">
        <v>225378.79600100001</v>
      </c>
    </row>
    <row r="475" spans="1:5" x14ac:dyDescent="0.3">
      <c r="A475">
        <v>474</v>
      </c>
      <c r="B475">
        <v>0</v>
      </c>
      <c r="C475">
        <v>182</v>
      </c>
      <c r="D475">
        <v>2101996</v>
      </c>
      <c r="E475">
        <v>225499.95337800001</v>
      </c>
    </row>
    <row r="476" spans="1:5" x14ac:dyDescent="0.3">
      <c r="A476">
        <v>475</v>
      </c>
      <c r="B476">
        <v>0</v>
      </c>
      <c r="C476">
        <v>189</v>
      </c>
      <c r="D476">
        <v>2102895</v>
      </c>
      <c r="E476">
        <v>225879.08573699999</v>
      </c>
    </row>
    <row r="477" spans="1:5" x14ac:dyDescent="0.3">
      <c r="A477">
        <v>476</v>
      </c>
      <c r="B477">
        <v>0</v>
      </c>
      <c r="C477">
        <v>196</v>
      </c>
      <c r="D477">
        <v>2106558</v>
      </c>
      <c r="E477">
        <v>225961.022673</v>
      </c>
    </row>
    <row r="478" spans="1:5" x14ac:dyDescent="0.3">
      <c r="A478">
        <v>477</v>
      </c>
      <c r="B478">
        <v>0</v>
      </c>
      <c r="C478">
        <v>203</v>
      </c>
      <c r="D478">
        <v>2110010</v>
      </c>
      <c r="E478">
        <v>226065.27931099999</v>
      </c>
    </row>
    <row r="479" spans="1:5" x14ac:dyDescent="0.3">
      <c r="A479">
        <v>478</v>
      </c>
      <c r="B479">
        <v>0</v>
      </c>
      <c r="C479">
        <v>210</v>
      </c>
      <c r="D479">
        <v>2111077</v>
      </c>
      <c r="E479">
        <v>226424.711178</v>
      </c>
    </row>
    <row r="480" spans="1:5" x14ac:dyDescent="0.3">
      <c r="A480">
        <v>479</v>
      </c>
      <c r="B480">
        <v>0</v>
      </c>
      <c r="C480">
        <v>217</v>
      </c>
      <c r="D480">
        <v>2114723</v>
      </c>
      <c r="E480">
        <v>226507.20685399999</v>
      </c>
    </row>
    <row r="481" spans="1:5" x14ac:dyDescent="0.3">
      <c r="A481">
        <v>480</v>
      </c>
      <c r="B481">
        <v>0</v>
      </c>
      <c r="C481">
        <v>224</v>
      </c>
      <c r="D481">
        <v>2115553</v>
      </c>
      <c r="E481">
        <v>226891.030383</v>
      </c>
    </row>
    <row r="482" spans="1:5" x14ac:dyDescent="0.3">
      <c r="A482">
        <v>481</v>
      </c>
      <c r="B482">
        <v>0</v>
      </c>
      <c r="C482">
        <v>231</v>
      </c>
      <c r="D482">
        <v>2119747</v>
      </c>
      <c r="E482">
        <v>226913.87226900001</v>
      </c>
    </row>
    <row r="483" spans="1:5" x14ac:dyDescent="0.3">
      <c r="A483">
        <v>482</v>
      </c>
      <c r="B483">
        <v>0</v>
      </c>
      <c r="C483">
        <v>238</v>
      </c>
      <c r="D483">
        <v>2122745</v>
      </c>
      <c r="E483">
        <v>227064.48490000001</v>
      </c>
    </row>
    <row r="484" spans="1:5" x14ac:dyDescent="0.3">
      <c r="A484">
        <v>483</v>
      </c>
      <c r="B484">
        <v>0</v>
      </c>
      <c r="C484">
        <v>245</v>
      </c>
      <c r="D484">
        <v>2124024</v>
      </c>
      <c r="E484">
        <v>227398.56046800001</v>
      </c>
    </row>
    <row r="485" spans="1:5" x14ac:dyDescent="0.3">
      <c r="A485">
        <v>484</v>
      </c>
      <c r="B485">
        <v>0</v>
      </c>
      <c r="C485">
        <v>252</v>
      </c>
      <c r="D485">
        <v>2127463</v>
      </c>
      <c r="E485">
        <v>227501.01881899999</v>
      </c>
    </row>
    <row r="486" spans="1:5" x14ac:dyDescent="0.3">
      <c r="A486">
        <v>485</v>
      </c>
      <c r="B486">
        <v>0</v>
      </c>
      <c r="C486">
        <v>259</v>
      </c>
      <c r="D486">
        <v>2130744</v>
      </c>
      <c r="E486">
        <v>227620.023804</v>
      </c>
    </row>
    <row r="487" spans="1:5" x14ac:dyDescent="0.3">
      <c r="A487">
        <v>486</v>
      </c>
      <c r="B487">
        <v>0</v>
      </c>
      <c r="C487">
        <v>266</v>
      </c>
      <c r="D487">
        <v>2131854</v>
      </c>
      <c r="E487">
        <v>227970.58335100001</v>
      </c>
    </row>
    <row r="488" spans="1:5" x14ac:dyDescent="0.3">
      <c r="A488">
        <v>487</v>
      </c>
      <c r="B488">
        <v>0</v>
      </c>
      <c r="C488">
        <v>273</v>
      </c>
      <c r="D488">
        <v>2135346</v>
      </c>
      <c r="E488">
        <v>228066.083904</v>
      </c>
    </row>
    <row r="489" spans="1:5" x14ac:dyDescent="0.3">
      <c r="A489">
        <v>488</v>
      </c>
      <c r="B489">
        <v>0</v>
      </c>
      <c r="C489">
        <v>280</v>
      </c>
      <c r="D489">
        <v>2136310</v>
      </c>
      <c r="E489">
        <v>228431.26699800001</v>
      </c>
    </row>
    <row r="490" spans="1:5" x14ac:dyDescent="0.3">
      <c r="A490">
        <v>489</v>
      </c>
      <c r="B490">
        <v>0</v>
      </c>
      <c r="C490">
        <v>287</v>
      </c>
      <c r="D490">
        <v>2139292</v>
      </c>
      <c r="E490">
        <v>228580.29665900001</v>
      </c>
    </row>
    <row r="491" spans="1:5" x14ac:dyDescent="0.3">
      <c r="A491">
        <v>490</v>
      </c>
      <c r="B491">
        <v>0</v>
      </c>
      <c r="C491">
        <v>294</v>
      </c>
      <c r="D491">
        <v>2142265</v>
      </c>
      <c r="E491">
        <v>228729.872355</v>
      </c>
    </row>
    <row r="492" spans="1:5" x14ac:dyDescent="0.3">
      <c r="A492">
        <v>491</v>
      </c>
      <c r="B492">
        <v>0</v>
      </c>
      <c r="C492">
        <v>301</v>
      </c>
      <c r="D492">
        <v>2143315</v>
      </c>
      <c r="E492">
        <v>229084.38563599999</v>
      </c>
    </row>
    <row r="493" spans="1:5" x14ac:dyDescent="0.3">
      <c r="A493">
        <v>492</v>
      </c>
      <c r="B493">
        <v>0</v>
      </c>
      <c r="C493">
        <v>308</v>
      </c>
      <c r="D493">
        <v>2146494</v>
      </c>
      <c r="E493">
        <v>229210.98311900001</v>
      </c>
    </row>
    <row r="494" spans="1:5" x14ac:dyDescent="0.3">
      <c r="A494">
        <v>493</v>
      </c>
      <c r="B494">
        <v>0</v>
      </c>
      <c r="C494">
        <v>315</v>
      </c>
      <c r="D494">
        <v>2149587</v>
      </c>
      <c r="E494">
        <v>229346.381421</v>
      </c>
    </row>
    <row r="495" spans="1:5" x14ac:dyDescent="0.3">
      <c r="A495">
        <v>494</v>
      </c>
      <c r="B495">
        <v>0</v>
      </c>
      <c r="C495">
        <v>322</v>
      </c>
      <c r="D495">
        <v>2151045</v>
      </c>
      <c r="E495">
        <v>229655.818451</v>
      </c>
    </row>
    <row r="496" spans="1:5" x14ac:dyDescent="0.3">
      <c r="A496">
        <v>495</v>
      </c>
      <c r="B496">
        <v>0</v>
      </c>
      <c r="C496">
        <v>329</v>
      </c>
      <c r="D496">
        <v>2154069</v>
      </c>
      <c r="E496">
        <v>229797.65272099999</v>
      </c>
    </row>
    <row r="497" spans="1:5" x14ac:dyDescent="0.3">
      <c r="A497">
        <v>496</v>
      </c>
      <c r="B497">
        <v>0</v>
      </c>
      <c r="C497">
        <v>336</v>
      </c>
      <c r="D497">
        <v>2157084</v>
      </c>
      <c r="E497">
        <v>229940.048695</v>
      </c>
    </row>
    <row r="498" spans="1:5" x14ac:dyDescent="0.3">
      <c r="A498">
        <v>497</v>
      </c>
      <c r="B498">
        <v>0</v>
      </c>
      <c r="C498">
        <v>343</v>
      </c>
      <c r="D498">
        <v>2158014</v>
      </c>
      <c r="E498">
        <v>230304.34464299999</v>
      </c>
    </row>
    <row r="499" spans="1:5" x14ac:dyDescent="0.3">
      <c r="A499">
        <v>498</v>
      </c>
      <c r="B499">
        <v>0</v>
      </c>
      <c r="C499">
        <v>350</v>
      </c>
      <c r="D499">
        <v>2161115</v>
      </c>
      <c r="E499">
        <v>230436.60332699999</v>
      </c>
    </row>
    <row r="500" spans="1:5" x14ac:dyDescent="0.3">
      <c r="A500">
        <v>499</v>
      </c>
      <c r="B500">
        <v>0</v>
      </c>
      <c r="C500">
        <v>357</v>
      </c>
      <c r="D500">
        <v>2162435</v>
      </c>
      <c r="E500">
        <v>230758.381177</v>
      </c>
    </row>
    <row r="501" spans="1:5" x14ac:dyDescent="0.3">
      <c r="A501">
        <v>500</v>
      </c>
      <c r="B501">
        <v>0</v>
      </c>
      <c r="C501">
        <v>364</v>
      </c>
      <c r="D501">
        <v>2165438</v>
      </c>
      <c r="E501">
        <v>230900.16892699999</v>
      </c>
    </row>
    <row r="502" spans="1:5" x14ac:dyDescent="0.3">
      <c r="A502">
        <v>501</v>
      </c>
      <c r="B502">
        <v>0</v>
      </c>
      <c r="C502">
        <v>371</v>
      </c>
      <c r="D502">
        <v>2259884</v>
      </c>
      <c r="E502">
        <v>221692.79485100001</v>
      </c>
    </row>
    <row r="503" spans="1:5" x14ac:dyDescent="0.3">
      <c r="A503">
        <v>502</v>
      </c>
      <c r="B503">
        <v>0</v>
      </c>
      <c r="C503">
        <v>378</v>
      </c>
      <c r="D503">
        <v>2261291</v>
      </c>
      <c r="E503">
        <v>221997.08042899999</v>
      </c>
    </row>
    <row r="504" spans="1:5" x14ac:dyDescent="0.3">
      <c r="A504">
        <v>503</v>
      </c>
      <c r="B504">
        <v>0</v>
      </c>
      <c r="C504">
        <v>385</v>
      </c>
      <c r="D504">
        <v>2264118</v>
      </c>
      <c r="E504">
        <v>222161.56578400001</v>
      </c>
    </row>
    <row r="505" spans="1:5" x14ac:dyDescent="0.3">
      <c r="A505">
        <v>504</v>
      </c>
      <c r="B505">
        <v>0</v>
      </c>
      <c r="C505">
        <v>392</v>
      </c>
      <c r="D505">
        <v>2267511</v>
      </c>
      <c r="E505">
        <v>222270.14554699999</v>
      </c>
    </row>
    <row r="506" spans="1:5" x14ac:dyDescent="0.3">
      <c r="A506">
        <v>505</v>
      </c>
      <c r="B506">
        <v>0</v>
      </c>
      <c r="C506">
        <v>399</v>
      </c>
      <c r="D506">
        <v>2268297</v>
      </c>
      <c r="E506">
        <v>222633.984879</v>
      </c>
    </row>
    <row r="507" spans="1:5" x14ac:dyDescent="0.3">
      <c r="A507">
        <v>506</v>
      </c>
      <c r="B507">
        <v>0</v>
      </c>
      <c r="C507">
        <v>406</v>
      </c>
      <c r="D507">
        <v>2271688</v>
      </c>
      <c r="E507">
        <v>222741.855396</v>
      </c>
    </row>
    <row r="508" spans="1:5" x14ac:dyDescent="0.3">
      <c r="A508">
        <v>507</v>
      </c>
      <c r="B508">
        <v>0</v>
      </c>
      <c r="C508">
        <v>413</v>
      </c>
      <c r="D508">
        <v>2275358</v>
      </c>
      <c r="E508">
        <v>222822.07898699999</v>
      </c>
    </row>
    <row r="509" spans="1:5" x14ac:dyDescent="0.3">
      <c r="A509">
        <v>508</v>
      </c>
      <c r="B509">
        <v>0</v>
      </c>
      <c r="C509">
        <v>420</v>
      </c>
      <c r="D509">
        <v>2276132</v>
      </c>
      <c r="E509">
        <v>223185.65004099999</v>
      </c>
    </row>
    <row r="510" spans="1:5" x14ac:dyDescent="0.3">
      <c r="A510">
        <v>509</v>
      </c>
      <c r="B510">
        <v>0</v>
      </c>
      <c r="C510">
        <v>427</v>
      </c>
      <c r="D510">
        <v>2279785</v>
      </c>
      <c r="E510">
        <v>223266.66769</v>
      </c>
    </row>
    <row r="511" spans="1:5" x14ac:dyDescent="0.3">
      <c r="A511">
        <v>510</v>
      </c>
      <c r="B511">
        <v>0</v>
      </c>
      <c r="C511">
        <v>434</v>
      </c>
      <c r="D511">
        <v>2280877</v>
      </c>
      <c r="E511">
        <v>223598.20367300001</v>
      </c>
    </row>
    <row r="512" spans="1:5" x14ac:dyDescent="0.3">
      <c r="A512">
        <v>511</v>
      </c>
      <c r="B512">
        <v>0</v>
      </c>
      <c r="C512">
        <v>441</v>
      </c>
      <c r="D512">
        <v>2283883</v>
      </c>
      <c r="E512">
        <v>223741.759101</v>
      </c>
    </row>
    <row r="513" spans="1:5" x14ac:dyDescent="0.3">
      <c r="A513">
        <v>512</v>
      </c>
      <c r="B513">
        <v>0</v>
      </c>
      <c r="C513">
        <v>0</v>
      </c>
      <c r="D513">
        <v>2287065</v>
      </c>
      <c r="E513">
        <v>223867.70817599999</v>
      </c>
    </row>
    <row r="514" spans="1:5" x14ac:dyDescent="0.3">
      <c r="A514">
        <v>513</v>
      </c>
      <c r="B514">
        <v>0</v>
      </c>
      <c r="C514">
        <v>8</v>
      </c>
      <c r="D514">
        <v>2290439</v>
      </c>
      <c r="E514">
        <v>223974.53064700001</v>
      </c>
    </row>
    <row r="515" spans="1:5" x14ac:dyDescent="0.3">
      <c r="A515">
        <v>514</v>
      </c>
      <c r="B515">
        <v>0</v>
      </c>
      <c r="C515">
        <v>16</v>
      </c>
      <c r="D515">
        <v>2293578</v>
      </c>
      <c r="E515">
        <v>224103.998207</v>
      </c>
    </row>
    <row r="516" spans="1:5" x14ac:dyDescent="0.3">
      <c r="A516">
        <v>515</v>
      </c>
      <c r="B516">
        <v>0</v>
      </c>
      <c r="C516">
        <v>24</v>
      </c>
      <c r="D516">
        <v>2294339</v>
      </c>
      <c r="E516">
        <v>224465.521442</v>
      </c>
    </row>
    <row r="517" spans="1:5" x14ac:dyDescent="0.3">
      <c r="A517">
        <v>516</v>
      </c>
      <c r="B517">
        <v>0</v>
      </c>
      <c r="C517">
        <v>32</v>
      </c>
      <c r="D517">
        <v>2297575</v>
      </c>
      <c r="E517">
        <v>224584.616389</v>
      </c>
    </row>
    <row r="518" spans="1:5" x14ac:dyDescent="0.3">
      <c r="A518">
        <v>517</v>
      </c>
      <c r="B518">
        <v>0</v>
      </c>
      <c r="C518">
        <v>40</v>
      </c>
      <c r="D518">
        <v>2301012</v>
      </c>
      <c r="E518">
        <v>224683.74784699999</v>
      </c>
    </row>
    <row r="519" spans="1:5" x14ac:dyDescent="0.3">
      <c r="A519">
        <v>518</v>
      </c>
      <c r="B519">
        <v>0</v>
      </c>
      <c r="C519">
        <v>48</v>
      </c>
      <c r="D519">
        <v>2302178</v>
      </c>
      <c r="E519">
        <v>225004.321994</v>
      </c>
    </row>
    <row r="520" spans="1:5" x14ac:dyDescent="0.3">
      <c r="A520">
        <v>519</v>
      </c>
      <c r="B520">
        <v>0</v>
      </c>
      <c r="C520">
        <v>56</v>
      </c>
      <c r="D520">
        <v>2305537</v>
      </c>
      <c r="E520">
        <v>225110.24546599999</v>
      </c>
    </row>
    <row r="521" spans="1:5" x14ac:dyDescent="0.3">
      <c r="A521">
        <v>520</v>
      </c>
      <c r="B521">
        <v>0</v>
      </c>
      <c r="C521">
        <v>64</v>
      </c>
      <c r="D521">
        <v>2306573</v>
      </c>
      <c r="E521">
        <v>225442.680548</v>
      </c>
    </row>
    <row r="522" spans="1:5" x14ac:dyDescent="0.3">
      <c r="A522">
        <v>521</v>
      </c>
      <c r="B522">
        <v>0</v>
      </c>
      <c r="C522">
        <v>72</v>
      </c>
      <c r="D522">
        <v>2309881</v>
      </c>
      <c r="E522">
        <v>225552.74492500001</v>
      </c>
    </row>
    <row r="523" spans="1:5" x14ac:dyDescent="0.3">
      <c r="A523">
        <v>522</v>
      </c>
      <c r="B523">
        <v>0</v>
      </c>
      <c r="C523">
        <v>80</v>
      </c>
      <c r="D523">
        <v>2313872</v>
      </c>
      <c r="E523">
        <v>225595.88430100001</v>
      </c>
    </row>
    <row r="524" spans="1:5" x14ac:dyDescent="0.3">
      <c r="A524">
        <v>523</v>
      </c>
      <c r="B524">
        <v>0</v>
      </c>
      <c r="C524">
        <v>88</v>
      </c>
      <c r="D524">
        <v>2315185</v>
      </c>
      <c r="E524">
        <v>225899.87409200001</v>
      </c>
    </row>
    <row r="525" spans="1:5" x14ac:dyDescent="0.3">
      <c r="A525">
        <v>524</v>
      </c>
      <c r="B525">
        <v>0</v>
      </c>
      <c r="C525">
        <v>96</v>
      </c>
      <c r="D525">
        <v>2318208</v>
      </c>
      <c r="E525">
        <v>226036.66280200001</v>
      </c>
    </row>
    <row r="526" spans="1:5" x14ac:dyDescent="0.3">
      <c r="A526">
        <v>525</v>
      </c>
      <c r="B526">
        <v>0</v>
      </c>
      <c r="C526">
        <v>104</v>
      </c>
      <c r="D526">
        <v>2321239</v>
      </c>
      <c r="E526">
        <v>226172.315733</v>
      </c>
    </row>
    <row r="527" spans="1:5" x14ac:dyDescent="0.3">
      <c r="A527">
        <v>526</v>
      </c>
      <c r="B527">
        <v>0</v>
      </c>
      <c r="C527">
        <v>112</v>
      </c>
      <c r="D527">
        <v>2322267</v>
      </c>
      <c r="E527">
        <v>226502.80953900001</v>
      </c>
    </row>
    <row r="528" spans="1:5" x14ac:dyDescent="0.3">
      <c r="A528">
        <v>527</v>
      </c>
      <c r="B528">
        <v>0</v>
      </c>
      <c r="C528">
        <v>120</v>
      </c>
      <c r="D528">
        <v>2325314</v>
      </c>
      <c r="E528">
        <v>226636.05861400001</v>
      </c>
    </row>
    <row r="529" spans="1:5" x14ac:dyDescent="0.3">
      <c r="A529">
        <v>528</v>
      </c>
      <c r="B529">
        <v>0</v>
      </c>
      <c r="C529">
        <v>128</v>
      </c>
      <c r="D529">
        <v>2328658</v>
      </c>
      <c r="E529">
        <v>226740.036536</v>
      </c>
    </row>
    <row r="530" spans="1:5" x14ac:dyDescent="0.3">
      <c r="A530">
        <v>529</v>
      </c>
      <c r="B530">
        <v>0</v>
      </c>
      <c r="C530">
        <v>136</v>
      </c>
      <c r="D530">
        <v>2329744</v>
      </c>
      <c r="E530">
        <v>227063.57436699999</v>
      </c>
    </row>
    <row r="531" spans="1:5" x14ac:dyDescent="0.3">
      <c r="A531">
        <v>530</v>
      </c>
      <c r="B531">
        <v>0</v>
      </c>
      <c r="C531">
        <v>144</v>
      </c>
      <c r="D531">
        <v>2332827</v>
      </c>
      <c r="E531">
        <v>227192.15784100001</v>
      </c>
    </row>
    <row r="532" spans="1:5" x14ac:dyDescent="0.3">
      <c r="A532">
        <v>531</v>
      </c>
      <c r="B532">
        <v>0</v>
      </c>
      <c r="C532">
        <v>152</v>
      </c>
      <c r="D532">
        <v>2333915</v>
      </c>
      <c r="E532">
        <v>227514.71240399999</v>
      </c>
    </row>
    <row r="533" spans="1:5" x14ac:dyDescent="0.3">
      <c r="A533">
        <v>532</v>
      </c>
      <c r="B533">
        <v>0</v>
      </c>
      <c r="C533">
        <v>160</v>
      </c>
      <c r="D533">
        <v>2336938</v>
      </c>
      <c r="E533">
        <v>227648.31587300001</v>
      </c>
    </row>
    <row r="534" spans="1:5" x14ac:dyDescent="0.3">
      <c r="A534">
        <v>533</v>
      </c>
      <c r="B534">
        <v>0</v>
      </c>
      <c r="C534">
        <v>168</v>
      </c>
      <c r="D534">
        <v>2342057</v>
      </c>
      <c r="E534">
        <v>227577.72334299999</v>
      </c>
    </row>
    <row r="535" spans="1:5" x14ac:dyDescent="0.3">
      <c r="A535">
        <v>534</v>
      </c>
      <c r="B535">
        <v>0</v>
      </c>
      <c r="C535">
        <v>176</v>
      </c>
      <c r="D535">
        <v>2343072</v>
      </c>
      <c r="E535">
        <v>227905.92862699999</v>
      </c>
    </row>
    <row r="536" spans="1:5" x14ac:dyDescent="0.3">
      <c r="A536">
        <v>535</v>
      </c>
      <c r="B536">
        <v>0</v>
      </c>
      <c r="C536">
        <v>184</v>
      </c>
      <c r="D536">
        <v>2346072</v>
      </c>
      <c r="E536">
        <v>228040.74214300001</v>
      </c>
    </row>
    <row r="537" spans="1:5" x14ac:dyDescent="0.3">
      <c r="A537">
        <v>536</v>
      </c>
      <c r="B537">
        <v>0</v>
      </c>
      <c r="C537">
        <v>192</v>
      </c>
      <c r="D537">
        <v>2348930</v>
      </c>
      <c r="E537">
        <v>228189.00520700001</v>
      </c>
    </row>
    <row r="538" spans="1:5" x14ac:dyDescent="0.3">
      <c r="A538">
        <v>537</v>
      </c>
      <c r="B538">
        <v>0</v>
      </c>
      <c r="C538">
        <v>200</v>
      </c>
      <c r="D538">
        <v>2350254</v>
      </c>
      <c r="E538">
        <v>228485.94237</v>
      </c>
    </row>
    <row r="539" spans="1:5" x14ac:dyDescent="0.3">
      <c r="A539">
        <v>538</v>
      </c>
      <c r="B539">
        <v>0</v>
      </c>
      <c r="C539">
        <v>208</v>
      </c>
      <c r="D539">
        <v>2352927</v>
      </c>
      <c r="E539">
        <v>228651.37762499999</v>
      </c>
    </row>
    <row r="540" spans="1:5" x14ac:dyDescent="0.3">
      <c r="A540">
        <v>539</v>
      </c>
      <c r="B540">
        <v>0</v>
      </c>
      <c r="C540">
        <v>216</v>
      </c>
      <c r="D540">
        <v>2353930</v>
      </c>
      <c r="E540">
        <v>228978.77167099999</v>
      </c>
    </row>
    <row r="541" spans="1:5" x14ac:dyDescent="0.3">
      <c r="A541">
        <v>540</v>
      </c>
      <c r="B541">
        <v>0</v>
      </c>
      <c r="C541">
        <v>224</v>
      </c>
      <c r="D541">
        <v>2356877</v>
      </c>
      <c r="E541">
        <v>229116.75068299999</v>
      </c>
    </row>
    <row r="542" spans="1:5" x14ac:dyDescent="0.3">
      <c r="A542">
        <v>541</v>
      </c>
      <c r="B542">
        <v>0</v>
      </c>
      <c r="C542">
        <v>232</v>
      </c>
      <c r="D542">
        <v>2359965</v>
      </c>
      <c r="E542">
        <v>229240.68789199999</v>
      </c>
    </row>
    <row r="543" spans="1:5" x14ac:dyDescent="0.3">
      <c r="A543">
        <v>542</v>
      </c>
      <c r="B543">
        <v>0</v>
      </c>
      <c r="C543">
        <v>240</v>
      </c>
      <c r="D543">
        <v>2361042</v>
      </c>
      <c r="E543">
        <v>229559.660523</v>
      </c>
    </row>
    <row r="544" spans="1:5" x14ac:dyDescent="0.3">
      <c r="A544">
        <v>543</v>
      </c>
      <c r="B544">
        <v>0</v>
      </c>
      <c r="C544">
        <v>248</v>
      </c>
      <c r="D544">
        <v>2365487</v>
      </c>
      <c r="E544">
        <v>229551.03959599999</v>
      </c>
    </row>
    <row r="545" spans="1:5" x14ac:dyDescent="0.3">
      <c r="A545">
        <v>544</v>
      </c>
      <c r="B545">
        <v>0</v>
      </c>
      <c r="C545">
        <v>256</v>
      </c>
      <c r="D545">
        <v>2368560</v>
      </c>
      <c r="E545">
        <v>229675.414598</v>
      </c>
    </row>
    <row r="546" spans="1:5" x14ac:dyDescent="0.3">
      <c r="A546">
        <v>545</v>
      </c>
      <c r="B546">
        <v>0</v>
      </c>
      <c r="C546">
        <v>264</v>
      </c>
      <c r="D546">
        <v>2369345</v>
      </c>
      <c r="E546">
        <v>230021.37721599999</v>
      </c>
    </row>
    <row r="547" spans="1:5" x14ac:dyDescent="0.3">
      <c r="A547">
        <v>546</v>
      </c>
      <c r="B547">
        <v>0</v>
      </c>
      <c r="C547">
        <v>272</v>
      </c>
      <c r="D547">
        <v>2375498</v>
      </c>
      <c r="E547">
        <v>229846.54165100001</v>
      </c>
    </row>
    <row r="548" spans="1:5" x14ac:dyDescent="0.3">
      <c r="A548">
        <v>547</v>
      </c>
      <c r="B548">
        <v>0</v>
      </c>
      <c r="C548">
        <v>280</v>
      </c>
      <c r="D548">
        <v>2378845</v>
      </c>
      <c r="E548">
        <v>229943.52301199999</v>
      </c>
    </row>
    <row r="549" spans="1:5" x14ac:dyDescent="0.3">
      <c r="A549">
        <v>548</v>
      </c>
      <c r="B549">
        <v>0</v>
      </c>
      <c r="C549">
        <v>288</v>
      </c>
      <c r="D549">
        <v>2379878</v>
      </c>
      <c r="E549">
        <v>230263.90428399999</v>
      </c>
    </row>
    <row r="550" spans="1:5" x14ac:dyDescent="0.3">
      <c r="A550">
        <v>549</v>
      </c>
      <c r="B550">
        <v>0</v>
      </c>
      <c r="C550">
        <v>296</v>
      </c>
      <c r="D550">
        <v>2382805</v>
      </c>
      <c r="E550">
        <v>230400.72519600001</v>
      </c>
    </row>
    <row r="551" spans="1:5" x14ac:dyDescent="0.3">
      <c r="A551">
        <v>550</v>
      </c>
      <c r="B551">
        <v>0</v>
      </c>
      <c r="C551">
        <v>304</v>
      </c>
      <c r="D551">
        <v>2383845</v>
      </c>
      <c r="E551">
        <v>230719.698638</v>
      </c>
    </row>
    <row r="552" spans="1:5" x14ac:dyDescent="0.3">
      <c r="A552">
        <v>551</v>
      </c>
      <c r="B552">
        <v>0</v>
      </c>
      <c r="C552">
        <v>312</v>
      </c>
      <c r="D552">
        <v>2497283</v>
      </c>
      <c r="E552">
        <v>220639.791325</v>
      </c>
    </row>
    <row r="553" spans="1:5" x14ac:dyDescent="0.3">
      <c r="A553">
        <v>552</v>
      </c>
      <c r="B553">
        <v>0</v>
      </c>
      <c r="C553">
        <v>320</v>
      </c>
      <c r="D553">
        <v>2500610</v>
      </c>
      <c r="E553">
        <v>220746.137942</v>
      </c>
    </row>
    <row r="554" spans="1:5" x14ac:dyDescent="0.3">
      <c r="A554">
        <v>553</v>
      </c>
      <c r="B554">
        <v>0</v>
      </c>
      <c r="C554">
        <v>328</v>
      </c>
      <c r="D554">
        <v>2501665</v>
      </c>
      <c r="E554">
        <v>221052.77884899999</v>
      </c>
    </row>
    <row r="555" spans="1:5" x14ac:dyDescent="0.3">
      <c r="A555">
        <v>554</v>
      </c>
      <c r="B555">
        <v>0</v>
      </c>
      <c r="C555">
        <v>336</v>
      </c>
      <c r="D555">
        <v>2505137</v>
      </c>
      <c r="E555">
        <v>221145.590042</v>
      </c>
    </row>
    <row r="556" spans="1:5" x14ac:dyDescent="0.3">
      <c r="A556">
        <v>555</v>
      </c>
      <c r="B556">
        <v>0</v>
      </c>
      <c r="C556">
        <v>344</v>
      </c>
      <c r="D556">
        <v>2508245</v>
      </c>
      <c r="E556">
        <v>221270.25071299999</v>
      </c>
    </row>
    <row r="557" spans="1:5" x14ac:dyDescent="0.3">
      <c r="A557">
        <v>556</v>
      </c>
      <c r="B557">
        <v>0</v>
      </c>
      <c r="C557">
        <v>352</v>
      </c>
      <c r="D557">
        <v>2509253</v>
      </c>
      <c r="E557">
        <v>221579.88851700001</v>
      </c>
    </row>
    <row r="558" spans="1:5" x14ac:dyDescent="0.3">
      <c r="A558">
        <v>557</v>
      </c>
      <c r="B558">
        <v>0</v>
      </c>
      <c r="C558">
        <v>360</v>
      </c>
      <c r="D558">
        <v>2512515</v>
      </c>
      <c r="E558">
        <v>221690.218765</v>
      </c>
    </row>
    <row r="559" spans="1:5" x14ac:dyDescent="0.3">
      <c r="A559">
        <v>558</v>
      </c>
      <c r="B559">
        <v>0</v>
      </c>
      <c r="C559">
        <v>368</v>
      </c>
      <c r="D559">
        <v>2515697</v>
      </c>
      <c r="E559">
        <v>221807.316223</v>
      </c>
    </row>
    <row r="560" spans="1:5" x14ac:dyDescent="0.3">
      <c r="A560">
        <v>559</v>
      </c>
      <c r="B560">
        <v>0</v>
      </c>
      <c r="C560">
        <v>376</v>
      </c>
      <c r="D560">
        <v>2516712</v>
      </c>
      <c r="E560">
        <v>222115.20428199999</v>
      </c>
    </row>
    <row r="561" spans="1:5" x14ac:dyDescent="0.3">
      <c r="A561">
        <v>560</v>
      </c>
      <c r="B561">
        <v>0</v>
      </c>
      <c r="C561">
        <v>384</v>
      </c>
      <c r="D561">
        <v>2519850</v>
      </c>
      <c r="E561">
        <v>222235.45052300001</v>
      </c>
    </row>
    <row r="562" spans="1:5" x14ac:dyDescent="0.3">
      <c r="A562">
        <v>561</v>
      </c>
      <c r="B562">
        <v>0</v>
      </c>
      <c r="C562">
        <v>392</v>
      </c>
      <c r="D562">
        <v>2520925</v>
      </c>
      <c r="E562">
        <v>222537.36227799999</v>
      </c>
    </row>
    <row r="563" spans="1:5" x14ac:dyDescent="0.3">
      <c r="A563">
        <v>562</v>
      </c>
      <c r="B563">
        <v>0</v>
      </c>
      <c r="C563">
        <v>400</v>
      </c>
      <c r="D563">
        <v>2524080</v>
      </c>
      <c r="E563">
        <v>222655.383348</v>
      </c>
    </row>
    <row r="564" spans="1:5" x14ac:dyDescent="0.3">
      <c r="A564">
        <v>563</v>
      </c>
      <c r="B564">
        <v>0</v>
      </c>
      <c r="C564">
        <v>408</v>
      </c>
      <c r="D564">
        <v>2527200</v>
      </c>
      <c r="E564">
        <v>222776.19499799999</v>
      </c>
    </row>
    <row r="565" spans="1:5" x14ac:dyDescent="0.3">
      <c r="A565">
        <v>564</v>
      </c>
      <c r="B565">
        <v>0</v>
      </c>
      <c r="C565">
        <v>416</v>
      </c>
      <c r="D565">
        <v>2531465</v>
      </c>
      <c r="E565">
        <v>222795.89091700001</v>
      </c>
    </row>
    <row r="566" spans="1:5" x14ac:dyDescent="0.3">
      <c r="A566">
        <v>565</v>
      </c>
      <c r="B566">
        <v>0</v>
      </c>
      <c r="C566">
        <v>424</v>
      </c>
      <c r="D566">
        <v>2534455</v>
      </c>
      <c r="E566">
        <v>222927.61165599999</v>
      </c>
    </row>
    <row r="567" spans="1:5" x14ac:dyDescent="0.3">
      <c r="A567">
        <v>566</v>
      </c>
      <c r="B567">
        <v>0</v>
      </c>
      <c r="C567">
        <v>432</v>
      </c>
      <c r="D567">
        <v>2537405</v>
      </c>
      <c r="E567">
        <v>223062.538302</v>
      </c>
    </row>
    <row r="568" spans="1:5" x14ac:dyDescent="0.3">
      <c r="A568">
        <v>567</v>
      </c>
      <c r="B568">
        <v>0</v>
      </c>
      <c r="C568">
        <v>440</v>
      </c>
      <c r="D568">
        <v>2538415</v>
      </c>
      <c r="E568">
        <v>223367.731439</v>
      </c>
    </row>
    <row r="569" spans="1:5" x14ac:dyDescent="0.3">
      <c r="A569">
        <v>568</v>
      </c>
      <c r="B569">
        <v>0</v>
      </c>
      <c r="C569">
        <v>448</v>
      </c>
      <c r="D569">
        <v>2541322</v>
      </c>
      <c r="E569">
        <v>223505.718677</v>
      </c>
    </row>
    <row r="570" spans="1:5" x14ac:dyDescent="0.3">
      <c r="A570">
        <v>569</v>
      </c>
      <c r="B570">
        <v>0</v>
      </c>
      <c r="C570">
        <v>456</v>
      </c>
      <c r="D570">
        <v>2544325</v>
      </c>
      <c r="E570">
        <v>223634.952296</v>
      </c>
    </row>
    <row r="571" spans="1:5" x14ac:dyDescent="0.3">
      <c r="A571">
        <v>570</v>
      </c>
      <c r="B571">
        <v>0</v>
      </c>
      <c r="C571">
        <v>464</v>
      </c>
      <c r="D571">
        <v>2545377</v>
      </c>
      <c r="E571">
        <v>223935.39345999999</v>
      </c>
    </row>
    <row r="572" spans="1:5" x14ac:dyDescent="0.3">
      <c r="A572">
        <v>571</v>
      </c>
      <c r="B572">
        <v>0</v>
      </c>
      <c r="C572">
        <v>472</v>
      </c>
      <c r="D572">
        <v>2548416</v>
      </c>
      <c r="E572">
        <v>224060.749893</v>
      </c>
    </row>
    <row r="573" spans="1:5" x14ac:dyDescent="0.3">
      <c r="A573">
        <v>572</v>
      </c>
      <c r="B573">
        <v>0</v>
      </c>
      <c r="C573">
        <v>480</v>
      </c>
      <c r="D573">
        <v>2549599</v>
      </c>
      <c r="E573">
        <v>224349.00547100001</v>
      </c>
    </row>
    <row r="574" spans="1:5" x14ac:dyDescent="0.3">
      <c r="A574">
        <v>573</v>
      </c>
      <c r="B574">
        <v>0</v>
      </c>
      <c r="C574">
        <v>488</v>
      </c>
      <c r="D574">
        <v>2552690</v>
      </c>
      <c r="E574">
        <v>224469.08947000001</v>
      </c>
    </row>
    <row r="575" spans="1:5" x14ac:dyDescent="0.3">
      <c r="A575">
        <v>574</v>
      </c>
      <c r="B575">
        <v>0</v>
      </c>
      <c r="C575">
        <v>496</v>
      </c>
      <c r="D575">
        <v>2555649</v>
      </c>
      <c r="E575">
        <v>224600.483087</v>
      </c>
    </row>
    <row r="576" spans="1:5" x14ac:dyDescent="0.3">
      <c r="A576">
        <v>575</v>
      </c>
      <c r="B576">
        <v>0</v>
      </c>
      <c r="C576">
        <v>504</v>
      </c>
      <c r="D576">
        <v>2556617</v>
      </c>
      <c r="E576">
        <v>224906.58553899999</v>
      </c>
    </row>
    <row r="577" spans="1:5" x14ac:dyDescent="0.3">
      <c r="A577">
        <v>576</v>
      </c>
      <c r="B577">
        <v>0</v>
      </c>
      <c r="C577">
        <v>0</v>
      </c>
      <c r="D577">
        <v>2561746</v>
      </c>
      <c r="E577">
        <v>224846.64756000001</v>
      </c>
    </row>
    <row r="578" spans="1:5" x14ac:dyDescent="0.3">
      <c r="A578">
        <v>577</v>
      </c>
      <c r="B578">
        <v>0</v>
      </c>
      <c r="C578">
        <v>9</v>
      </c>
      <c r="D578">
        <v>2563031</v>
      </c>
      <c r="E578">
        <v>225124.08160500001</v>
      </c>
    </row>
    <row r="579" spans="1:5" x14ac:dyDescent="0.3">
      <c r="A579">
        <v>578</v>
      </c>
      <c r="B579">
        <v>0</v>
      </c>
      <c r="C579">
        <v>18</v>
      </c>
      <c r="D579">
        <v>2566390</v>
      </c>
      <c r="E579">
        <v>225219.08205699999</v>
      </c>
    </row>
    <row r="580" spans="1:5" x14ac:dyDescent="0.3">
      <c r="A580">
        <v>579</v>
      </c>
      <c r="B580">
        <v>0</v>
      </c>
      <c r="C580">
        <v>27</v>
      </c>
      <c r="D580">
        <v>2569751</v>
      </c>
      <c r="E580">
        <v>225313.65879399999</v>
      </c>
    </row>
    <row r="581" spans="1:5" x14ac:dyDescent="0.3">
      <c r="A581">
        <v>580</v>
      </c>
      <c r="B581">
        <v>0</v>
      </c>
      <c r="C581">
        <v>36</v>
      </c>
      <c r="D581">
        <v>2570835</v>
      </c>
      <c r="E581">
        <v>225607.63331800001</v>
      </c>
    </row>
    <row r="582" spans="1:5" x14ac:dyDescent="0.3">
      <c r="A582">
        <v>581</v>
      </c>
      <c r="B582">
        <v>0</v>
      </c>
      <c r="C582">
        <v>45</v>
      </c>
      <c r="D582">
        <v>2573760</v>
      </c>
      <c r="E582">
        <v>225739.773716</v>
      </c>
    </row>
    <row r="583" spans="1:5" x14ac:dyDescent="0.3">
      <c r="A583">
        <v>582</v>
      </c>
      <c r="B583">
        <v>0</v>
      </c>
      <c r="C583">
        <v>54</v>
      </c>
      <c r="D583">
        <v>2574949</v>
      </c>
      <c r="E583">
        <v>226023.894065</v>
      </c>
    </row>
    <row r="584" spans="1:5" x14ac:dyDescent="0.3">
      <c r="A584">
        <v>583</v>
      </c>
      <c r="B584">
        <v>0</v>
      </c>
      <c r="C584">
        <v>63</v>
      </c>
      <c r="D584">
        <v>2577848</v>
      </c>
      <c r="E584">
        <v>226157.632258</v>
      </c>
    </row>
    <row r="585" spans="1:5" x14ac:dyDescent="0.3">
      <c r="A585">
        <v>584</v>
      </c>
      <c r="B585">
        <v>0</v>
      </c>
      <c r="C585">
        <v>72</v>
      </c>
      <c r="D585">
        <v>2582393</v>
      </c>
      <c r="E585">
        <v>226146.833576</v>
      </c>
    </row>
    <row r="586" spans="1:5" x14ac:dyDescent="0.3">
      <c r="A586">
        <v>585</v>
      </c>
      <c r="B586">
        <v>0</v>
      </c>
      <c r="C586">
        <v>81</v>
      </c>
      <c r="D586">
        <v>2583467</v>
      </c>
      <c r="E586">
        <v>226439.896465</v>
      </c>
    </row>
    <row r="587" spans="1:5" x14ac:dyDescent="0.3">
      <c r="A587">
        <v>586</v>
      </c>
      <c r="B587">
        <v>0</v>
      </c>
      <c r="C587">
        <v>90</v>
      </c>
      <c r="D587">
        <v>2586690</v>
      </c>
      <c r="E587">
        <v>226544.34818199999</v>
      </c>
    </row>
    <row r="588" spans="1:5" x14ac:dyDescent="0.3">
      <c r="A588">
        <v>587</v>
      </c>
      <c r="B588">
        <v>0</v>
      </c>
      <c r="C588">
        <v>99</v>
      </c>
      <c r="D588">
        <v>2589788</v>
      </c>
      <c r="E588">
        <v>226659.479463</v>
      </c>
    </row>
    <row r="589" spans="1:5" x14ac:dyDescent="0.3">
      <c r="A589">
        <v>588</v>
      </c>
      <c r="B589">
        <v>0</v>
      </c>
      <c r="C589">
        <v>108</v>
      </c>
      <c r="D589">
        <v>2590850</v>
      </c>
      <c r="E589">
        <v>226952.544532</v>
      </c>
    </row>
    <row r="590" spans="1:5" x14ac:dyDescent="0.3">
      <c r="A590">
        <v>589</v>
      </c>
      <c r="B590">
        <v>0</v>
      </c>
      <c r="C590">
        <v>117</v>
      </c>
      <c r="D590">
        <v>2594213</v>
      </c>
      <c r="E590">
        <v>227043.808662</v>
      </c>
    </row>
    <row r="591" spans="1:5" x14ac:dyDescent="0.3">
      <c r="A591">
        <v>590</v>
      </c>
      <c r="B591">
        <v>0</v>
      </c>
      <c r="C591">
        <v>126</v>
      </c>
      <c r="D591">
        <v>2597957</v>
      </c>
      <c r="E591">
        <v>227101.526315</v>
      </c>
    </row>
    <row r="592" spans="1:5" x14ac:dyDescent="0.3">
      <c r="A592">
        <v>591</v>
      </c>
      <c r="B592">
        <v>0</v>
      </c>
      <c r="C592">
        <v>135</v>
      </c>
      <c r="D592">
        <v>2598645</v>
      </c>
      <c r="E592">
        <v>227426.21635500001</v>
      </c>
    </row>
    <row r="593" spans="1:5" x14ac:dyDescent="0.3">
      <c r="A593">
        <v>592</v>
      </c>
      <c r="B593">
        <v>0</v>
      </c>
      <c r="C593">
        <v>144</v>
      </c>
      <c r="D593">
        <v>2604707</v>
      </c>
      <c r="E593">
        <v>227280.841953</v>
      </c>
    </row>
    <row r="594" spans="1:5" x14ac:dyDescent="0.3">
      <c r="A594">
        <v>593</v>
      </c>
      <c r="B594">
        <v>0</v>
      </c>
      <c r="C594">
        <v>153</v>
      </c>
      <c r="D594">
        <v>2605485</v>
      </c>
      <c r="E594">
        <v>227596.78140499999</v>
      </c>
    </row>
    <row r="595" spans="1:5" x14ac:dyDescent="0.3">
      <c r="A595">
        <v>594</v>
      </c>
      <c r="B595">
        <v>0</v>
      </c>
      <c r="C595">
        <v>162</v>
      </c>
      <c r="D595">
        <v>2608438</v>
      </c>
      <c r="E595">
        <v>227722.49139099999</v>
      </c>
    </row>
    <row r="596" spans="1:5" x14ac:dyDescent="0.3">
      <c r="A596">
        <v>595</v>
      </c>
      <c r="B596">
        <v>0</v>
      </c>
      <c r="C596">
        <v>171</v>
      </c>
      <c r="D596">
        <v>2611370</v>
      </c>
      <c r="E596">
        <v>227849.749365</v>
      </c>
    </row>
    <row r="597" spans="1:5" x14ac:dyDescent="0.3">
      <c r="A597">
        <v>596</v>
      </c>
      <c r="B597">
        <v>0</v>
      </c>
      <c r="C597">
        <v>180</v>
      </c>
      <c r="D597">
        <v>2612385</v>
      </c>
      <c r="E597">
        <v>228144.01399499999</v>
      </c>
    </row>
    <row r="598" spans="1:5" x14ac:dyDescent="0.3">
      <c r="A598">
        <v>597</v>
      </c>
      <c r="B598">
        <v>0</v>
      </c>
      <c r="C598">
        <v>189</v>
      </c>
      <c r="D598">
        <v>2615350</v>
      </c>
      <c r="E598">
        <v>228267.72707299999</v>
      </c>
    </row>
    <row r="599" spans="1:5" x14ac:dyDescent="0.3">
      <c r="A599">
        <v>598</v>
      </c>
      <c r="B599">
        <v>0</v>
      </c>
      <c r="C599">
        <v>198</v>
      </c>
      <c r="D599">
        <v>2618402</v>
      </c>
      <c r="E599">
        <v>228383.57135400001</v>
      </c>
    </row>
    <row r="600" spans="1:5" x14ac:dyDescent="0.3">
      <c r="A600">
        <v>599</v>
      </c>
      <c r="B600">
        <v>0</v>
      </c>
      <c r="C600">
        <v>207</v>
      </c>
      <c r="D600">
        <v>2619420</v>
      </c>
      <c r="E600">
        <v>228676.577258</v>
      </c>
    </row>
    <row r="601" spans="1:5" x14ac:dyDescent="0.3">
      <c r="A601">
        <v>600</v>
      </c>
      <c r="B601">
        <v>0</v>
      </c>
      <c r="C601">
        <v>216</v>
      </c>
      <c r="D601">
        <v>2622449</v>
      </c>
      <c r="E601">
        <v>228793.772539</v>
      </c>
    </row>
    <row r="602" spans="1:5" x14ac:dyDescent="0.3">
      <c r="A602">
        <v>601</v>
      </c>
      <c r="B602">
        <v>0</v>
      </c>
      <c r="C602">
        <v>225</v>
      </c>
      <c r="D602">
        <v>2712934</v>
      </c>
      <c r="E602">
        <v>221531.375256</v>
      </c>
    </row>
    <row r="603" spans="1:5" x14ac:dyDescent="0.3">
      <c r="A603">
        <v>602</v>
      </c>
      <c r="B603">
        <v>0</v>
      </c>
      <c r="C603">
        <v>234</v>
      </c>
      <c r="D603">
        <v>2716149</v>
      </c>
      <c r="E603">
        <v>221637.32549300001</v>
      </c>
    </row>
    <row r="604" spans="1:5" x14ac:dyDescent="0.3">
      <c r="A604">
        <v>603</v>
      </c>
      <c r="B604">
        <v>0</v>
      </c>
      <c r="C604">
        <v>243</v>
      </c>
      <c r="D604">
        <v>2719334</v>
      </c>
      <c r="E604">
        <v>221745.47150099999</v>
      </c>
    </row>
    <row r="605" spans="1:5" x14ac:dyDescent="0.3">
      <c r="A605">
        <v>604</v>
      </c>
      <c r="B605">
        <v>0</v>
      </c>
      <c r="C605">
        <v>252</v>
      </c>
      <c r="D605">
        <v>2720456</v>
      </c>
      <c r="E605">
        <v>222021.60226099999</v>
      </c>
    </row>
    <row r="606" spans="1:5" x14ac:dyDescent="0.3">
      <c r="A606">
        <v>605</v>
      </c>
      <c r="B606">
        <v>0</v>
      </c>
      <c r="C606">
        <v>261</v>
      </c>
      <c r="D606">
        <v>2724881</v>
      </c>
      <c r="E606">
        <v>222028.04452699999</v>
      </c>
    </row>
    <row r="607" spans="1:5" x14ac:dyDescent="0.3">
      <c r="A607">
        <v>606</v>
      </c>
      <c r="B607">
        <v>0</v>
      </c>
      <c r="C607">
        <v>270</v>
      </c>
      <c r="D607">
        <v>2728266</v>
      </c>
      <c r="E607">
        <v>222119.10422199999</v>
      </c>
    </row>
    <row r="608" spans="1:5" x14ac:dyDescent="0.3">
      <c r="A608">
        <v>607</v>
      </c>
      <c r="B608">
        <v>0</v>
      </c>
      <c r="C608">
        <v>279</v>
      </c>
      <c r="D608">
        <v>2729592</v>
      </c>
      <c r="E608">
        <v>222377.55679199999</v>
      </c>
    </row>
    <row r="609" spans="1:5" x14ac:dyDescent="0.3">
      <c r="A609">
        <v>608</v>
      </c>
      <c r="B609">
        <v>0</v>
      </c>
      <c r="C609">
        <v>288</v>
      </c>
      <c r="D609">
        <v>2732770</v>
      </c>
      <c r="E609">
        <v>222484.877981</v>
      </c>
    </row>
    <row r="610" spans="1:5" x14ac:dyDescent="0.3">
      <c r="A610">
        <v>609</v>
      </c>
      <c r="B610">
        <v>0</v>
      </c>
      <c r="C610">
        <v>297</v>
      </c>
      <c r="D610">
        <v>2736059</v>
      </c>
      <c r="E610">
        <v>222582.91944699999</v>
      </c>
    </row>
    <row r="611" spans="1:5" x14ac:dyDescent="0.3">
      <c r="A611">
        <v>610</v>
      </c>
      <c r="B611">
        <v>0</v>
      </c>
      <c r="C611">
        <v>306</v>
      </c>
      <c r="D611">
        <v>2737465</v>
      </c>
      <c r="E611">
        <v>222833.89924599999</v>
      </c>
    </row>
    <row r="612" spans="1:5" x14ac:dyDescent="0.3">
      <c r="A612">
        <v>611</v>
      </c>
      <c r="B612">
        <v>0</v>
      </c>
      <c r="C612">
        <v>315</v>
      </c>
      <c r="D612">
        <v>2740544</v>
      </c>
      <c r="E612">
        <v>222948.43651500001</v>
      </c>
    </row>
    <row r="613" spans="1:5" x14ac:dyDescent="0.3">
      <c r="A613">
        <v>612</v>
      </c>
      <c r="B613">
        <v>0</v>
      </c>
      <c r="C613">
        <v>324</v>
      </c>
      <c r="D613">
        <v>2741577</v>
      </c>
      <c r="E613">
        <v>223229.18524600001</v>
      </c>
    </row>
    <row r="614" spans="1:5" x14ac:dyDescent="0.3">
      <c r="A614">
        <v>613</v>
      </c>
      <c r="B614">
        <v>0</v>
      </c>
      <c r="C614">
        <v>333</v>
      </c>
      <c r="D614">
        <v>2744681</v>
      </c>
      <c r="E614">
        <v>223341.073152</v>
      </c>
    </row>
    <row r="615" spans="1:5" x14ac:dyDescent="0.3">
      <c r="A615">
        <v>614</v>
      </c>
      <c r="B615">
        <v>0</v>
      </c>
      <c r="C615">
        <v>342</v>
      </c>
      <c r="D615">
        <v>2748126</v>
      </c>
      <c r="E615">
        <v>223424.98124200001</v>
      </c>
    </row>
    <row r="616" spans="1:5" x14ac:dyDescent="0.3">
      <c r="A616">
        <v>615</v>
      </c>
      <c r="B616">
        <v>0</v>
      </c>
      <c r="C616">
        <v>351</v>
      </c>
      <c r="D616">
        <v>2749266</v>
      </c>
      <c r="E616">
        <v>223696.07015099999</v>
      </c>
    </row>
    <row r="617" spans="1:5" x14ac:dyDescent="0.3">
      <c r="A617">
        <v>616</v>
      </c>
      <c r="B617">
        <v>0</v>
      </c>
      <c r="C617">
        <v>360</v>
      </c>
      <c r="D617">
        <v>2752347</v>
      </c>
      <c r="E617">
        <v>223808.98920099999</v>
      </c>
    </row>
    <row r="618" spans="1:5" x14ac:dyDescent="0.3">
      <c r="A618">
        <v>617</v>
      </c>
      <c r="B618">
        <v>0</v>
      </c>
      <c r="C618">
        <v>369</v>
      </c>
      <c r="D618">
        <v>2777970</v>
      </c>
      <c r="E618">
        <v>222104.63036000001</v>
      </c>
    </row>
    <row r="619" spans="1:5" x14ac:dyDescent="0.3">
      <c r="A619">
        <v>618</v>
      </c>
      <c r="B619">
        <v>0</v>
      </c>
      <c r="C619">
        <v>378</v>
      </c>
      <c r="D619">
        <v>2779216</v>
      </c>
      <c r="E619">
        <v>222364.86836600001</v>
      </c>
    </row>
    <row r="620" spans="1:5" x14ac:dyDescent="0.3">
      <c r="A620">
        <v>619</v>
      </c>
      <c r="B620">
        <v>0</v>
      </c>
      <c r="C620">
        <v>387</v>
      </c>
      <c r="D620">
        <v>2781956</v>
      </c>
      <c r="E620">
        <v>222505.316403</v>
      </c>
    </row>
    <row r="621" spans="1:5" x14ac:dyDescent="0.3">
      <c r="A621">
        <v>620</v>
      </c>
      <c r="B621">
        <v>0</v>
      </c>
      <c r="C621">
        <v>396</v>
      </c>
      <c r="D621">
        <v>2784408</v>
      </c>
      <c r="E621">
        <v>222668.51697</v>
      </c>
    </row>
    <row r="622" spans="1:5" x14ac:dyDescent="0.3">
      <c r="A622">
        <v>621</v>
      </c>
      <c r="B622">
        <v>0</v>
      </c>
      <c r="C622">
        <v>405</v>
      </c>
      <c r="D622">
        <v>2785158</v>
      </c>
      <c r="E622">
        <v>222967.601838</v>
      </c>
    </row>
    <row r="623" spans="1:5" x14ac:dyDescent="0.3">
      <c r="A623">
        <v>622</v>
      </c>
      <c r="B623">
        <v>0</v>
      </c>
      <c r="C623">
        <v>414</v>
      </c>
      <c r="D623">
        <v>2787543</v>
      </c>
      <c r="E623">
        <v>223135.57136199999</v>
      </c>
    </row>
    <row r="624" spans="1:5" x14ac:dyDescent="0.3">
      <c r="A624">
        <v>623</v>
      </c>
      <c r="B624">
        <v>0</v>
      </c>
      <c r="C624">
        <v>423</v>
      </c>
      <c r="D624">
        <v>2788221</v>
      </c>
      <c r="E624">
        <v>223439.964049</v>
      </c>
    </row>
    <row r="625" spans="1:5" x14ac:dyDescent="0.3">
      <c r="A625">
        <v>624</v>
      </c>
      <c r="B625">
        <v>0</v>
      </c>
      <c r="C625">
        <v>432</v>
      </c>
      <c r="D625">
        <v>2790925</v>
      </c>
      <c r="E625">
        <v>223581.7874</v>
      </c>
    </row>
    <row r="626" spans="1:5" x14ac:dyDescent="0.3">
      <c r="A626">
        <v>625</v>
      </c>
      <c r="B626">
        <v>0</v>
      </c>
      <c r="C626">
        <v>441</v>
      </c>
      <c r="D626">
        <v>2793463</v>
      </c>
      <c r="E626">
        <v>223736.63084100001</v>
      </c>
    </row>
    <row r="627" spans="1:5" x14ac:dyDescent="0.3">
      <c r="A627">
        <v>626</v>
      </c>
      <c r="B627">
        <v>0</v>
      </c>
      <c r="C627">
        <v>450</v>
      </c>
      <c r="D627">
        <v>2794218</v>
      </c>
      <c r="E627">
        <v>224034.058903</v>
      </c>
    </row>
    <row r="628" spans="1:5" x14ac:dyDescent="0.3">
      <c r="A628">
        <v>627</v>
      </c>
      <c r="B628">
        <v>0</v>
      </c>
      <c r="C628">
        <v>459</v>
      </c>
      <c r="D628">
        <v>2798405</v>
      </c>
      <c r="E628">
        <v>224056.20344400001</v>
      </c>
    </row>
    <row r="629" spans="1:5" x14ac:dyDescent="0.3">
      <c r="A629">
        <v>628</v>
      </c>
      <c r="B629">
        <v>0</v>
      </c>
      <c r="C629">
        <v>468</v>
      </c>
      <c r="D629">
        <v>2800883</v>
      </c>
      <c r="E629">
        <v>224215.006482</v>
      </c>
    </row>
    <row r="630" spans="1:5" x14ac:dyDescent="0.3">
      <c r="A630">
        <v>629</v>
      </c>
      <c r="B630">
        <v>0</v>
      </c>
      <c r="C630">
        <v>477</v>
      </c>
      <c r="D630">
        <v>2801616</v>
      </c>
      <c r="E630">
        <v>224513.280906</v>
      </c>
    </row>
    <row r="631" spans="1:5" x14ac:dyDescent="0.3">
      <c r="A631">
        <v>630</v>
      </c>
      <c r="B631">
        <v>0</v>
      </c>
      <c r="C631">
        <v>486</v>
      </c>
      <c r="D631">
        <v>2804078</v>
      </c>
      <c r="E631">
        <v>224672.78014399999</v>
      </c>
    </row>
    <row r="632" spans="1:5" x14ac:dyDescent="0.3">
      <c r="A632">
        <v>631</v>
      </c>
      <c r="B632">
        <v>0</v>
      </c>
      <c r="C632">
        <v>495</v>
      </c>
      <c r="D632">
        <v>2806401</v>
      </c>
      <c r="E632">
        <v>224843.135389</v>
      </c>
    </row>
    <row r="633" spans="1:5" x14ac:dyDescent="0.3">
      <c r="A633">
        <v>632</v>
      </c>
      <c r="B633">
        <v>0</v>
      </c>
      <c r="C633">
        <v>504</v>
      </c>
      <c r="D633">
        <v>2807188</v>
      </c>
      <c r="E633">
        <v>225136.32859600001</v>
      </c>
    </row>
    <row r="634" spans="1:5" x14ac:dyDescent="0.3">
      <c r="A634">
        <v>633</v>
      </c>
      <c r="B634">
        <v>0</v>
      </c>
      <c r="C634">
        <v>513</v>
      </c>
      <c r="D634">
        <v>2809553</v>
      </c>
      <c r="E634">
        <v>225302.743888</v>
      </c>
    </row>
    <row r="635" spans="1:5" x14ac:dyDescent="0.3">
      <c r="A635">
        <v>634</v>
      </c>
      <c r="B635">
        <v>0</v>
      </c>
      <c r="C635">
        <v>522</v>
      </c>
      <c r="D635">
        <v>2810340</v>
      </c>
      <c r="E635">
        <v>225595.479551</v>
      </c>
    </row>
    <row r="636" spans="1:5" x14ac:dyDescent="0.3">
      <c r="A636">
        <v>635</v>
      </c>
      <c r="B636">
        <v>0</v>
      </c>
      <c r="C636">
        <v>531</v>
      </c>
      <c r="D636">
        <v>2814758</v>
      </c>
      <c r="E636">
        <v>225596.658754</v>
      </c>
    </row>
    <row r="637" spans="1:5" x14ac:dyDescent="0.3">
      <c r="A637">
        <v>636</v>
      </c>
      <c r="B637">
        <v>0</v>
      </c>
      <c r="C637">
        <v>540</v>
      </c>
      <c r="D637">
        <v>2817238</v>
      </c>
      <c r="E637">
        <v>225753.024771</v>
      </c>
    </row>
    <row r="638" spans="1:5" x14ac:dyDescent="0.3">
      <c r="A638">
        <v>637</v>
      </c>
      <c r="B638">
        <v>0</v>
      </c>
      <c r="C638">
        <v>549</v>
      </c>
      <c r="D638">
        <v>2817970</v>
      </c>
      <c r="E638">
        <v>226049.24821799999</v>
      </c>
    </row>
    <row r="639" spans="1:5" x14ac:dyDescent="0.3">
      <c r="A639">
        <v>638</v>
      </c>
      <c r="B639">
        <v>0</v>
      </c>
      <c r="C639">
        <v>558</v>
      </c>
      <c r="D639">
        <v>2822858</v>
      </c>
      <c r="E639">
        <v>226012.07712199999</v>
      </c>
    </row>
    <row r="640" spans="1:5" x14ac:dyDescent="0.3">
      <c r="A640">
        <v>639</v>
      </c>
      <c r="B640">
        <v>0</v>
      </c>
      <c r="C640">
        <v>567</v>
      </c>
      <c r="D640">
        <v>2825238</v>
      </c>
      <c r="E640">
        <v>226175.635469</v>
      </c>
    </row>
    <row r="641" spans="1:5" x14ac:dyDescent="0.3">
      <c r="A641">
        <v>640</v>
      </c>
      <c r="B641">
        <v>0</v>
      </c>
      <c r="C641">
        <v>0</v>
      </c>
      <c r="D641">
        <v>2827643</v>
      </c>
      <c r="E641">
        <v>226336.91735500001</v>
      </c>
    </row>
    <row r="642" spans="1:5" x14ac:dyDescent="0.3">
      <c r="A642">
        <v>641</v>
      </c>
      <c r="B642">
        <v>0</v>
      </c>
      <c r="C642">
        <v>10</v>
      </c>
      <c r="D642">
        <v>2829948</v>
      </c>
      <c r="E642">
        <v>226505.92873099999</v>
      </c>
    </row>
    <row r="643" spans="1:5" x14ac:dyDescent="0.3">
      <c r="A643">
        <v>642</v>
      </c>
      <c r="B643">
        <v>0</v>
      </c>
      <c r="C643">
        <v>20</v>
      </c>
      <c r="D643">
        <v>2830728</v>
      </c>
      <c r="E643">
        <v>226796.781605</v>
      </c>
    </row>
    <row r="644" spans="1:5" x14ac:dyDescent="0.3">
      <c r="A644">
        <v>643</v>
      </c>
      <c r="B644">
        <v>0</v>
      </c>
      <c r="C644">
        <v>30</v>
      </c>
      <c r="D644">
        <v>2833023</v>
      </c>
      <c r="E644">
        <v>226966.03592699999</v>
      </c>
    </row>
    <row r="645" spans="1:5" x14ac:dyDescent="0.3">
      <c r="A645">
        <v>644</v>
      </c>
      <c r="B645">
        <v>0</v>
      </c>
      <c r="C645">
        <v>40</v>
      </c>
      <c r="D645">
        <v>2833770</v>
      </c>
      <c r="E645">
        <v>227259.09301000001</v>
      </c>
    </row>
    <row r="646" spans="1:5" x14ac:dyDescent="0.3">
      <c r="A646">
        <v>645</v>
      </c>
      <c r="B646">
        <v>0</v>
      </c>
      <c r="C646">
        <v>50</v>
      </c>
      <c r="D646">
        <v>2836606</v>
      </c>
      <c r="E646">
        <v>227384.416447</v>
      </c>
    </row>
    <row r="647" spans="1:5" x14ac:dyDescent="0.3">
      <c r="A647">
        <v>646</v>
      </c>
      <c r="B647">
        <v>0</v>
      </c>
      <c r="C647">
        <v>60</v>
      </c>
      <c r="D647">
        <v>2840755</v>
      </c>
      <c r="E647">
        <v>227404.33441099999</v>
      </c>
    </row>
    <row r="648" spans="1:5" x14ac:dyDescent="0.3">
      <c r="A648">
        <v>647</v>
      </c>
      <c r="B648">
        <v>0</v>
      </c>
      <c r="C648">
        <v>70</v>
      </c>
      <c r="D648">
        <v>2841496</v>
      </c>
      <c r="E648">
        <v>227696.95963</v>
      </c>
    </row>
    <row r="649" spans="1:5" x14ac:dyDescent="0.3">
      <c r="A649">
        <v>648</v>
      </c>
      <c r="B649">
        <v>0</v>
      </c>
      <c r="C649">
        <v>80</v>
      </c>
      <c r="D649">
        <v>2843818</v>
      </c>
      <c r="E649">
        <v>227862.683196</v>
      </c>
    </row>
    <row r="650" spans="1:5" x14ac:dyDescent="0.3">
      <c r="A650">
        <v>649</v>
      </c>
      <c r="B650">
        <v>0</v>
      </c>
      <c r="C650">
        <v>90</v>
      </c>
      <c r="D650">
        <v>2846186</v>
      </c>
      <c r="E650">
        <v>228024.45096700001</v>
      </c>
    </row>
    <row r="651" spans="1:5" x14ac:dyDescent="0.3">
      <c r="A651">
        <v>650</v>
      </c>
      <c r="B651">
        <v>0</v>
      </c>
      <c r="C651">
        <v>100</v>
      </c>
      <c r="D651">
        <v>2846953</v>
      </c>
      <c r="E651">
        <v>228314.27143299999</v>
      </c>
    </row>
    <row r="652" spans="1:5" x14ac:dyDescent="0.3">
      <c r="A652">
        <v>651</v>
      </c>
      <c r="B652">
        <v>0</v>
      </c>
      <c r="C652">
        <v>110</v>
      </c>
      <c r="D652">
        <v>2910706</v>
      </c>
      <c r="E652">
        <v>223657.07838600001</v>
      </c>
    </row>
    <row r="653" spans="1:5" x14ac:dyDescent="0.3">
      <c r="A653">
        <v>652</v>
      </c>
      <c r="B653">
        <v>0</v>
      </c>
      <c r="C653">
        <v>120</v>
      </c>
      <c r="D653">
        <v>2911461</v>
      </c>
      <c r="E653">
        <v>223942.549806</v>
      </c>
    </row>
    <row r="654" spans="1:5" x14ac:dyDescent="0.3">
      <c r="A654">
        <v>653</v>
      </c>
      <c r="B654">
        <v>0</v>
      </c>
      <c r="C654">
        <v>130</v>
      </c>
      <c r="D654">
        <v>2913958</v>
      </c>
      <c r="E654">
        <v>224093.82702200001</v>
      </c>
    </row>
    <row r="655" spans="1:5" x14ac:dyDescent="0.3">
      <c r="A655">
        <v>654</v>
      </c>
      <c r="B655">
        <v>0</v>
      </c>
      <c r="C655">
        <v>140</v>
      </c>
      <c r="D655">
        <v>2916360</v>
      </c>
      <c r="E655">
        <v>224252.14994</v>
      </c>
    </row>
    <row r="656" spans="1:5" x14ac:dyDescent="0.3">
      <c r="A656">
        <v>655</v>
      </c>
      <c r="B656">
        <v>0</v>
      </c>
      <c r="C656">
        <v>150</v>
      </c>
      <c r="D656">
        <v>2917063</v>
      </c>
      <c r="E656">
        <v>224540.916669</v>
      </c>
    </row>
    <row r="657" spans="1:5" x14ac:dyDescent="0.3">
      <c r="A657">
        <v>656</v>
      </c>
      <c r="B657">
        <v>0</v>
      </c>
      <c r="C657">
        <v>160</v>
      </c>
      <c r="D657">
        <v>2919473</v>
      </c>
      <c r="E657">
        <v>224698.087634</v>
      </c>
    </row>
    <row r="658" spans="1:5" x14ac:dyDescent="0.3">
      <c r="A658">
        <v>657</v>
      </c>
      <c r="B658">
        <v>0</v>
      </c>
      <c r="C658">
        <v>170</v>
      </c>
      <c r="D658">
        <v>2921798</v>
      </c>
      <c r="E658">
        <v>224861.540736</v>
      </c>
    </row>
    <row r="659" spans="1:5" x14ac:dyDescent="0.3">
      <c r="A659">
        <v>658</v>
      </c>
      <c r="B659">
        <v>0</v>
      </c>
      <c r="C659">
        <v>180</v>
      </c>
      <c r="D659">
        <v>2922529</v>
      </c>
      <c r="E659">
        <v>225147.46645800001</v>
      </c>
    </row>
    <row r="660" spans="1:5" x14ac:dyDescent="0.3">
      <c r="A660">
        <v>659</v>
      </c>
      <c r="B660">
        <v>0</v>
      </c>
      <c r="C660">
        <v>190</v>
      </c>
      <c r="D660">
        <v>2924866</v>
      </c>
      <c r="E660">
        <v>225309.46716900001</v>
      </c>
    </row>
    <row r="661" spans="1:5" x14ac:dyDescent="0.3">
      <c r="A661">
        <v>660</v>
      </c>
      <c r="B661">
        <v>0</v>
      </c>
      <c r="C661">
        <v>200</v>
      </c>
      <c r="D661">
        <v>2927246</v>
      </c>
      <c r="E661">
        <v>225467.89712899999</v>
      </c>
    </row>
    <row r="662" spans="1:5" x14ac:dyDescent="0.3">
      <c r="A662">
        <v>661</v>
      </c>
      <c r="B662">
        <v>0</v>
      </c>
      <c r="C662">
        <v>210</v>
      </c>
      <c r="D662">
        <v>2927961</v>
      </c>
      <c r="E662">
        <v>225754.37309400001</v>
      </c>
    </row>
    <row r="663" spans="1:5" x14ac:dyDescent="0.3">
      <c r="A663">
        <v>662</v>
      </c>
      <c r="B663">
        <v>0</v>
      </c>
      <c r="C663">
        <v>220</v>
      </c>
      <c r="D663">
        <v>2930445</v>
      </c>
      <c r="E663">
        <v>225904.25686200001</v>
      </c>
    </row>
    <row r="664" spans="1:5" x14ac:dyDescent="0.3">
      <c r="A664">
        <v>663</v>
      </c>
      <c r="B664">
        <v>0</v>
      </c>
      <c r="C664">
        <v>230</v>
      </c>
      <c r="D664">
        <v>2931150</v>
      </c>
      <c r="E664">
        <v>226191.08541</v>
      </c>
    </row>
    <row r="665" spans="1:5" x14ac:dyDescent="0.3">
      <c r="A665">
        <v>664</v>
      </c>
      <c r="B665">
        <v>0</v>
      </c>
      <c r="C665">
        <v>240</v>
      </c>
      <c r="D665">
        <v>2933558</v>
      </c>
      <c r="E665">
        <v>226346.30029499999</v>
      </c>
    </row>
    <row r="666" spans="1:5" x14ac:dyDescent="0.3">
      <c r="A666">
        <v>665</v>
      </c>
      <c r="B666">
        <v>0</v>
      </c>
      <c r="C666">
        <v>250</v>
      </c>
      <c r="D666">
        <v>2936030</v>
      </c>
      <c r="E666">
        <v>226496.32326599999</v>
      </c>
    </row>
    <row r="667" spans="1:5" x14ac:dyDescent="0.3">
      <c r="A667">
        <v>666</v>
      </c>
      <c r="B667">
        <v>0</v>
      </c>
      <c r="C667">
        <v>260</v>
      </c>
      <c r="D667">
        <v>2936776</v>
      </c>
      <c r="E667">
        <v>226779.29811500001</v>
      </c>
    </row>
    <row r="668" spans="1:5" x14ac:dyDescent="0.3">
      <c r="A668">
        <v>667</v>
      </c>
      <c r="B668">
        <v>0</v>
      </c>
      <c r="C668">
        <v>270</v>
      </c>
      <c r="D668">
        <v>2939128</v>
      </c>
      <c r="E668">
        <v>226938.05781900001</v>
      </c>
    </row>
    <row r="669" spans="1:5" x14ac:dyDescent="0.3">
      <c r="A669">
        <v>668</v>
      </c>
      <c r="B669">
        <v>0</v>
      </c>
      <c r="C669">
        <v>280</v>
      </c>
      <c r="D669">
        <v>2942606</v>
      </c>
      <c r="E669">
        <v>227009.664223</v>
      </c>
    </row>
    <row r="670" spans="1:5" x14ac:dyDescent="0.3">
      <c r="A670">
        <v>669</v>
      </c>
      <c r="B670">
        <v>0</v>
      </c>
      <c r="C670">
        <v>290</v>
      </c>
      <c r="D670">
        <v>2943339</v>
      </c>
      <c r="E670">
        <v>227292.88063699999</v>
      </c>
    </row>
    <row r="671" spans="1:5" x14ac:dyDescent="0.3">
      <c r="A671">
        <v>670</v>
      </c>
      <c r="B671">
        <v>0</v>
      </c>
      <c r="C671">
        <v>300</v>
      </c>
      <c r="D671">
        <v>2946108</v>
      </c>
      <c r="E671">
        <v>227418.682547</v>
      </c>
    </row>
    <row r="672" spans="1:5" x14ac:dyDescent="0.3">
      <c r="A672">
        <v>671</v>
      </c>
      <c r="B672">
        <v>0</v>
      </c>
      <c r="C672">
        <v>310</v>
      </c>
      <c r="D672">
        <v>2948473</v>
      </c>
      <c r="E672">
        <v>227575.426331</v>
      </c>
    </row>
    <row r="673" spans="1:5" x14ac:dyDescent="0.3">
      <c r="A673">
        <v>672</v>
      </c>
      <c r="B673">
        <v>0</v>
      </c>
      <c r="C673">
        <v>320</v>
      </c>
      <c r="D673">
        <v>2949240</v>
      </c>
      <c r="E673">
        <v>227855.311877</v>
      </c>
    </row>
    <row r="674" spans="1:5" x14ac:dyDescent="0.3">
      <c r="A674">
        <v>673</v>
      </c>
      <c r="B674">
        <v>0</v>
      </c>
      <c r="C674">
        <v>330</v>
      </c>
      <c r="D674">
        <v>2951580</v>
      </c>
      <c r="E674">
        <v>228013.47075099999</v>
      </c>
    </row>
    <row r="675" spans="1:5" x14ac:dyDescent="0.3">
      <c r="A675">
        <v>674</v>
      </c>
      <c r="B675">
        <v>0</v>
      </c>
      <c r="C675">
        <v>340</v>
      </c>
      <c r="D675">
        <v>2952310</v>
      </c>
      <c r="E675">
        <v>228295.80904399999</v>
      </c>
    </row>
    <row r="676" spans="1:5" x14ac:dyDescent="0.3">
      <c r="A676">
        <v>675</v>
      </c>
      <c r="B676">
        <v>0</v>
      </c>
      <c r="C676">
        <v>350</v>
      </c>
      <c r="D676">
        <v>2954708</v>
      </c>
      <c r="E676">
        <v>228448.97025400001</v>
      </c>
    </row>
    <row r="677" spans="1:5" x14ac:dyDescent="0.3">
      <c r="A677">
        <v>676</v>
      </c>
      <c r="B677">
        <v>0</v>
      </c>
      <c r="C677">
        <v>360</v>
      </c>
      <c r="D677">
        <v>2957064</v>
      </c>
      <c r="E677">
        <v>228605.129953</v>
      </c>
    </row>
    <row r="678" spans="1:5" x14ac:dyDescent="0.3">
      <c r="A678">
        <v>677</v>
      </c>
      <c r="B678">
        <v>0</v>
      </c>
      <c r="C678">
        <v>370</v>
      </c>
      <c r="D678">
        <v>2957794</v>
      </c>
      <c r="E678">
        <v>228886.79874299999</v>
      </c>
    </row>
    <row r="679" spans="1:5" x14ac:dyDescent="0.3">
      <c r="A679">
        <v>678</v>
      </c>
      <c r="B679">
        <v>0</v>
      </c>
      <c r="C679">
        <v>380</v>
      </c>
      <c r="D679">
        <v>2960291</v>
      </c>
      <c r="E679">
        <v>229031.537778</v>
      </c>
    </row>
    <row r="680" spans="1:5" x14ac:dyDescent="0.3">
      <c r="A680">
        <v>679</v>
      </c>
      <c r="B680">
        <v>0</v>
      </c>
      <c r="C680">
        <v>390</v>
      </c>
      <c r="D680">
        <v>2962646</v>
      </c>
      <c r="E680">
        <v>229187.01728100001</v>
      </c>
    </row>
    <row r="681" spans="1:5" x14ac:dyDescent="0.3">
      <c r="A681">
        <v>680</v>
      </c>
      <c r="B681">
        <v>0</v>
      </c>
      <c r="C681">
        <v>400</v>
      </c>
      <c r="D681">
        <v>2963409</v>
      </c>
      <c r="E681">
        <v>229465.456844</v>
      </c>
    </row>
    <row r="682" spans="1:5" x14ac:dyDescent="0.3">
      <c r="A682">
        <v>681</v>
      </c>
      <c r="B682">
        <v>0</v>
      </c>
      <c r="C682">
        <v>410</v>
      </c>
      <c r="D682">
        <v>2965674</v>
      </c>
      <c r="E682">
        <v>229627.39667300001</v>
      </c>
    </row>
    <row r="683" spans="1:5" x14ac:dyDescent="0.3">
      <c r="A683">
        <v>682</v>
      </c>
      <c r="B683">
        <v>0</v>
      </c>
      <c r="C683">
        <v>420</v>
      </c>
      <c r="D683">
        <v>2968005</v>
      </c>
      <c r="E683">
        <v>229783.97947399999</v>
      </c>
    </row>
    <row r="684" spans="1:5" x14ac:dyDescent="0.3">
      <c r="A684">
        <v>683</v>
      </c>
      <c r="B684">
        <v>0</v>
      </c>
      <c r="C684">
        <v>430</v>
      </c>
      <c r="D684">
        <v>2968743</v>
      </c>
      <c r="E684">
        <v>230063.700361</v>
      </c>
    </row>
    <row r="685" spans="1:5" x14ac:dyDescent="0.3">
      <c r="A685">
        <v>684</v>
      </c>
      <c r="B685">
        <v>0</v>
      </c>
      <c r="C685">
        <v>440</v>
      </c>
      <c r="D685">
        <v>2971038</v>
      </c>
      <c r="E685">
        <v>230222.56867800001</v>
      </c>
    </row>
    <row r="686" spans="1:5" x14ac:dyDescent="0.3">
      <c r="A686">
        <v>685</v>
      </c>
      <c r="B686">
        <v>0</v>
      </c>
      <c r="C686">
        <v>450</v>
      </c>
      <c r="D686">
        <v>2971771</v>
      </c>
      <c r="E686">
        <v>230502.282982</v>
      </c>
    </row>
    <row r="687" spans="1:5" x14ac:dyDescent="0.3">
      <c r="A687">
        <v>686</v>
      </c>
      <c r="B687">
        <v>0</v>
      </c>
      <c r="C687">
        <v>460</v>
      </c>
      <c r="D687">
        <v>2975689</v>
      </c>
      <c r="E687">
        <v>230534.84419900001</v>
      </c>
    </row>
    <row r="688" spans="1:5" x14ac:dyDescent="0.3">
      <c r="A688">
        <v>687</v>
      </c>
      <c r="B688">
        <v>0</v>
      </c>
      <c r="C688">
        <v>470</v>
      </c>
      <c r="D688">
        <v>2977993</v>
      </c>
      <c r="E688">
        <v>230692.28168099999</v>
      </c>
    </row>
    <row r="689" spans="1:5" x14ac:dyDescent="0.3">
      <c r="A689">
        <v>688</v>
      </c>
      <c r="B689">
        <v>0</v>
      </c>
      <c r="C689">
        <v>480</v>
      </c>
      <c r="D689">
        <v>2978751</v>
      </c>
      <c r="E689">
        <v>230969.288806</v>
      </c>
    </row>
    <row r="690" spans="1:5" x14ac:dyDescent="0.3">
      <c r="A690">
        <v>689</v>
      </c>
      <c r="B690">
        <v>0</v>
      </c>
      <c r="C690">
        <v>490</v>
      </c>
      <c r="D690">
        <v>2980994</v>
      </c>
      <c r="E690">
        <v>231130.958331</v>
      </c>
    </row>
    <row r="691" spans="1:5" x14ac:dyDescent="0.3">
      <c r="A691">
        <v>690</v>
      </c>
      <c r="B691">
        <v>0</v>
      </c>
      <c r="C691">
        <v>500</v>
      </c>
      <c r="D691">
        <v>2984236</v>
      </c>
      <c r="E691">
        <v>231214.95753000001</v>
      </c>
    </row>
    <row r="692" spans="1:5" x14ac:dyDescent="0.3">
      <c r="A692">
        <v>691</v>
      </c>
      <c r="B692">
        <v>0</v>
      </c>
      <c r="C692">
        <v>510</v>
      </c>
      <c r="D692">
        <v>2985029</v>
      </c>
      <c r="E692">
        <v>231488.538302</v>
      </c>
    </row>
    <row r="693" spans="1:5" x14ac:dyDescent="0.3">
      <c r="A693">
        <v>692</v>
      </c>
      <c r="B693">
        <v>0</v>
      </c>
      <c r="C693">
        <v>520</v>
      </c>
      <c r="D693">
        <v>2988959</v>
      </c>
      <c r="E693">
        <v>231518.73277599999</v>
      </c>
    </row>
    <row r="694" spans="1:5" x14ac:dyDescent="0.3">
      <c r="A694">
        <v>693</v>
      </c>
      <c r="B694">
        <v>0</v>
      </c>
      <c r="C694">
        <v>530</v>
      </c>
      <c r="D694">
        <v>2991314</v>
      </c>
      <c r="E694">
        <v>231670.76408600001</v>
      </c>
    </row>
    <row r="695" spans="1:5" x14ac:dyDescent="0.3">
      <c r="A695">
        <v>694</v>
      </c>
      <c r="B695">
        <v>0</v>
      </c>
      <c r="C695">
        <v>540</v>
      </c>
      <c r="D695">
        <v>2991983</v>
      </c>
      <c r="E695">
        <v>231953.18957399999</v>
      </c>
    </row>
    <row r="696" spans="1:5" x14ac:dyDescent="0.3">
      <c r="A696">
        <v>695</v>
      </c>
      <c r="B696">
        <v>0</v>
      </c>
      <c r="C696">
        <v>550</v>
      </c>
      <c r="D696">
        <v>2994300</v>
      </c>
      <c r="E696">
        <v>232107.67124200001</v>
      </c>
    </row>
    <row r="697" spans="1:5" x14ac:dyDescent="0.3">
      <c r="A697">
        <v>696</v>
      </c>
      <c r="B697">
        <v>0</v>
      </c>
      <c r="C697">
        <v>560</v>
      </c>
      <c r="D697">
        <v>2995064</v>
      </c>
      <c r="E697">
        <v>232382.34642099999</v>
      </c>
    </row>
    <row r="698" spans="1:5" x14ac:dyDescent="0.3">
      <c r="A698">
        <v>697</v>
      </c>
      <c r="B698">
        <v>0</v>
      </c>
      <c r="C698">
        <v>570</v>
      </c>
      <c r="D698">
        <v>2997404</v>
      </c>
      <c r="E698">
        <v>232534.55323300001</v>
      </c>
    </row>
    <row r="699" spans="1:5" x14ac:dyDescent="0.3">
      <c r="A699">
        <v>698</v>
      </c>
      <c r="B699">
        <v>0</v>
      </c>
      <c r="C699">
        <v>580</v>
      </c>
      <c r="D699">
        <v>2999900</v>
      </c>
      <c r="E699">
        <v>232674.42248099999</v>
      </c>
    </row>
    <row r="700" spans="1:5" x14ac:dyDescent="0.3">
      <c r="A700">
        <v>699</v>
      </c>
      <c r="B700">
        <v>0</v>
      </c>
      <c r="C700">
        <v>590</v>
      </c>
      <c r="D700">
        <v>3000631</v>
      </c>
      <c r="E700">
        <v>232951.00263900001</v>
      </c>
    </row>
    <row r="701" spans="1:5" x14ac:dyDescent="0.3">
      <c r="A701">
        <v>700</v>
      </c>
      <c r="B701">
        <v>0</v>
      </c>
      <c r="C701">
        <v>600</v>
      </c>
      <c r="D701">
        <v>3003033</v>
      </c>
      <c r="E701">
        <v>233097.67158699999</v>
      </c>
    </row>
    <row r="702" spans="1:5" x14ac:dyDescent="0.3">
      <c r="A702">
        <v>701</v>
      </c>
      <c r="B702">
        <v>0</v>
      </c>
      <c r="C702">
        <v>610</v>
      </c>
      <c r="D702">
        <v>3061490</v>
      </c>
      <c r="E702">
        <v>228973.47370100001</v>
      </c>
    </row>
    <row r="703" spans="1:5" x14ac:dyDescent="0.3">
      <c r="A703">
        <v>702</v>
      </c>
      <c r="B703">
        <v>0</v>
      </c>
      <c r="C703">
        <v>620</v>
      </c>
      <c r="D703">
        <v>3062236</v>
      </c>
      <c r="E703">
        <v>229244.251586</v>
      </c>
    </row>
    <row r="704" spans="1:5" x14ac:dyDescent="0.3">
      <c r="A704">
        <v>703</v>
      </c>
      <c r="B704">
        <v>0</v>
      </c>
      <c r="C704">
        <v>630</v>
      </c>
      <c r="D704">
        <v>3064690</v>
      </c>
      <c r="E704">
        <v>229386.985307</v>
      </c>
    </row>
    <row r="705" spans="1:5" x14ac:dyDescent="0.3">
      <c r="A705">
        <v>704</v>
      </c>
      <c r="B705">
        <v>0</v>
      </c>
      <c r="C705">
        <v>0</v>
      </c>
      <c r="D705">
        <v>3067121</v>
      </c>
      <c r="E705">
        <v>229531.211843</v>
      </c>
    </row>
    <row r="706" spans="1:5" x14ac:dyDescent="0.3">
      <c r="A706">
        <v>705</v>
      </c>
      <c r="B706">
        <v>0</v>
      </c>
      <c r="C706">
        <v>11</v>
      </c>
      <c r="D706">
        <v>3069580</v>
      </c>
      <c r="E706">
        <v>229673.11488899999</v>
      </c>
    </row>
    <row r="707" spans="1:5" x14ac:dyDescent="0.3">
      <c r="A707">
        <v>706</v>
      </c>
      <c r="B707">
        <v>0</v>
      </c>
      <c r="C707">
        <v>22</v>
      </c>
      <c r="D707">
        <v>3070321</v>
      </c>
      <c r="E707">
        <v>229943.38376999999</v>
      </c>
    </row>
    <row r="708" spans="1:5" x14ac:dyDescent="0.3">
      <c r="A708">
        <v>707</v>
      </c>
      <c r="B708">
        <v>0</v>
      </c>
      <c r="C708">
        <v>33</v>
      </c>
      <c r="D708">
        <v>3072668</v>
      </c>
      <c r="E708">
        <v>230093.19588099999</v>
      </c>
    </row>
    <row r="709" spans="1:5" x14ac:dyDescent="0.3">
      <c r="A709">
        <v>708</v>
      </c>
      <c r="B709">
        <v>0</v>
      </c>
      <c r="C709">
        <v>44</v>
      </c>
      <c r="D709">
        <v>3076200</v>
      </c>
      <c r="E709">
        <v>230154.08621000001</v>
      </c>
    </row>
    <row r="710" spans="1:5" x14ac:dyDescent="0.3">
      <c r="A710">
        <v>709</v>
      </c>
      <c r="B710">
        <v>0</v>
      </c>
      <c r="C710">
        <v>55</v>
      </c>
      <c r="D710">
        <v>3076925</v>
      </c>
      <c r="E710">
        <v>230424.85598399999</v>
      </c>
    </row>
    <row r="711" spans="1:5" x14ac:dyDescent="0.3">
      <c r="A711">
        <v>710</v>
      </c>
      <c r="B711">
        <v>0</v>
      </c>
      <c r="C711">
        <v>66</v>
      </c>
      <c r="D711">
        <v>3079351</v>
      </c>
      <c r="E711">
        <v>230568.06450499999</v>
      </c>
    </row>
    <row r="712" spans="1:5" x14ac:dyDescent="0.3">
      <c r="A712">
        <v>711</v>
      </c>
      <c r="B712">
        <v>0</v>
      </c>
      <c r="C712">
        <v>77</v>
      </c>
      <c r="D712">
        <v>3081781</v>
      </c>
      <c r="E712">
        <v>230710.74810299999</v>
      </c>
    </row>
    <row r="713" spans="1:5" x14ac:dyDescent="0.3">
      <c r="A713">
        <v>712</v>
      </c>
      <c r="B713">
        <v>0</v>
      </c>
      <c r="C713">
        <v>88</v>
      </c>
      <c r="D713">
        <v>3082548</v>
      </c>
      <c r="E713">
        <v>230977.749576</v>
      </c>
    </row>
    <row r="714" spans="1:5" x14ac:dyDescent="0.3">
      <c r="A714">
        <v>713</v>
      </c>
      <c r="B714">
        <v>0</v>
      </c>
      <c r="C714">
        <v>99</v>
      </c>
      <c r="D714">
        <v>3084949</v>
      </c>
      <c r="E714">
        <v>231122.135244</v>
      </c>
    </row>
    <row r="715" spans="1:5" x14ac:dyDescent="0.3">
      <c r="A715">
        <v>714</v>
      </c>
      <c r="B715">
        <v>0</v>
      </c>
      <c r="C715">
        <v>110</v>
      </c>
      <c r="D715">
        <v>3085708</v>
      </c>
      <c r="E715">
        <v>231389.36023799999</v>
      </c>
    </row>
    <row r="716" spans="1:5" x14ac:dyDescent="0.3">
      <c r="A716">
        <v>715</v>
      </c>
      <c r="B716">
        <v>0</v>
      </c>
      <c r="C716">
        <v>121</v>
      </c>
      <c r="D716">
        <v>3088155</v>
      </c>
      <c r="E716">
        <v>231529.829299</v>
      </c>
    </row>
    <row r="717" spans="1:5" x14ac:dyDescent="0.3">
      <c r="A717">
        <v>716</v>
      </c>
      <c r="B717">
        <v>0</v>
      </c>
      <c r="C717">
        <v>132</v>
      </c>
      <c r="D717">
        <v>3090563</v>
      </c>
      <c r="E717">
        <v>231672.99938600001</v>
      </c>
    </row>
    <row r="718" spans="1:5" x14ac:dyDescent="0.3">
      <c r="A718">
        <v>717</v>
      </c>
      <c r="B718">
        <v>0</v>
      </c>
      <c r="C718">
        <v>143</v>
      </c>
      <c r="D718">
        <v>3091319</v>
      </c>
      <c r="E718">
        <v>231939.82892100001</v>
      </c>
    </row>
    <row r="719" spans="1:5" x14ac:dyDescent="0.3">
      <c r="A719">
        <v>718</v>
      </c>
      <c r="B719">
        <v>0</v>
      </c>
      <c r="C719">
        <v>154</v>
      </c>
      <c r="D719">
        <v>3093755</v>
      </c>
      <c r="E719">
        <v>232080.433001</v>
      </c>
    </row>
    <row r="720" spans="1:5" x14ac:dyDescent="0.3">
      <c r="A720">
        <v>719</v>
      </c>
      <c r="B720">
        <v>0</v>
      </c>
      <c r="C720">
        <v>165</v>
      </c>
      <c r="D720">
        <v>3096150</v>
      </c>
      <c r="E720">
        <v>232223.890961</v>
      </c>
    </row>
    <row r="721" spans="1:5" x14ac:dyDescent="0.3">
      <c r="A721">
        <v>720</v>
      </c>
      <c r="B721">
        <v>0</v>
      </c>
      <c r="C721">
        <v>176</v>
      </c>
      <c r="D721">
        <v>3096864</v>
      </c>
      <c r="E721">
        <v>232493.25769599999</v>
      </c>
    </row>
    <row r="722" spans="1:5" x14ac:dyDescent="0.3">
      <c r="A722">
        <v>721</v>
      </c>
      <c r="B722">
        <v>0</v>
      </c>
      <c r="C722">
        <v>187</v>
      </c>
      <c r="D722">
        <v>3099501</v>
      </c>
      <c r="E722">
        <v>232618.08916999999</v>
      </c>
    </row>
    <row r="723" spans="1:5" x14ac:dyDescent="0.3">
      <c r="A723">
        <v>722</v>
      </c>
      <c r="B723">
        <v>0</v>
      </c>
      <c r="C723">
        <v>198</v>
      </c>
      <c r="D723">
        <v>3101870</v>
      </c>
      <c r="E723">
        <v>232762.81726800001</v>
      </c>
    </row>
    <row r="724" spans="1:5" x14ac:dyDescent="0.3">
      <c r="A724">
        <v>723</v>
      </c>
      <c r="B724">
        <v>0</v>
      </c>
      <c r="C724">
        <v>209</v>
      </c>
      <c r="D724">
        <v>3102704</v>
      </c>
      <c r="E724">
        <v>233022.55065300001</v>
      </c>
    </row>
    <row r="725" spans="1:5" x14ac:dyDescent="0.3">
      <c r="A725">
        <v>724</v>
      </c>
      <c r="B725">
        <v>0</v>
      </c>
      <c r="C725">
        <v>220</v>
      </c>
      <c r="D725">
        <v>3105185</v>
      </c>
      <c r="E725">
        <v>233158.410852</v>
      </c>
    </row>
    <row r="726" spans="1:5" x14ac:dyDescent="0.3">
      <c r="A726">
        <v>725</v>
      </c>
      <c r="B726">
        <v>0</v>
      </c>
      <c r="C726">
        <v>231</v>
      </c>
      <c r="D726">
        <v>3105951</v>
      </c>
      <c r="E726">
        <v>233422.87112699999</v>
      </c>
    </row>
    <row r="727" spans="1:5" x14ac:dyDescent="0.3">
      <c r="A727">
        <v>726</v>
      </c>
      <c r="B727">
        <v>0</v>
      </c>
      <c r="C727">
        <v>242</v>
      </c>
      <c r="D727">
        <v>3108390</v>
      </c>
      <c r="E727">
        <v>233561.42569</v>
      </c>
    </row>
    <row r="728" spans="1:5" x14ac:dyDescent="0.3">
      <c r="A728">
        <v>727</v>
      </c>
      <c r="B728">
        <v>0</v>
      </c>
      <c r="C728">
        <v>253</v>
      </c>
      <c r="D728">
        <v>3110931</v>
      </c>
      <c r="E728">
        <v>233692.10053200001</v>
      </c>
    </row>
    <row r="729" spans="1:5" x14ac:dyDescent="0.3">
      <c r="A729">
        <v>728</v>
      </c>
      <c r="B729">
        <v>0</v>
      </c>
      <c r="C729">
        <v>264</v>
      </c>
      <c r="D729">
        <v>3111680</v>
      </c>
      <c r="E729">
        <v>233957.219251</v>
      </c>
    </row>
    <row r="730" spans="1:5" x14ac:dyDescent="0.3">
      <c r="A730">
        <v>729</v>
      </c>
      <c r="B730">
        <v>0</v>
      </c>
      <c r="C730">
        <v>275</v>
      </c>
      <c r="D730">
        <v>3114056</v>
      </c>
      <c r="E730">
        <v>234099.83635500001</v>
      </c>
    </row>
    <row r="731" spans="1:5" x14ac:dyDescent="0.3">
      <c r="A731">
        <v>730</v>
      </c>
      <c r="B731">
        <v>0</v>
      </c>
      <c r="C731">
        <v>286</v>
      </c>
      <c r="D731">
        <v>3119905</v>
      </c>
      <c r="E731">
        <v>233981.48341099999</v>
      </c>
    </row>
    <row r="732" spans="1:5" x14ac:dyDescent="0.3">
      <c r="A732">
        <v>731</v>
      </c>
      <c r="B732">
        <v>0</v>
      </c>
      <c r="C732">
        <v>297</v>
      </c>
      <c r="D732">
        <v>3120686</v>
      </c>
      <c r="E732">
        <v>234243.368285</v>
      </c>
    </row>
    <row r="733" spans="1:5" x14ac:dyDescent="0.3">
      <c r="A733">
        <v>732</v>
      </c>
      <c r="B733">
        <v>0</v>
      </c>
      <c r="C733">
        <v>308</v>
      </c>
      <c r="D733">
        <v>3123046</v>
      </c>
      <c r="E733">
        <v>234386.55722700001</v>
      </c>
    </row>
    <row r="734" spans="1:5" x14ac:dyDescent="0.3">
      <c r="A734">
        <v>733</v>
      </c>
      <c r="B734">
        <v>0</v>
      </c>
      <c r="C734">
        <v>319</v>
      </c>
      <c r="D734">
        <v>3125448</v>
      </c>
      <c r="E734">
        <v>234526.378298</v>
      </c>
    </row>
    <row r="735" spans="1:5" x14ac:dyDescent="0.3">
      <c r="A735">
        <v>734</v>
      </c>
      <c r="B735">
        <v>0</v>
      </c>
      <c r="C735">
        <v>330</v>
      </c>
      <c r="D735">
        <v>3126185</v>
      </c>
      <c r="E735">
        <v>234790.96726500001</v>
      </c>
    </row>
    <row r="736" spans="1:5" x14ac:dyDescent="0.3">
      <c r="A736">
        <v>735</v>
      </c>
      <c r="B736">
        <v>0</v>
      </c>
      <c r="C736">
        <v>341</v>
      </c>
      <c r="D736">
        <v>3128464</v>
      </c>
      <c r="E736">
        <v>234939.574181</v>
      </c>
    </row>
    <row r="737" spans="1:5" x14ac:dyDescent="0.3">
      <c r="A737">
        <v>736</v>
      </c>
      <c r="B737">
        <v>0</v>
      </c>
      <c r="C737">
        <v>352</v>
      </c>
      <c r="D737">
        <v>3129201</v>
      </c>
      <c r="E737">
        <v>235203.81081299999</v>
      </c>
    </row>
    <row r="738" spans="1:5" x14ac:dyDescent="0.3">
      <c r="A738">
        <v>737</v>
      </c>
      <c r="B738">
        <v>0</v>
      </c>
      <c r="C738">
        <v>363</v>
      </c>
      <c r="D738">
        <v>3131581</v>
      </c>
      <c r="E738">
        <v>235344.38355599999</v>
      </c>
    </row>
    <row r="739" spans="1:5" x14ac:dyDescent="0.3">
      <c r="A739">
        <v>738</v>
      </c>
      <c r="B739">
        <v>0</v>
      </c>
      <c r="C739">
        <v>374</v>
      </c>
      <c r="D739">
        <v>3133905</v>
      </c>
      <c r="E739">
        <v>235488.950686</v>
      </c>
    </row>
    <row r="740" spans="1:5" x14ac:dyDescent="0.3">
      <c r="A740">
        <v>739</v>
      </c>
      <c r="B740">
        <v>0</v>
      </c>
      <c r="C740">
        <v>385</v>
      </c>
      <c r="D740">
        <v>3134640</v>
      </c>
      <c r="E740">
        <v>235752.74991700001</v>
      </c>
    </row>
    <row r="741" spans="1:5" x14ac:dyDescent="0.3">
      <c r="A741">
        <v>740</v>
      </c>
      <c r="B741">
        <v>0</v>
      </c>
      <c r="C741">
        <v>396</v>
      </c>
      <c r="D741">
        <v>3137115</v>
      </c>
      <c r="E741">
        <v>235885.51902000001</v>
      </c>
    </row>
    <row r="742" spans="1:5" x14ac:dyDescent="0.3">
      <c r="A742">
        <v>741</v>
      </c>
      <c r="B742">
        <v>0</v>
      </c>
      <c r="C742">
        <v>407</v>
      </c>
      <c r="D742">
        <v>3139435</v>
      </c>
      <c r="E742">
        <v>236029.73146400001</v>
      </c>
    </row>
    <row r="743" spans="1:5" x14ac:dyDescent="0.3">
      <c r="A743">
        <v>742</v>
      </c>
      <c r="B743">
        <v>0</v>
      </c>
      <c r="C743">
        <v>418</v>
      </c>
      <c r="D743">
        <v>3140170</v>
      </c>
      <c r="E743">
        <v>236292.93955400001</v>
      </c>
    </row>
    <row r="744" spans="1:5" x14ac:dyDescent="0.3">
      <c r="A744">
        <v>743</v>
      </c>
      <c r="B744">
        <v>0</v>
      </c>
      <c r="C744">
        <v>429</v>
      </c>
      <c r="D744">
        <v>3142520</v>
      </c>
      <c r="E744">
        <v>236434.453878</v>
      </c>
    </row>
    <row r="745" spans="1:5" x14ac:dyDescent="0.3">
      <c r="A745">
        <v>744</v>
      </c>
      <c r="B745">
        <v>0</v>
      </c>
      <c r="C745">
        <v>440</v>
      </c>
      <c r="D745">
        <v>3144856</v>
      </c>
      <c r="E745">
        <v>236576.80987600001</v>
      </c>
    </row>
    <row r="746" spans="1:5" x14ac:dyDescent="0.3">
      <c r="A746">
        <v>745</v>
      </c>
      <c r="B746">
        <v>0</v>
      </c>
      <c r="C746">
        <v>451</v>
      </c>
      <c r="D746">
        <v>3145586</v>
      </c>
      <c r="E746">
        <v>236839.81299499999</v>
      </c>
    </row>
    <row r="747" spans="1:5" x14ac:dyDescent="0.3">
      <c r="A747">
        <v>746</v>
      </c>
      <c r="B747">
        <v>0</v>
      </c>
      <c r="C747">
        <v>462</v>
      </c>
      <c r="D747">
        <v>3147914</v>
      </c>
      <c r="E747">
        <v>236982.33179200001</v>
      </c>
    </row>
    <row r="748" spans="1:5" x14ac:dyDescent="0.3">
      <c r="A748">
        <v>747</v>
      </c>
      <c r="B748">
        <v>0</v>
      </c>
      <c r="C748">
        <v>473</v>
      </c>
      <c r="D748">
        <v>3148640</v>
      </c>
      <c r="E748">
        <v>237245.28685400001</v>
      </c>
    </row>
    <row r="749" spans="1:5" x14ac:dyDescent="0.3">
      <c r="A749">
        <v>748</v>
      </c>
      <c r="B749">
        <v>0</v>
      </c>
      <c r="C749">
        <v>484</v>
      </c>
      <c r="D749">
        <v>3150938</v>
      </c>
      <c r="E749">
        <v>237389.628104</v>
      </c>
    </row>
    <row r="750" spans="1:5" x14ac:dyDescent="0.3">
      <c r="A750">
        <v>749</v>
      </c>
      <c r="B750">
        <v>0</v>
      </c>
      <c r="C750">
        <v>495</v>
      </c>
      <c r="D750">
        <v>3153283</v>
      </c>
      <c r="E750">
        <v>237530.218506</v>
      </c>
    </row>
    <row r="751" spans="1:5" x14ac:dyDescent="0.3">
      <c r="A751">
        <v>750</v>
      </c>
      <c r="B751">
        <v>0</v>
      </c>
      <c r="C751">
        <v>506</v>
      </c>
      <c r="D751">
        <v>3154028</v>
      </c>
      <c r="E751">
        <v>237791.16735800001</v>
      </c>
    </row>
    <row r="752" spans="1:5" x14ac:dyDescent="0.3">
      <c r="A752">
        <v>751</v>
      </c>
      <c r="B752">
        <v>0</v>
      </c>
      <c r="C752">
        <v>517</v>
      </c>
      <c r="D752">
        <v>3205953</v>
      </c>
      <c r="E752">
        <v>234251.71859999999</v>
      </c>
    </row>
    <row r="753" spans="1:5" x14ac:dyDescent="0.3">
      <c r="A753">
        <v>752</v>
      </c>
      <c r="B753">
        <v>0</v>
      </c>
      <c r="C753">
        <v>528</v>
      </c>
      <c r="D753">
        <v>3209261</v>
      </c>
      <c r="E753">
        <v>234321.85789799999</v>
      </c>
    </row>
    <row r="754" spans="1:5" x14ac:dyDescent="0.3">
      <c r="A754">
        <v>753</v>
      </c>
      <c r="B754">
        <v>0</v>
      </c>
      <c r="C754">
        <v>539</v>
      </c>
      <c r="D754">
        <v>3209976</v>
      </c>
      <c r="E754">
        <v>234581.19313</v>
      </c>
    </row>
    <row r="755" spans="1:5" x14ac:dyDescent="0.3">
      <c r="A755">
        <v>754</v>
      </c>
      <c r="B755">
        <v>0</v>
      </c>
      <c r="C755">
        <v>550</v>
      </c>
      <c r="D755">
        <v>3212291</v>
      </c>
      <c r="E755">
        <v>234723.44193</v>
      </c>
    </row>
    <row r="756" spans="1:5" x14ac:dyDescent="0.3">
      <c r="A756">
        <v>755</v>
      </c>
      <c r="B756">
        <v>0</v>
      </c>
      <c r="C756">
        <v>561</v>
      </c>
      <c r="D756">
        <v>3214758</v>
      </c>
      <c r="E756">
        <v>234854.38095200001</v>
      </c>
    </row>
    <row r="757" spans="1:5" x14ac:dyDescent="0.3">
      <c r="A757">
        <v>756</v>
      </c>
      <c r="B757">
        <v>0</v>
      </c>
      <c r="C757">
        <v>572</v>
      </c>
      <c r="D757">
        <v>3215488</v>
      </c>
      <c r="E757">
        <v>235112.05764099999</v>
      </c>
    </row>
    <row r="758" spans="1:5" x14ac:dyDescent="0.3">
      <c r="A758">
        <v>757</v>
      </c>
      <c r="B758">
        <v>0</v>
      </c>
      <c r="C758">
        <v>583</v>
      </c>
      <c r="D758">
        <v>3217769</v>
      </c>
      <c r="E758">
        <v>235256.16661700001</v>
      </c>
    </row>
    <row r="759" spans="1:5" x14ac:dyDescent="0.3">
      <c r="A759">
        <v>758</v>
      </c>
      <c r="B759">
        <v>0</v>
      </c>
      <c r="C759">
        <v>594</v>
      </c>
      <c r="D759">
        <v>3218508</v>
      </c>
      <c r="E759">
        <v>235512.85253900001</v>
      </c>
    </row>
    <row r="760" spans="1:5" x14ac:dyDescent="0.3">
      <c r="A760">
        <v>759</v>
      </c>
      <c r="B760">
        <v>0</v>
      </c>
      <c r="C760">
        <v>605</v>
      </c>
      <c r="D760">
        <v>3220778</v>
      </c>
      <c r="E760">
        <v>235657.34738600001</v>
      </c>
    </row>
    <row r="761" spans="1:5" x14ac:dyDescent="0.3">
      <c r="A761">
        <v>760</v>
      </c>
      <c r="B761">
        <v>0</v>
      </c>
      <c r="C761">
        <v>616</v>
      </c>
      <c r="D761">
        <v>3223103</v>
      </c>
      <c r="E761">
        <v>235797.61490700001</v>
      </c>
    </row>
    <row r="762" spans="1:5" x14ac:dyDescent="0.3">
      <c r="A762">
        <v>761</v>
      </c>
      <c r="B762">
        <v>0</v>
      </c>
      <c r="C762">
        <v>627</v>
      </c>
      <c r="D762">
        <v>3223816</v>
      </c>
      <c r="E762">
        <v>236055.65578199999</v>
      </c>
    </row>
    <row r="763" spans="1:5" x14ac:dyDescent="0.3">
      <c r="A763">
        <v>762</v>
      </c>
      <c r="B763">
        <v>0</v>
      </c>
      <c r="C763">
        <v>638</v>
      </c>
      <c r="D763">
        <v>3226086</v>
      </c>
      <c r="E763">
        <v>236199.53094900001</v>
      </c>
    </row>
    <row r="764" spans="1:5" x14ac:dyDescent="0.3">
      <c r="A764">
        <v>763</v>
      </c>
      <c r="B764">
        <v>0</v>
      </c>
      <c r="C764">
        <v>649</v>
      </c>
      <c r="D764">
        <v>3228393</v>
      </c>
      <c r="E764">
        <v>236340.49510100001</v>
      </c>
    </row>
    <row r="765" spans="1:5" x14ac:dyDescent="0.3">
      <c r="A765">
        <v>764</v>
      </c>
      <c r="B765">
        <v>0</v>
      </c>
      <c r="C765">
        <v>660</v>
      </c>
      <c r="D765">
        <v>3229119</v>
      </c>
      <c r="E765">
        <v>236597.04086499999</v>
      </c>
    </row>
    <row r="766" spans="1:5" x14ac:dyDescent="0.3">
      <c r="A766">
        <v>765</v>
      </c>
      <c r="B766">
        <v>0</v>
      </c>
      <c r="C766">
        <v>671</v>
      </c>
      <c r="D766">
        <v>3231468</v>
      </c>
      <c r="E766">
        <v>236734.51199299999</v>
      </c>
    </row>
    <row r="767" spans="1:5" x14ac:dyDescent="0.3">
      <c r="A767">
        <v>766</v>
      </c>
      <c r="B767">
        <v>0</v>
      </c>
      <c r="C767">
        <v>682</v>
      </c>
      <c r="D767">
        <v>3232201</v>
      </c>
      <c r="E767">
        <v>236990.21193300001</v>
      </c>
    </row>
    <row r="768" spans="1:5" x14ac:dyDescent="0.3">
      <c r="A768">
        <v>767</v>
      </c>
      <c r="B768">
        <v>0</v>
      </c>
      <c r="C768">
        <v>693</v>
      </c>
      <c r="D768">
        <v>3234496</v>
      </c>
      <c r="E768">
        <v>237131.22539000001</v>
      </c>
    </row>
    <row r="769" spans="1:5" x14ac:dyDescent="0.3">
      <c r="A769">
        <v>768</v>
      </c>
      <c r="B769">
        <v>0</v>
      </c>
      <c r="C769">
        <v>0</v>
      </c>
      <c r="D769">
        <v>3236866</v>
      </c>
      <c r="E769">
        <v>237266.54115400001</v>
      </c>
    </row>
    <row r="770" spans="1:5" x14ac:dyDescent="0.3">
      <c r="A770">
        <v>769</v>
      </c>
      <c r="B770">
        <v>0</v>
      </c>
      <c r="C770">
        <v>12</v>
      </c>
      <c r="D770">
        <v>3239266</v>
      </c>
      <c r="E770">
        <v>237399.46024799999</v>
      </c>
    </row>
    <row r="771" spans="1:5" x14ac:dyDescent="0.3">
      <c r="A771">
        <v>770</v>
      </c>
      <c r="B771">
        <v>0</v>
      </c>
      <c r="C771">
        <v>24</v>
      </c>
      <c r="D771">
        <v>3241673</v>
      </c>
      <c r="E771">
        <v>237531.669604</v>
      </c>
    </row>
    <row r="772" spans="1:5" x14ac:dyDescent="0.3">
      <c r="A772">
        <v>771</v>
      </c>
      <c r="B772">
        <v>0</v>
      </c>
      <c r="C772">
        <v>36</v>
      </c>
      <c r="D772">
        <v>3242389</v>
      </c>
      <c r="E772">
        <v>237787.63128100001</v>
      </c>
    </row>
    <row r="773" spans="1:5" x14ac:dyDescent="0.3">
      <c r="A773">
        <v>772</v>
      </c>
      <c r="B773">
        <v>0</v>
      </c>
      <c r="C773">
        <v>48</v>
      </c>
      <c r="D773">
        <v>3244721</v>
      </c>
      <c r="E773">
        <v>237924.92482399999</v>
      </c>
    </row>
    <row r="774" spans="1:5" x14ac:dyDescent="0.3">
      <c r="A774">
        <v>773</v>
      </c>
      <c r="B774">
        <v>0</v>
      </c>
      <c r="C774">
        <v>60</v>
      </c>
      <c r="D774">
        <v>3248011</v>
      </c>
      <c r="E774">
        <v>237991.80483099999</v>
      </c>
    </row>
    <row r="775" spans="1:5" x14ac:dyDescent="0.3">
      <c r="A775">
        <v>774</v>
      </c>
      <c r="B775">
        <v>0</v>
      </c>
      <c r="C775">
        <v>72</v>
      </c>
      <c r="D775">
        <v>3248751</v>
      </c>
      <c r="E775">
        <v>238245.405696</v>
      </c>
    </row>
    <row r="776" spans="1:5" x14ac:dyDescent="0.3">
      <c r="A776">
        <v>775</v>
      </c>
      <c r="B776">
        <v>0</v>
      </c>
      <c r="C776">
        <v>84</v>
      </c>
      <c r="D776">
        <v>3251106</v>
      </c>
      <c r="E776">
        <v>238380.41577200001</v>
      </c>
    </row>
    <row r="777" spans="1:5" x14ac:dyDescent="0.3">
      <c r="A777">
        <v>776</v>
      </c>
      <c r="B777">
        <v>0</v>
      </c>
      <c r="C777">
        <v>96</v>
      </c>
      <c r="D777">
        <v>3251838</v>
      </c>
      <c r="E777">
        <v>238634.27390900001</v>
      </c>
    </row>
    <row r="778" spans="1:5" x14ac:dyDescent="0.3">
      <c r="A778">
        <v>777</v>
      </c>
      <c r="B778">
        <v>0</v>
      </c>
      <c r="C778">
        <v>108</v>
      </c>
      <c r="D778">
        <v>3254148</v>
      </c>
      <c r="E778">
        <v>238772.176312</v>
      </c>
    </row>
    <row r="779" spans="1:5" x14ac:dyDescent="0.3">
      <c r="A779">
        <v>778</v>
      </c>
      <c r="B779">
        <v>0</v>
      </c>
      <c r="C779">
        <v>120</v>
      </c>
      <c r="D779">
        <v>3259971</v>
      </c>
      <c r="E779">
        <v>238652.42973</v>
      </c>
    </row>
    <row r="780" spans="1:5" x14ac:dyDescent="0.3">
      <c r="A780">
        <v>779</v>
      </c>
      <c r="B780">
        <v>0</v>
      </c>
      <c r="C780">
        <v>132</v>
      </c>
      <c r="D780">
        <v>3260691</v>
      </c>
      <c r="E780">
        <v>238906.41584900001</v>
      </c>
    </row>
    <row r="781" spans="1:5" x14ac:dyDescent="0.3">
      <c r="A781">
        <v>780</v>
      </c>
      <c r="B781">
        <v>0</v>
      </c>
      <c r="C781">
        <v>144</v>
      </c>
      <c r="D781">
        <v>3263061</v>
      </c>
      <c r="E781">
        <v>239039.35599099999</v>
      </c>
    </row>
    <row r="782" spans="1:5" x14ac:dyDescent="0.3">
      <c r="A782">
        <v>781</v>
      </c>
      <c r="B782">
        <v>0</v>
      </c>
      <c r="C782">
        <v>156</v>
      </c>
      <c r="D782">
        <v>3265409</v>
      </c>
      <c r="E782">
        <v>239173.71453299999</v>
      </c>
    </row>
    <row r="783" spans="1:5" x14ac:dyDescent="0.3">
      <c r="A783">
        <v>782</v>
      </c>
      <c r="B783">
        <v>0</v>
      </c>
      <c r="C783">
        <v>168</v>
      </c>
      <c r="D783">
        <v>3266126</v>
      </c>
      <c r="E783">
        <v>239427.38277699999</v>
      </c>
    </row>
    <row r="784" spans="1:5" x14ac:dyDescent="0.3">
      <c r="A784">
        <v>783</v>
      </c>
      <c r="B784">
        <v>0</v>
      </c>
      <c r="C784">
        <v>180</v>
      </c>
      <c r="D784">
        <v>3268538</v>
      </c>
      <c r="E784">
        <v>239556.645815</v>
      </c>
    </row>
    <row r="785" spans="1:5" x14ac:dyDescent="0.3">
      <c r="A785">
        <v>784</v>
      </c>
      <c r="B785">
        <v>0</v>
      </c>
      <c r="C785">
        <v>192</v>
      </c>
      <c r="D785">
        <v>3270863</v>
      </c>
      <c r="E785">
        <v>239692.09349299999</v>
      </c>
    </row>
    <row r="786" spans="1:5" x14ac:dyDescent="0.3">
      <c r="A786">
        <v>785</v>
      </c>
      <c r="B786">
        <v>0</v>
      </c>
      <c r="C786">
        <v>204</v>
      </c>
      <c r="D786">
        <v>3271566</v>
      </c>
      <c r="E786">
        <v>239946.25203999999</v>
      </c>
    </row>
    <row r="787" spans="1:5" x14ac:dyDescent="0.3">
      <c r="A787">
        <v>786</v>
      </c>
      <c r="B787">
        <v>0</v>
      </c>
      <c r="C787">
        <v>216</v>
      </c>
      <c r="D787">
        <v>3273971</v>
      </c>
      <c r="E787">
        <v>240075.43133399999</v>
      </c>
    </row>
    <row r="788" spans="1:5" x14ac:dyDescent="0.3">
      <c r="A788">
        <v>787</v>
      </c>
      <c r="B788">
        <v>0</v>
      </c>
      <c r="C788">
        <v>228</v>
      </c>
      <c r="D788">
        <v>3274684</v>
      </c>
      <c r="E788">
        <v>240328.53246300001</v>
      </c>
    </row>
    <row r="789" spans="1:5" x14ac:dyDescent="0.3">
      <c r="A789">
        <v>788</v>
      </c>
      <c r="B789">
        <v>0</v>
      </c>
      <c r="C789">
        <v>240</v>
      </c>
      <c r="D789">
        <v>3277004</v>
      </c>
      <c r="E789">
        <v>240463.54535999999</v>
      </c>
    </row>
    <row r="790" spans="1:5" x14ac:dyDescent="0.3">
      <c r="A790">
        <v>789</v>
      </c>
      <c r="B790">
        <v>0</v>
      </c>
      <c r="C790">
        <v>252</v>
      </c>
      <c r="D790">
        <v>3279391</v>
      </c>
      <c r="E790">
        <v>240593.45165</v>
      </c>
    </row>
    <row r="791" spans="1:5" x14ac:dyDescent="0.3">
      <c r="A791">
        <v>790</v>
      </c>
      <c r="B791">
        <v>0</v>
      </c>
      <c r="C791">
        <v>264</v>
      </c>
      <c r="D791">
        <v>3280083</v>
      </c>
      <c r="E791">
        <v>240847.563918</v>
      </c>
    </row>
    <row r="792" spans="1:5" x14ac:dyDescent="0.3">
      <c r="A792">
        <v>791</v>
      </c>
      <c r="B792">
        <v>0</v>
      </c>
      <c r="C792">
        <v>276</v>
      </c>
      <c r="D792">
        <v>3282433</v>
      </c>
      <c r="E792">
        <v>240979.78542100001</v>
      </c>
    </row>
    <row r="793" spans="1:5" x14ac:dyDescent="0.3">
      <c r="A793">
        <v>792</v>
      </c>
      <c r="B793">
        <v>0</v>
      </c>
      <c r="C793">
        <v>288</v>
      </c>
      <c r="D793">
        <v>3284778</v>
      </c>
      <c r="E793">
        <v>241112.18474999999</v>
      </c>
    </row>
    <row r="794" spans="1:5" x14ac:dyDescent="0.3">
      <c r="A794">
        <v>793</v>
      </c>
      <c r="B794">
        <v>0</v>
      </c>
      <c r="C794">
        <v>300</v>
      </c>
      <c r="D794">
        <v>3285491</v>
      </c>
      <c r="E794">
        <v>241364.22836000001</v>
      </c>
    </row>
    <row r="795" spans="1:5" x14ac:dyDescent="0.3">
      <c r="A795">
        <v>794</v>
      </c>
      <c r="B795">
        <v>0</v>
      </c>
      <c r="C795">
        <v>312</v>
      </c>
      <c r="D795">
        <v>3287849</v>
      </c>
      <c r="E795">
        <v>241495.275483</v>
      </c>
    </row>
    <row r="796" spans="1:5" x14ac:dyDescent="0.3">
      <c r="A796">
        <v>795</v>
      </c>
      <c r="B796">
        <v>0</v>
      </c>
      <c r="C796">
        <v>324</v>
      </c>
      <c r="D796">
        <v>3291226</v>
      </c>
      <c r="E796">
        <v>241551.324643</v>
      </c>
    </row>
    <row r="797" spans="1:5" x14ac:dyDescent="0.3">
      <c r="A797">
        <v>796</v>
      </c>
      <c r="B797">
        <v>0</v>
      </c>
      <c r="C797">
        <v>336</v>
      </c>
      <c r="D797">
        <v>3291971</v>
      </c>
      <c r="E797">
        <v>241800.42898299999</v>
      </c>
    </row>
    <row r="798" spans="1:5" x14ac:dyDescent="0.3">
      <c r="A798">
        <v>797</v>
      </c>
      <c r="B798">
        <v>0</v>
      </c>
      <c r="C798">
        <v>348</v>
      </c>
      <c r="D798">
        <v>3294394</v>
      </c>
      <c r="E798">
        <v>241926.13269699999</v>
      </c>
    </row>
    <row r="799" spans="1:5" x14ac:dyDescent="0.3">
      <c r="A799">
        <v>798</v>
      </c>
      <c r="B799">
        <v>0</v>
      </c>
      <c r="C799">
        <v>360</v>
      </c>
      <c r="D799">
        <v>3295091</v>
      </c>
      <c r="E799">
        <v>242178.44059499999</v>
      </c>
    </row>
    <row r="800" spans="1:5" x14ac:dyDescent="0.3">
      <c r="A800">
        <v>799</v>
      </c>
      <c r="B800">
        <v>0</v>
      </c>
      <c r="C800">
        <v>372</v>
      </c>
      <c r="D800">
        <v>3297566</v>
      </c>
      <c r="E800">
        <v>242299.92667300001</v>
      </c>
    </row>
    <row r="801" spans="1:5" x14ac:dyDescent="0.3">
      <c r="A801">
        <v>800</v>
      </c>
      <c r="B801">
        <v>0</v>
      </c>
      <c r="C801">
        <v>384</v>
      </c>
      <c r="D801">
        <v>3299866</v>
      </c>
      <c r="E801">
        <v>242434.086717</v>
      </c>
    </row>
    <row r="802" spans="1:5" x14ac:dyDescent="0.3">
      <c r="A802">
        <v>801</v>
      </c>
      <c r="B802">
        <v>0</v>
      </c>
      <c r="C802">
        <v>396</v>
      </c>
      <c r="D802">
        <v>3352954</v>
      </c>
      <c r="E802">
        <v>238893.82317799999</v>
      </c>
    </row>
    <row r="803" spans="1:5" x14ac:dyDescent="0.3">
      <c r="A803">
        <v>802</v>
      </c>
      <c r="B803">
        <v>0</v>
      </c>
      <c r="C803">
        <v>408</v>
      </c>
      <c r="D803">
        <v>3355507</v>
      </c>
      <c r="E803">
        <v>239010.08103999999</v>
      </c>
    </row>
    <row r="804" spans="1:5" x14ac:dyDescent="0.3">
      <c r="A804">
        <v>803</v>
      </c>
      <c r="B804">
        <v>0</v>
      </c>
      <c r="C804">
        <v>420</v>
      </c>
      <c r="D804">
        <v>3357801</v>
      </c>
      <c r="E804">
        <v>239144.60684200001</v>
      </c>
    </row>
    <row r="805" spans="1:5" x14ac:dyDescent="0.3">
      <c r="A805">
        <v>804</v>
      </c>
      <c r="B805">
        <v>0</v>
      </c>
      <c r="C805">
        <v>432</v>
      </c>
      <c r="D805">
        <v>3358531</v>
      </c>
      <c r="E805">
        <v>239390.37632800001</v>
      </c>
    </row>
    <row r="806" spans="1:5" x14ac:dyDescent="0.3">
      <c r="A806">
        <v>805</v>
      </c>
      <c r="B806">
        <v>0</v>
      </c>
      <c r="C806">
        <v>444</v>
      </c>
      <c r="D806">
        <v>3360836</v>
      </c>
      <c r="E806">
        <v>239523.73754599999</v>
      </c>
    </row>
    <row r="807" spans="1:5" x14ac:dyDescent="0.3">
      <c r="A807">
        <v>806</v>
      </c>
      <c r="B807">
        <v>0</v>
      </c>
      <c r="C807">
        <v>456</v>
      </c>
      <c r="D807">
        <v>3363178</v>
      </c>
      <c r="E807">
        <v>239654.27937500001</v>
      </c>
    </row>
    <row r="808" spans="1:5" x14ac:dyDescent="0.3">
      <c r="A808">
        <v>807</v>
      </c>
      <c r="B808">
        <v>0</v>
      </c>
      <c r="C808">
        <v>468</v>
      </c>
      <c r="D808">
        <v>3363892</v>
      </c>
      <c r="E808">
        <v>239900.68646699999</v>
      </c>
    </row>
    <row r="809" spans="1:5" x14ac:dyDescent="0.3">
      <c r="A809">
        <v>808</v>
      </c>
      <c r="B809">
        <v>0</v>
      </c>
      <c r="C809">
        <v>480</v>
      </c>
      <c r="D809">
        <v>3366218</v>
      </c>
      <c r="E809">
        <v>240031.98842099999</v>
      </c>
    </row>
    <row r="810" spans="1:5" x14ac:dyDescent="0.3">
      <c r="A810">
        <v>809</v>
      </c>
      <c r="B810">
        <v>0</v>
      </c>
      <c r="C810">
        <v>492</v>
      </c>
      <c r="D810">
        <v>3366901</v>
      </c>
      <c r="E810">
        <v>240280.305242</v>
      </c>
    </row>
    <row r="811" spans="1:5" x14ac:dyDescent="0.3">
      <c r="A811">
        <v>810</v>
      </c>
      <c r="B811">
        <v>0</v>
      </c>
      <c r="C811">
        <v>504</v>
      </c>
      <c r="D811">
        <v>3369217</v>
      </c>
      <c r="E811">
        <v>240411.94141</v>
      </c>
    </row>
    <row r="812" spans="1:5" x14ac:dyDescent="0.3">
      <c r="A812">
        <v>811</v>
      </c>
      <c r="B812">
        <v>0</v>
      </c>
      <c r="C812">
        <v>516</v>
      </c>
      <c r="D812">
        <v>3371551</v>
      </c>
      <c r="E812">
        <v>240542.112517</v>
      </c>
    </row>
    <row r="813" spans="1:5" x14ac:dyDescent="0.3">
      <c r="A813">
        <v>812</v>
      </c>
      <c r="B813">
        <v>0</v>
      </c>
      <c r="C813">
        <v>528</v>
      </c>
      <c r="D813">
        <v>3372227</v>
      </c>
      <c r="E813">
        <v>240790.433147</v>
      </c>
    </row>
    <row r="814" spans="1:5" x14ac:dyDescent="0.3">
      <c r="A814">
        <v>813</v>
      </c>
      <c r="B814">
        <v>0</v>
      </c>
      <c r="C814">
        <v>540</v>
      </c>
      <c r="D814">
        <v>3374562</v>
      </c>
      <c r="E814">
        <v>240920.15497100001</v>
      </c>
    </row>
    <row r="815" spans="1:5" x14ac:dyDescent="0.3">
      <c r="A815">
        <v>814</v>
      </c>
      <c r="B815">
        <v>0</v>
      </c>
      <c r="C815">
        <v>552</v>
      </c>
      <c r="D815">
        <v>3376982</v>
      </c>
      <c r="E815">
        <v>241043.63008199999</v>
      </c>
    </row>
    <row r="816" spans="1:5" x14ac:dyDescent="0.3">
      <c r="A816">
        <v>815</v>
      </c>
      <c r="B816">
        <v>0</v>
      </c>
      <c r="C816">
        <v>564</v>
      </c>
      <c r="D816">
        <v>3377707</v>
      </c>
      <c r="E816">
        <v>241287.95067200001</v>
      </c>
    </row>
    <row r="817" spans="1:5" x14ac:dyDescent="0.3">
      <c r="A817">
        <v>816</v>
      </c>
      <c r="B817">
        <v>0</v>
      </c>
      <c r="C817">
        <v>576</v>
      </c>
      <c r="D817">
        <v>3381032</v>
      </c>
      <c r="E817">
        <v>241346.42913800001</v>
      </c>
    </row>
    <row r="818" spans="1:5" x14ac:dyDescent="0.3">
      <c r="A818">
        <v>817</v>
      </c>
      <c r="B818">
        <v>0</v>
      </c>
      <c r="C818">
        <v>588</v>
      </c>
      <c r="D818">
        <v>3383422</v>
      </c>
      <c r="E818">
        <v>241471.50429400001</v>
      </c>
    </row>
    <row r="819" spans="1:5" x14ac:dyDescent="0.3">
      <c r="A819">
        <v>818</v>
      </c>
      <c r="B819">
        <v>0</v>
      </c>
      <c r="C819">
        <v>600</v>
      </c>
      <c r="D819">
        <v>3384157</v>
      </c>
      <c r="E819">
        <v>241714.554023</v>
      </c>
    </row>
    <row r="820" spans="1:5" x14ac:dyDescent="0.3">
      <c r="A820">
        <v>819</v>
      </c>
      <c r="B820">
        <v>0</v>
      </c>
      <c r="C820">
        <v>612</v>
      </c>
      <c r="D820">
        <v>3386608</v>
      </c>
      <c r="E820">
        <v>241834.89792700001</v>
      </c>
    </row>
    <row r="821" spans="1:5" x14ac:dyDescent="0.3">
      <c r="A821">
        <v>820</v>
      </c>
      <c r="B821">
        <v>0</v>
      </c>
      <c r="C821">
        <v>624</v>
      </c>
      <c r="D821">
        <v>3388963</v>
      </c>
      <c r="E821">
        <v>241961.92168500001</v>
      </c>
    </row>
    <row r="822" spans="1:5" x14ac:dyDescent="0.3">
      <c r="A822">
        <v>821</v>
      </c>
      <c r="B822">
        <v>0</v>
      </c>
      <c r="C822">
        <v>636</v>
      </c>
      <c r="D822">
        <v>3391307</v>
      </c>
      <c r="E822">
        <v>242089.554263</v>
      </c>
    </row>
    <row r="823" spans="1:5" x14ac:dyDescent="0.3">
      <c r="A823">
        <v>822</v>
      </c>
      <c r="B823">
        <v>0</v>
      </c>
      <c r="C823">
        <v>648</v>
      </c>
      <c r="D823">
        <v>3393684</v>
      </c>
      <c r="E823">
        <v>242214.65522399999</v>
      </c>
    </row>
    <row r="824" spans="1:5" x14ac:dyDescent="0.3">
      <c r="A824">
        <v>823</v>
      </c>
      <c r="B824">
        <v>0</v>
      </c>
      <c r="C824">
        <v>660</v>
      </c>
      <c r="D824">
        <v>3394409</v>
      </c>
      <c r="E824">
        <v>242457.52353400001</v>
      </c>
    </row>
    <row r="825" spans="1:5" x14ac:dyDescent="0.3">
      <c r="A825">
        <v>824</v>
      </c>
      <c r="B825">
        <v>0</v>
      </c>
      <c r="C825">
        <v>672</v>
      </c>
      <c r="D825">
        <v>3398998</v>
      </c>
      <c r="E825">
        <v>242424.38506900001</v>
      </c>
    </row>
    <row r="826" spans="1:5" x14ac:dyDescent="0.3">
      <c r="A826">
        <v>825</v>
      </c>
      <c r="B826">
        <v>0</v>
      </c>
      <c r="C826">
        <v>684</v>
      </c>
      <c r="D826">
        <v>3401464</v>
      </c>
      <c r="E826">
        <v>242542.62282399999</v>
      </c>
    </row>
    <row r="827" spans="1:5" x14ac:dyDescent="0.3">
      <c r="A827">
        <v>826</v>
      </c>
      <c r="B827">
        <v>0</v>
      </c>
      <c r="C827">
        <v>696</v>
      </c>
      <c r="D827">
        <v>3402187</v>
      </c>
      <c r="E827">
        <v>242785.008584</v>
      </c>
    </row>
    <row r="828" spans="1:5" x14ac:dyDescent="0.3">
      <c r="A828">
        <v>827</v>
      </c>
      <c r="B828">
        <v>0</v>
      </c>
      <c r="C828">
        <v>708</v>
      </c>
      <c r="D828">
        <v>3404547</v>
      </c>
      <c r="E828">
        <v>242910.43713000001</v>
      </c>
    </row>
    <row r="829" spans="1:5" x14ac:dyDescent="0.3">
      <c r="A829">
        <v>828</v>
      </c>
      <c r="B829">
        <v>0</v>
      </c>
      <c r="C829">
        <v>720</v>
      </c>
      <c r="D829">
        <v>3405236</v>
      </c>
      <c r="E829">
        <v>243154.953137</v>
      </c>
    </row>
    <row r="830" spans="1:5" x14ac:dyDescent="0.3">
      <c r="A830">
        <v>829</v>
      </c>
      <c r="B830">
        <v>0</v>
      </c>
      <c r="C830">
        <v>732</v>
      </c>
      <c r="D830">
        <v>3407553</v>
      </c>
      <c r="E830">
        <v>243283.08319800001</v>
      </c>
    </row>
    <row r="831" spans="1:5" x14ac:dyDescent="0.3">
      <c r="A831">
        <v>830</v>
      </c>
      <c r="B831">
        <v>0</v>
      </c>
      <c r="C831">
        <v>744</v>
      </c>
      <c r="D831">
        <v>3409838</v>
      </c>
      <c r="E831">
        <v>243413.32344800001</v>
      </c>
    </row>
    <row r="832" spans="1:5" x14ac:dyDescent="0.3">
      <c r="A832">
        <v>831</v>
      </c>
      <c r="B832">
        <v>0</v>
      </c>
      <c r="C832">
        <v>756</v>
      </c>
      <c r="D832">
        <v>3410558</v>
      </c>
      <c r="E832">
        <v>243655.14382100001</v>
      </c>
    </row>
    <row r="833" spans="1:5" x14ac:dyDescent="0.3">
      <c r="A833">
        <v>832</v>
      </c>
      <c r="B833">
        <v>0</v>
      </c>
      <c r="C833">
        <v>0</v>
      </c>
      <c r="D833">
        <v>3414499</v>
      </c>
      <c r="E833">
        <v>243666.78683999999</v>
      </c>
    </row>
    <row r="834" spans="1:5" x14ac:dyDescent="0.3">
      <c r="A834">
        <v>833</v>
      </c>
      <c r="B834">
        <v>0</v>
      </c>
      <c r="C834">
        <v>13</v>
      </c>
      <c r="D834">
        <v>3415207</v>
      </c>
      <c r="E834">
        <v>243909.08076700001</v>
      </c>
    </row>
    <row r="835" spans="1:5" x14ac:dyDescent="0.3">
      <c r="A835">
        <v>834</v>
      </c>
      <c r="B835">
        <v>0</v>
      </c>
      <c r="C835">
        <v>26</v>
      </c>
      <c r="D835">
        <v>3417481</v>
      </c>
      <c r="E835">
        <v>244039.39626899999</v>
      </c>
    </row>
    <row r="836" spans="1:5" x14ac:dyDescent="0.3">
      <c r="A836">
        <v>835</v>
      </c>
      <c r="B836">
        <v>0</v>
      </c>
      <c r="C836">
        <v>39</v>
      </c>
      <c r="D836">
        <v>3420762</v>
      </c>
      <c r="E836">
        <v>244097.66011200001</v>
      </c>
    </row>
    <row r="837" spans="1:5" x14ac:dyDescent="0.3">
      <c r="A837">
        <v>836</v>
      </c>
      <c r="B837">
        <v>0</v>
      </c>
      <c r="C837">
        <v>52</v>
      </c>
      <c r="D837">
        <v>3421486</v>
      </c>
      <c r="E837">
        <v>244338.27874800001</v>
      </c>
    </row>
    <row r="838" spans="1:5" x14ac:dyDescent="0.3">
      <c r="A838">
        <v>837</v>
      </c>
      <c r="B838">
        <v>0</v>
      </c>
      <c r="C838">
        <v>65</v>
      </c>
      <c r="D838">
        <v>3423796</v>
      </c>
      <c r="E838">
        <v>244465.49969699999</v>
      </c>
    </row>
    <row r="839" spans="1:5" x14ac:dyDescent="0.3">
      <c r="A839">
        <v>838</v>
      </c>
      <c r="B839">
        <v>0</v>
      </c>
      <c r="C839">
        <v>78</v>
      </c>
      <c r="D839">
        <v>3424489</v>
      </c>
      <c r="E839">
        <v>244708.04257200001</v>
      </c>
    </row>
    <row r="840" spans="1:5" x14ac:dyDescent="0.3">
      <c r="A840">
        <v>839</v>
      </c>
      <c r="B840">
        <v>0</v>
      </c>
      <c r="C840">
        <v>91</v>
      </c>
      <c r="D840">
        <v>3426878</v>
      </c>
      <c r="E840">
        <v>244829.258585</v>
      </c>
    </row>
    <row r="841" spans="1:5" x14ac:dyDescent="0.3">
      <c r="A841">
        <v>840</v>
      </c>
      <c r="B841">
        <v>0</v>
      </c>
      <c r="C841">
        <v>104</v>
      </c>
      <c r="D841">
        <v>3430809</v>
      </c>
      <c r="E841">
        <v>244840.21115700001</v>
      </c>
    </row>
    <row r="842" spans="1:5" x14ac:dyDescent="0.3">
      <c r="A842">
        <v>841</v>
      </c>
      <c r="B842">
        <v>0</v>
      </c>
      <c r="C842">
        <v>117</v>
      </c>
      <c r="D842">
        <v>3431529</v>
      </c>
      <c r="E842">
        <v>245080.254312</v>
      </c>
    </row>
    <row r="843" spans="1:5" x14ac:dyDescent="0.3">
      <c r="A843">
        <v>842</v>
      </c>
      <c r="B843">
        <v>0</v>
      </c>
      <c r="C843">
        <v>130</v>
      </c>
      <c r="D843">
        <v>3433871</v>
      </c>
      <c r="E843">
        <v>245204.31897399999</v>
      </c>
    </row>
    <row r="844" spans="1:5" x14ac:dyDescent="0.3">
      <c r="A844">
        <v>843</v>
      </c>
      <c r="B844">
        <v>0</v>
      </c>
      <c r="C844">
        <v>143</v>
      </c>
      <c r="D844">
        <v>3436231</v>
      </c>
      <c r="E844">
        <v>245326.92941800001</v>
      </c>
    </row>
    <row r="845" spans="1:5" x14ac:dyDescent="0.3">
      <c r="A845">
        <v>844</v>
      </c>
      <c r="B845">
        <v>0</v>
      </c>
      <c r="C845">
        <v>156</v>
      </c>
      <c r="D845">
        <v>3436957</v>
      </c>
      <c r="E845">
        <v>245566.06323599999</v>
      </c>
    </row>
    <row r="846" spans="1:5" x14ac:dyDescent="0.3">
      <c r="A846">
        <v>845</v>
      </c>
      <c r="B846">
        <v>0</v>
      </c>
      <c r="C846">
        <v>169</v>
      </c>
      <c r="D846">
        <v>3439238</v>
      </c>
      <c r="E846">
        <v>245693.95895299999</v>
      </c>
    </row>
    <row r="847" spans="1:5" x14ac:dyDescent="0.3">
      <c r="A847">
        <v>846</v>
      </c>
      <c r="B847">
        <v>0</v>
      </c>
      <c r="C847">
        <v>182</v>
      </c>
      <c r="D847">
        <v>3441604</v>
      </c>
      <c r="E847">
        <v>245815.61388200001</v>
      </c>
    </row>
    <row r="848" spans="1:5" x14ac:dyDescent="0.3">
      <c r="A848">
        <v>847</v>
      </c>
      <c r="B848">
        <v>0</v>
      </c>
      <c r="C848">
        <v>195</v>
      </c>
      <c r="D848">
        <v>3442341</v>
      </c>
      <c r="E848">
        <v>246053.48511400001</v>
      </c>
    </row>
    <row r="849" spans="1:5" x14ac:dyDescent="0.3">
      <c r="A849">
        <v>848</v>
      </c>
      <c r="B849">
        <v>0</v>
      </c>
      <c r="C849">
        <v>208</v>
      </c>
      <c r="D849">
        <v>3444706</v>
      </c>
      <c r="E849">
        <v>246174.85498</v>
      </c>
    </row>
    <row r="850" spans="1:5" x14ac:dyDescent="0.3">
      <c r="A850">
        <v>849</v>
      </c>
      <c r="B850">
        <v>0</v>
      </c>
      <c r="C850">
        <v>221</v>
      </c>
      <c r="D850">
        <v>3445411</v>
      </c>
      <c r="E850">
        <v>246414.72381699999</v>
      </c>
    </row>
    <row r="851" spans="1:5" x14ac:dyDescent="0.3">
      <c r="A851">
        <v>850</v>
      </c>
      <c r="B851">
        <v>0</v>
      </c>
      <c r="C851">
        <v>234</v>
      </c>
      <c r="D851">
        <v>3447691</v>
      </c>
      <c r="E851">
        <v>246541.81595700001</v>
      </c>
    </row>
    <row r="852" spans="1:5" x14ac:dyDescent="0.3">
      <c r="A852">
        <v>851</v>
      </c>
      <c r="B852">
        <v>0</v>
      </c>
      <c r="C852">
        <v>247</v>
      </c>
      <c r="D852">
        <v>3499079</v>
      </c>
      <c r="E852">
        <v>243206.85529000001</v>
      </c>
    </row>
    <row r="853" spans="1:5" x14ac:dyDescent="0.3">
      <c r="A853">
        <v>852</v>
      </c>
      <c r="B853">
        <v>0</v>
      </c>
      <c r="C853">
        <v>260</v>
      </c>
      <c r="D853">
        <v>3499769</v>
      </c>
      <c r="E853">
        <v>243444.638775</v>
      </c>
    </row>
    <row r="854" spans="1:5" x14ac:dyDescent="0.3">
      <c r="A854">
        <v>853</v>
      </c>
      <c r="B854">
        <v>0</v>
      </c>
      <c r="C854">
        <v>273</v>
      </c>
      <c r="D854">
        <v>3502044</v>
      </c>
      <c r="E854">
        <v>243572.039643</v>
      </c>
    </row>
    <row r="855" spans="1:5" x14ac:dyDescent="0.3">
      <c r="A855">
        <v>854</v>
      </c>
      <c r="B855">
        <v>0</v>
      </c>
      <c r="C855">
        <v>286</v>
      </c>
      <c r="D855">
        <v>3504419</v>
      </c>
      <c r="E855">
        <v>243692.32103799999</v>
      </c>
    </row>
    <row r="856" spans="1:5" x14ac:dyDescent="0.3">
      <c r="A856">
        <v>855</v>
      </c>
      <c r="B856">
        <v>0</v>
      </c>
      <c r="C856">
        <v>299</v>
      </c>
      <c r="D856">
        <v>3505138</v>
      </c>
      <c r="E856">
        <v>243927.62852699999</v>
      </c>
    </row>
    <row r="857" spans="1:5" x14ac:dyDescent="0.3">
      <c r="A857">
        <v>856</v>
      </c>
      <c r="B857">
        <v>0</v>
      </c>
      <c r="C857">
        <v>312</v>
      </c>
      <c r="D857">
        <v>3508633</v>
      </c>
      <c r="E857">
        <v>243969.65997899999</v>
      </c>
    </row>
    <row r="858" spans="1:5" x14ac:dyDescent="0.3">
      <c r="A858">
        <v>857</v>
      </c>
      <c r="B858">
        <v>0</v>
      </c>
      <c r="C858">
        <v>325</v>
      </c>
      <c r="D858">
        <v>3511081</v>
      </c>
      <c r="E858">
        <v>244084.371736</v>
      </c>
    </row>
    <row r="859" spans="1:5" x14ac:dyDescent="0.3">
      <c r="A859">
        <v>858</v>
      </c>
      <c r="B859">
        <v>0</v>
      </c>
      <c r="C859">
        <v>338</v>
      </c>
      <c r="D859">
        <v>3511767</v>
      </c>
      <c r="E859">
        <v>244321.44843300001</v>
      </c>
    </row>
    <row r="860" spans="1:5" x14ac:dyDescent="0.3">
      <c r="A860">
        <v>859</v>
      </c>
      <c r="B860">
        <v>0</v>
      </c>
      <c r="C860">
        <v>351</v>
      </c>
      <c r="D860">
        <v>3514103</v>
      </c>
      <c r="E860">
        <v>244443.603389</v>
      </c>
    </row>
    <row r="861" spans="1:5" x14ac:dyDescent="0.3">
      <c r="A861">
        <v>860</v>
      </c>
      <c r="B861">
        <v>0</v>
      </c>
      <c r="C861">
        <v>364</v>
      </c>
      <c r="D861">
        <v>3514827</v>
      </c>
      <c r="E861">
        <v>244677.76081199999</v>
      </c>
    </row>
    <row r="862" spans="1:5" x14ac:dyDescent="0.3">
      <c r="A862">
        <v>861</v>
      </c>
      <c r="B862">
        <v>0</v>
      </c>
      <c r="C862">
        <v>377</v>
      </c>
      <c r="D862">
        <v>3517121</v>
      </c>
      <c r="E862">
        <v>244802.496132</v>
      </c>
    </row>
    <row r="863" spans="1:5" x14ac:dyDescent="0.3">
      <c r="A863">
        <v>862</v>
      </c>
      <c r="B863">
        <v>0</v>
      </c>
      <c r="C863">
        <v>390</v>
      </c>
      <c r="D863">
        <v>3519448</v>
      </c>
      <c r="E863">
        <v>244924.77229399999</v>
      </c>
    </row>
    <row r="864" spans="1:5" x14ac:dyDescent="0.3">
      <c r="A864">
        <v>863</v>
      </c>
      <c r="B864">
        <v>0</v>
      </c>
      <c r="C864">
        <v>403</v>
      </c>
      <c r="D864">
        <v>3520151</v>
      </c>
      <c r="E864">
        <v>245159.937741</v>
      </c>
    </row>
    <row r="865" spans="1:5" x14ac:dyDescent="0.3">
      <c r="A865">
        <v>864</v>
      </c>
      <c r="B865">
        <v>0</v>
      </c>
      <c r="C865">
        <v>416</v>
      </c>
      <c r="D865">
        <v>3522572</v>
      </c>
      <c r="E865">
        <v>245275.32723200001</v>
      </c>
    </row>
    <row r="866" spans="1:5" x14ac:dyDescent="0.3">
      <c r="A866">
        <v>865</v>
      </c>
      <c r="B866">
        <v>0</v>
      </c>
      <c r="C866">
        <v>429</v>
      </c>
      <c r="D866">
        <v>3525028</v>
      </c>
      <c r="E866">
        <v>245388.12174</v>
      </c>
    </row>
    <row r="867" spans="1:5" x14ac:dyDescent="0.3">
      <c r="A867">
        <v>866</v>
      </c>
      <c r="B867">
        <v>0</v>
      </c>
      <c r="C867">
        <v>442</v>
      </c>
      <c r="D867">
        <v>3525714</v>
      </c>
      <c r="E867">
        <v>245624.00693900001</v>
      </c>
    </row>
    <row r="868" spans="1:5" x14ac:dyDescent="0.3">
      <c r="A868">
        <v>867</v>
      </c>
      <c r="B868">
        <v>0</v>
      </c>
      <c r="C868">
        <v>455</v>
      </c>
      <c r="D868">
        <v>3528019</v>
      </c>
      <c r="E868">
        <v>245746.975852</v>
      </c>
    </row>
    <row r="869" spans="1:5" x14ac:dyDescent="0.3">
      <c r="A869">
        <v>868</v>
      </c>
      <c r="B869">
        <v>0</v>
      </c>
      <c r="C869">
        <v>468</v>
      </c>
      <c r="D869">
        <v>3530353</v>
      </c>
      <c r="E869">
        <v>245867.764498</v>
      </c>
    </row>
    <row r="870" spans="1:5" x14ac:dyDescent="0.3">
      <c r="A870">
        <v>869</v>
      </c>
      <c r="B870">
        <v>0</v>
      </c>
      <c r="C870">
        <v>481</v>
      </c>
      <c r="D870">
        <v>3531031</v>
      </c>
      <c r="E870">
        <v>246103.75836400001</v>
      </c>
    </row>
    <row r="871" spans="1:5" x14ac:dyDescent="0.3">
      <c r="A871">
        <v>870</v>
      </c>
      <c r="B871">
        <v>0</v>
      </c>
      <c r="C871">
        <v>494</v>
      </c>
      <c r="D871">
        <v>3535132</v>
      </c>
      <c r="E871">
        <v>246101.13568599999</v>
      </c>
    </row>
    <row r="872" spans="1:5" x14ac:dyDescent="0.3">
      <c r="A872">
        <v>871</v>
      </c>
      <c r="B872">
        <v>0</v>
      </c>
      <c r="C872">
        <v>507</v>
      </c>
      <c r="D872">
        <v>3535812</v>
      </c>
      <c r="E872">
        <v>246336.626495</v>
      </c>
    </row>
    <row r="873" spans="1:5" x14ac:dyDescent="0.3">
      <c r="A873">
        <v>872</v>
      </c>
      <c r="B873">
        <v>0</v>
      </c>
      <c r="C873">
        <v>520</v>
      </c>
      <c r="D873">
        <v>3538182</v>
      </c>
      <c r="E873">
        <v>246454.25249499999</v>
      </c>
    </row>
    <row r="874" spans="1:5" x14ac:dyDescent="0.3">
      <c r="A874">
        <v>873</v>
      </c>
      <c r="B874">
        <v>0</v>
      </c>
      <c r="C874">
        <v>533</v>
      </c>
      <c r="D874">
        <v>3540704</v>
      </c>
      <c r="E874">
        <v>246561.13586499999</v>
      </c>
    </row>
    <row r="875" spans="1:5" x14ac:dyDescent="0.3">
      <c r="A875">
        <v>874</v>
      </c>
      <c r="B875">
        <v>0</v>
      </c>
      <c r="C875">
        <v>546</v>
      </c>
      <c r="D875">
        <v>3541436</v>
      </c>
      <c r="E875">
        <v>246792.54404099999</v>
      </c>
    </row>
    <row r="876" spans="1:5" x14ac:dyDescent="0.3">
      <c r="A876">
        <v>875</v>
      </c>
      <c r="B876">
        <v>0</v>
      </c>
      <c r="C876">
        <v>559</v>
      </c>
      <c r="D876">
        <v>3543717</v>
      </c>
      <c r="E876">
        <v>246915.87956900001</v>
      </c>
    </row>
    <row r="877" spans="1:5" x14ac:dyDescent="0.3">
      <c r="A877">
        <v>876</v>
      </c>
      <c r="B877">
        <v>0</v>
      </c>
      <c r="C877">
        <v>572</v>
      </c>
      <c r="D877">
        <v>3546146</v>
      </c>
      <c r="E877">
        <v>247028.74613700001</v>
      </c>
    </row>
    <row r="878" spans="1:5" x14ac:dyDescent="0.3">
      <c r="A878">
        <v>877</v>
      </c>
      <c r="B878">
        <v>0</v>
      </c>
      <c r="C878">
        <v>585</v>
      </c>
      <c r="D878">
        <v>3546812</v>
      </c>
      <c r="E878">
        <v>247264.303831</v>
      </c>
    </row>
    <row r="879" spans="1:5" x14ac:dyDescent="0.3">
      <c r="A879">
        <v>878</v>
      </c>
      <c r="B879">
        <v>0</v>
      </c>
      <c r="C879">
        <v>598</v>
      </c>
      <c r="D879">
        <v>3550209</v>
      </c>
      <c r="E879">
        <v>247309.383757</v>
      </c>
    </row>
    <row r="880" spans="1:5" x14ac:dyDescent="0.3">
      <c r="A880">
        <v>879</v>
      </c>
      <c r="B880">
        <v>0</v>
      </c>
      <c r="C880">
        <v>611</v>
      </c>
      <c r="D880">
        <v>3550923</v>
      </c>
      <c r="E880">
        <v>247541.27307200001</v>
      </c>
    </row>
    <row r="881" spans="1:5" x14ac:dyDescent="0.3">
      <c r="A881">
        <v>880</v>
      </c>
      <c r="B881">
        <v>0</v>
      </c>
      <c r="C881">
        <v>624</v>
      </c>
      <c r="D881">
        <v>3553349</v>
      </c>
      <c r="E881">
        <v>247653.69233399999</v>
      </c>
    </row>
    <row r="882" spans="1:5" x14ac:dyDescent="0.3">
      <c r="A882">
        <v>881</v>
      </c>
      <c r="B882">
        <v>0</v>
      </c>
      <c r="C882">
        <v>637</v>
      </c>
      <c r="D882">
        <v>3555677</v>
      </c>
      <c r="E882">
        <v>247772.78701100001</v>
      </c>
    </row>
    <row r="883" spans="1:5" x14ac:dyDescent="0.3">
      <c r="A883">
        <v>882</v>
      </c>
      <c r="B883">
        <v>0</v>
      </c>
      <c r="C883">
        <v>650</v>
      </c>
      <c r="D883">
        <v>3556401</v>
      </c>
      <c r="E883">
        <v>248003.529411</v>
      </c>
    </row>
    <row r="884" spans="1:5" x14ac:dyDescent="0.3">
      <c r="A884">
        <v>883</v>
      </c>
      <c r="B884">
        <v>0</v>
      </c>
      <c r="C884">
        <v>663</v>
      </c>
      <c r="D884">
        <v>3558727</v>
      </c>
      <c r="E884">
        <v>248122.43254400001</v>
      </c>
    </row>
    <row r="885" spans="1:5" x14ac:dyDescent="0.3">
      <c r="A885">
        <v>884</v>
      </c>
      <c r="B885">
        <v>0</v>
      </c>
      <c r="C885">
        <v>676</v>
      </c>
      <c r="D885">
        <v>3561074</v>
      </c>
      <c r="E885">
        <v>248239.716445</v>
      </c>
    </row>
    <row r="886" spans="1:5" x14ac:dyDescent="0.3">
      <c r="A886">
        <v>885</v>
      </c>
      <c r="B886">
        <v>0</v>
      </c>
      <c r="C886">
        <v>689</v>
      </c>
      <c r="D886">
        <v>3561799</v>
      </c>
      <c r="E886">
        <v>248469.94454200001</v>
      </c>
    </row>
    <row r="887" spans="1:5" x14ac:dyDescent="0.3">
      <c r="A887">
        <v>886</v>
      </c>
      <c r="B887">
        <v>0</v>
      </c>
      <c r="C887">
        <v>702</v>
      </c>
      <c r="D887">
        <v>3564231</v>
      </c>
      <c r="E887">
        <v>248580.97020099999</v>
      </c>
    </row>
    <row r="888" spans="1:5" x14ac:dyDescent="0.3">
      <c r="A888">
        <v>887</v>
      </c>
      <c r="B888">
        <v>0</v>
      </c>
      <c r="C888">
        <v>715</v>
      </c>
      <c r="D888">
        <v>3566577</v>
      </c>
      <c r="E888">
        <v>248697.84109500001</v>
      </c>
    </row>
    <row r="889" spans="1:5" x14ac:dyDescent="0.3">
      <c r="A889">
        <v>888</v>
      </c>
      <c r="B889">
        <v>0</v>
      </c>
      <c r="C889">
        <v>728</v>
      </c>
      <c r="D889">
        <v>3567291</v>
      </c>
      <c r="E889">
        <v>248928.38851700001</v>
      </c>
    </row>
    <row r="890" spans="1:5" x14ac:dyDescent="0.3">
      <c r="A890">
        <v>889</v>
      </c>
      <c r="B890">
        <v>0</v>
      </c>
      <c r="C890">
        <v>741</v>
      </c>
      <c r="D890">
        <v>3569689</v>
      </c>
      <c r="E890">
        <v>249041.30303800001</v>
      </c>
    </row>
    <row r="891" spans="1:5" x14ac:dyDescent="0.3">
      <c r="A891">
        <v>890</v>
      </c>
      <c r="B891">
        <v>0</v>
      </c>
      <c r="C891">
        <v>754</v>
      </c>
      <c r="D891">
        <v>3570424</v>
      </c>
      <c r="E891">
        <v>249270.11469799999</v>
      </c>
    </row>
    <row r="892" spans="1:5" x14ac:dyDescent="0.3">
      <c r="A892">
        <v>891</v>
      </c>
      <c r="B892">
        <v>0</v>
      </c>
      <c r="C892">
        <v>767</v>
      </c>
      <c r="D892">
        <v>3572759</v>
      </c>
      <c r="E892">
        <v>249387.098318</v>
      </c>
    </row>
    <row r="893" spans="1:5" x14ac:dyDescent="0.3">
      <c r="A893">
        <v>892</v>
      </c>
      <c r="B893">
        <v>0</v>
      </c>
      <c r="C893">
        <v>780</v>
      </c>
      <c r="D893">
        <v>3575114</v>
      </c>
      <c r="E893">
        <v>249502.53334600001</v>
      </c>
    </row>
    <row r="894" spans="1:5" x14ac:dyDescent="0.3">
      <c r="A894">
        <v>893</v>
      </c>
      <c r="B894">
        <v>0</v>
      </c>
      <c r="C894">
        <v>793</v>
      </c>
      <c r="D894">
        <v>3575791</v>
      </c>
      <c r="E894">
        <v>249734.95374900001</v>
      </c>
    </row>
    <row r="895" spans="1:5" x14ac:dyDescent="0.3">
      <c r="A895">
        <v>894</v>
      </c>
      <c r="B895">
        <v>0</v>
      </c>
      <c r="C895">
        <v>806</v>
      </c>
      <c r="D895">
        <v>3578411</v>
      </c>
      <c r="E895">
        <v>249831.55931499999</v>
      </c>
    </row>
    <row r="896" spans="1:5" x14ac:dyDescent="0.3">
      <c r="A896">
        <v>895</v>
      </c>
      <c r="B896">
        <v>0</v>
      </c>
      <c r="C896">
        <v>819</v>
      </c>
      <c r="D896">
        <v>3580801</v>
      </c>
      <c r="E896">
        <v>249944.07675800001</v>
      </c>
    </row>
    <row r="897" spans="1:5" x14ac:dyDescent="0.3">
      <c r="A897">
        <v>896</v>
      </c>
      <c r="B897">
        <v>0</v>
      </c>
      <c r="C897">
        <v>0</v>
      </c>
      <c r="D897">
        <v>3583194</v>
      </c>
      <c r="E897">
        <v>250056.23474499999</v>
      </c>
    </row>
    <row r="898" spans="1:5" x14ac:dyDescent="0.3">
      <c r="A898">
        <v>897</v>
      </c>
      <c r="B898">
        <v>0</v>
      </c>
      <c r="C898">
        <v>14</v>
      </c>
      <c r="D898">
        <v>3585794</v>
      </c>
      <c r="E898">
        <v>250153.801362</v>
      </c>
    </row>
    <row r="899" spans="1:5" x14ac:dyDescent="0.3">
      <c r="A899">
        <v>898</v>
      </c>
      <c r="B899">
        <v>0</v>
      </c>
      <c r="C899">
        <v>28</v>
      </c>
      <c r="D899">
        <v>3586507</v>
      </c>
      <c r="E899">
        <v>250382.89343900001</v>
      </c>
    </row>
    <row r="900" spans="1:5" x14ac:dyDescent="0.3">
      <c r="A900">
        <v>899</v>
      </c>
      <c r="B900">
        <v>0</v>
      </c>
      <c r="C900">
        <v>42</v>
      </c>
      <c r="D900">
        <v>3589722</v>
      </c>
      <c r="E900">
        <v>250437.22048700001</v>
      </c>
    </row>
    <row r="901" spans="1:5" x14ac:dyDescent="0.3">
      <c r="A901">
        <v>900</v>
      </c>
      <c r="B901">
        <v>0</v>
      </c>
      <c r="C901">
        <v>56</v>
      </c>
      <c r="D901">
        <v>3590442</v>
      </c>
      <c r="E901">
        <v>250665.516947</v>
      </c>
    </row>
    <row r="902" spans="1:5" x14ac:dyDescent="0.3">
      <c r="A902">
        <v>901</v>
      </c>
      <c r="B902">
        <v>0</v>
      </c>
      <c r="C902">
        <v>70</v>
      </c>
      <c r="D902">
        <v>3644754</v>
      </c>
      <c r="E902">
        <v>247204.612437</v>
      </c>
    </row>
    <row r="903" spans="1:5" x14ac:dyDescent="0.3">
      <c r="A903">
        <v>902</v>
      </c>
      <c r="B903">
        <v>0</v>
      </c>
      <c r="C903">
        <v>84</v>
      </c>
      <c r="D903">
        <v>3647037</v>
      </c>
      <c r="E903">
        <v>247324.0606</v>
      </c>
    </row>
    <row r="904" spans="1:5" x14ac:dyDescent="0.3">
      <c r="A904">
        <v>903</v>
      </c>
      <c r="B904">
        <v>0</v>
      </c>
      <c r="C904">
        <v>98</v>
      </c>
      <c r="D904">
        <v>3647706</v>
      </c>
      <c r="E904">
        <v>247552.845542</v>
      </c>
    </row>
    <row r="905" spans="1:5" x14ac:dyDescent="0.3">
      <c r="A905">
        <v>904</v>
      </c>
      <c r="B905">
        <v>0</v>
      </c>
      <c r="C905">
        <v>112</v>
      </c>
      <c r="D905">
        <v>3650059</v>
      </c>
      <c r="E905">
        <v>247667.22948899999</v>
      </c>
    </row>
    <row r="906" spans="1:5" x14ac:dyDescent="0.3">
      <c r="A906">
        <v>905</v>
      </c>
      <c r="B906">
        <v>0</v>
      </c>
      <c r="C906">
        <v>126</v>
      </c>
      <c r="D906">
        <v>3652394</v>
      </c>
      <c r="E906">
        <v>247782.687191</v>
      </c>
    </row>
    <row r="907" spans="1:5" x14ac:dyDescent="0.3">
      <c r="A907">
        <v>906</v>
      </c>
      <c r="B907">
        <v>0</v>
      </c>
      <c r="C907">
        <v>140</v>
      </c>
      <c r="D907">
        <v>3653107</v>
      </c>
      <c r="E907">
        <v>248008.06546300001</v>
      </c>
    </row>
    <row r="908" spans="1:5" x14ac:dyDescent="0.3">
      <c r="A908">
        <v>907</v>
      </c>
      <c r="B908">
        <v>0</v>
      </c>
      <c r="C908">
        <v>154</v>
      </c>
      <c r="D908">
        <v>3655389</v>
      </c>
      <c r="E908">
        <v>248126.80674999999</v>
      </c>
    </row>
    <row r="909" spans="1:5" x14ac:dyDescent="0.3">
      <c r="A909">
        <v>908</v>
      </c>
      <c r="B909">
        <v>0</v>
      </c>
      <c r="C909">
        <v>168</v>
      </c>
      <c r="D909">
        <v>3657689</v>
      </c>
      <c r="E909">
        <v>248244.178223</v>
      </c>
    </row>
    <row r="910" spans="1:5" x14ac:dyDescent="0.3">
      <c r="A910">
        <v>909</v>
      </c>
      <c r="B910">
        <v>0</v>
      </c>
      <c r="C910">
        <v>182</v>
      </c>
      <c r="D910">
        <v>3658369</v>
      </c>
      <c r="E910">
        <v>248471.38164599999</v>
      </c>
    </row>
    <row r="911" spans="1:5" x14ac:dyDescent="0.3">
      <c r="A911">
        <v>910</v>
      </c>
      <c r="B911">
        <v>0</v>
      </c>
      <c r="C911">
        <v>196</v>
      </c>
      <c r="D911">
        <v>3660709</v>
      </c>
      <c r="E911">
        <v>248585.72478700001</v>
      </c>
    </row>
    <row r="912" spans="1:5" x14ac:dyDescent="0.3">
      <c r="A912">
        <v>911</v>
      </c>
      <c r="B912">
        <v>0</v>
      </c>
      <c r="C912">
        <v>210</v>
      </c>
      <c r="D912">
        <v>3661407</v>
      </c>
      <c r="E912">
        <v>248811.454176</v>
      </c>
    </row>
    <row r="913" spans="1:5" x14ac:dyDescent="0.3">
      <c r="A913">
        <v>912</v>
      </c>
      <c r="B913">
        <v>0</v>
      </c>
      <c r="C913">
        <v>224</v>
      </c>
      <c r="D913">
        <v>3663759</v>
      </c>
      <c r="E913">
        <v>248924.669991</v>
      </c>
    </row>
    <row r="914" spans="1:5" x14ac:dyDescent="0.3">
      <c r="A914">
        <v>913</v>
      </c>
      <c r="B914">
        <v>0</v>
      </c>
      <c r="C914">
        <v>238</v>
      </c>
      <c r="D914">
        <v>3666241</v>
      </c>
      <c r="E914">
        <v>249028.90999300001</v>
      </c>
    </row>
    <row r="915" spans="1:5" x14ac:dyDescent="0.3">
      <c r="A915">
        <v>914</v>
      </c>
      <c r="B915">
        <v>0</v>
      </c>
      <c r="C915">
        <v>252</v>
      </c>
      <c r="D915">
        <v>3666949</v>
      </c>
      <c r="E915">
        <v>249253.534751</v>
      </c>
    </row>
    <row r="916" spans="1:5" x14ac:dyDescent="0.3">
      <c r="A916">
        <v>915</v>
      </c>
      <c r="B916">
        <v>0</v>
      </c>
      <c r="C916">
        <v>266</v>
      </c>
      <c r="D916">
        <v>3669252</v>
      </c>
      <c r="E916">
        <v>249369.62628900001</v>
      </c>
    </row>
    <row r="917" spans="1:5" x14ac:dyDescent="0.3">
      <c r="A917">
        <v>916</v>
      </c>
      <c r="B917">
        <v>0</v>
      </c>
      <c r="C917">
        <v>280</v>
      </c>
      <c r="D917">
        <v>3673907</v>
      </c>
      <c r="E917">
        <v>249325.853921</v>
      </c>
    </row>
    <row r="918" spans="1:5" x14ac:dyDescent="0.3">
      <c r="A918">
        <v>917</v>
      </c>
      <c r="B918">
        <v>0</v>
      </c>
      <c r="C918">
        <v>294</v>
      </c>
      <c r="D918">
        <v>3674587</v>
      </c>
      <c r="E918">
        <v>249551.854399</v>
      </c>
    </row>
    <row r="919" spans="1:5" x14ac:dyDescent="0.3">
      <c r="A919">
        <v>918</v>
      </c>
      <c r="B919">
        <v>0</v>
      </c>
      <c r="C919">
        <v>308</v>
      </c>
      <c r="D919">
        <v>3676962</v>
      </c>
      <c r="E919">
        <v>249662.629094</v>
      </c>
    </row>
    <row r="920" spans="1:5" x14ac:dyDescent="0.3">
      <c r="A920">
        <v>919</v>
      </c>
      <c r="B920">
        <v>0</v>
      </c>
      <c r="C920">
        <v>322</v>
      </c>
      <c r="D920">
        <v>3680349</v>
      </c>
      <c r="E920">
        <v>249704.57964700001</v>
      </c>
    </row>
    <row r="921" spans="1:5" x14ac:dyDescent="0.3">
      <c r="A921">
        <v>920</v>
      </c>
      <c r="B921">
        <v>0</v>
      </c>
      <c r="C921">
        <v>336</v>
      </c>
      <c r="D921">
        <v>3681091</v>
      </c>
      <c r="E921">
        <v>249925.905119</v>
      </c>
    </row>
    <row r="922" spans="1:5" x14ac:dyDescent="0.3">
      <c r="A922">
        <v>921</v>
      </c>
      <c r="B922">
        <v>0</v>
      </c>
      <c r="C922">
        <v>350</v>
      </c>
      <c r="D922">
        <v>3683459</v>
      </c>
      <c r="E922">
        <v>250036.718204</v>
      </c>
    </row>
    <row r="923" spans="1:5" x14ac:dyDescent="0.3">
      <c r="A923">
        <v>922</v>
      </c>
      <c r="B923">
        <v>0</v>
      </c>
      <c r="C923">
        <v>364</v>
      </c>
      <c r="D923">
        <v>3684182</v>
      </c>
      <c r="E923">
        <v>250259.08057699999</v>
      </c>
    </row>
    <row r="924" spans="1:5" x14ac:dyDescent="0.3">
      <c r="A924">
        <v>923</v>
      </c>
      <c r="B924">
        <v>0</v>
      </c>
      <c r="C924">
        <v>378</v>
      </c>
      <c r="D924">
        <v>3686619</v>
      </c>
      <c r="E924">
        <v>250364.90074000001</v>
      </c>
    </row>
    <row r="925" spans="1:5" x14ac:dyDescent="0.3">
      <c r="A925">
        <v>924</v>
      </c>
      <c r="B925">
        <v>0</v>
      </c>
      <c r="C925">
        <v>392</v>
      </c>
      <c r="D925">
        <v>3689061</v>
      </c>
      <c r="E925">
        <v>250470.241614</v>
      </c>
    </row>
    <row r="926" spans="1:5" x14ac:dyDescent="0.3">
      <c r="A926">
        <v>925</v>
      </c>
      <c r="B926">
        <v>0</v>
      </c>
      <c r="C926">
        <v>406</v>
      </c>
      <c r="D926">
        <v>3689769</v>
      </c>
      <c r="E926">
        <v>250693.20057700001</v>
      </c>
    </row>
    <row r="927" spans="1:5" x14ac:dyDescent="0.3">
      <c r="A927">
        <v>926</v>
      </c>
      <c r="B927">
        <v>0</v>
      </c>
      <c r="C927">
        <v>420</v>
      </c>
      <c r="D927">
        <v>3692154</v>
      </c>
      <c r="E927">
        <v>250802.10630399999</v>
      </c>
    </row>
    <row r="928" spans="1:5" x14ac:dyDescent="0.3">
      <c r="A928">
        <v>927</v>
      </c>
      <c r="B928">
        <v>0</v>
      </c>
      <c r="C928">
        <v>434</v>
      </c>
      <c r="D928">
        <v>3694489</v>
      </c>
      <c r="E928">
        <v>250914.267169</v>
      </c>
    </row>
    <row r="929" spans="1:5" x14ac:dyDescent="0.3">
      <c r="A929">
        <v>928</v>
      </c>
      <c r="B929">
        <v>0</v>
      </c>
      <c r="C929">
        <v>448</v>
      </c>
      <c r="D929">
        <v>3695222</v>
      </c>
      <c r="E929">
        <v>251135.11447999999</v>
      </c>
    </row>
    <row r="930" spans="1:5" x14ac:dyDescent="0.3">
      <c r="A930">
        <v>929</v>
      </c>
      <c r="B930">
        <v>0</v>
      </c>
      <c r="C930">
        <v>462</v>
      </c>
      <c r="D930">
        <v>3697486</v>
      </c>
      <c r="E930">
        <v>251251.79649099999</v>
      </c>
    </row>
    <row r="931" spans="1:5" x14ac:dyDescent="0.3">
      <c r="A931">
        <v>930</v>
      </c>
      <c r="B931">
        <v>0</v>
      </c>
      <c r="C931">
        <v>476</v>
      </c>
      <c r="D931">
        <v>3698212</v>
      </c>
      <c r="E931">
        <v>251472.87391900001</v>
      </c>
    </row>
    <row r="932" spans="1:5" x14ac:dyDescent="0.3">
      <c r="A932">
        <v>931</v>
      </c>
      <c r="B932">
        <v>0</v>
      </c>
      <c r="C932">
        <v>490</v>
      </c>
      <c r="D932">
        <v>3700499</v>
      </c>
      <c r="E932">
        <v>251587.69128200001</v>
      </c>
    </row>
    <row r="933" spans="1:5" x14ac:dyDescent="0.3">
      <c r="A933">
        <v>932</v>
      </c>
      <c r="B933">
        <v>0</v>
      </c>
      <c r="C933">
        <v>504</v>
      </c>
      <c r="D933">
        <v>3702910</v>
      </c>
      <c r="E933">
        <v>251693.93801099999</v>
      </c>
    </row>
    <row r="934" spans="1:5" x14ac:dyDescent="0.3">
      <c r="A934">
        <v>933</v>
      </c>
      <c r="B934">
        <v>0</v>
      </c>
      <c r="C934">
        <v>518</v>
      </c>
      <c r="D934">
        <v>3703642</v>
      </c>
      <c r="E934">
        <v>251914.196891</v>
      </c>
    </row>
    <row r="935" spans="1:5" x14ac:dyDescent="0.3">
      <c r="A935">
        <v>934</v>
      </c>
      <c r="B935">
        <v>0</v>
      </c>
      <c r="C935">
        <v>532</v>
      </c>
      <c r="D935">
        <v>3705984</v>
      </c>
      <c r="E935">
        <v>252024.83335100001</v>
      </c>
    </row>
    <row r="936" spans="1:5" x14ac:dyDescent="0.3">
      <c r="A936">
        <v>935</v>
      </c>
      <c r="B936">
        <v>0</v>
      </c>
      <c r="C936">
        <v>546</v>
      </c>
      <c r="D936">
        <v>3708322</v>
      </c>
      <c r="E936">
        <v>252135.602032</v>
      </c>
    </row>
    <row r="937" spans="1:5" x14ac:dyDescent="0.3">
      <c r="A937">
        <v>936</v>
      </c>
      <c r="B937">
        <v>0</v>
      </c>
      <c r="C937">
        <v>560</v>
      </c>
      <c r="D937">
        <v>3709035</v>
      </c>
      <c r="E937">
        <v>252356.74508299999</v>
      </c>
    </row>
    <row r="938" spans="1:5" x14ac:dyDescent="0.3">
      <c r="A938">
        <v>937</v>
      </c>
      <c r="B938">
        <v>0</v>
      </c>
      <c r="C938">
        <v>574</v>
      </c>
      <c r="D938">
        <v>3711327</v>
      </c>
      <c r="E938">
        <v>252470.342818</v>
      </c>
    </row>
    <row r="939" spans="1:5" x14ac:dyDescent="0.3">
      <c r="A939">
        <v>938</v>
      </c>
      <c r="B939">
        <v>0</v>
      </c>
      <c r="C939">
        <v>588</v>
      </c>
      <c r="D939">
        <v>3713781</v>
      </c>
      <c r="E939">
        <v>252572.782294</v>
      </c>
    </row>
    <row r="940" spans="1:5" x14ac:dyDescent="0.3">
      <c r="A940">
        <v>939</v>
      </c>
      <c r="B940">
        <v>0</v>
      </c>
      <c r="C940">
        <v>602</v>
      </c>
      <c r="D940">
        <v>3714445</v>
      </c>
      <c r="E940">
        <v>252796.85121200001</v>
      </c>
    </row>
    <row r="941" spans="1:5" x14ac:dyDescent="0.3">
      <c r="A941">
        <v>940</v>
      </c>
      <c r="B941">
        <v>0</v>
      </c>
      <c r="C941">
        <v>616</v>
      </c>
      <c r="D941">
        <v>3716760</v>
      </c>
      <c r="E941">
        <v>252908.44714199999</v>
      </c>
    </row>
    <row r="942" spans="1:5" x14ac:dyDescent="0.3">
      <c r="A942">
        <v>941</v>
      </c>
      <c r="B942">
        <v>0</v>
      </c>
      <c r="C942">
        <v>630</v>
      </c>
      <c r="D942">
        <v>3717476</v>
      </c>
      <c r="E942">
        <v>253128.73573399999</v>
      </c>
    </row>
    <row r="943" spans="1:5" x14ac:dyDescent="0.3">
      <c r="A943">
        <v>942</v>
      </c>
      <c r="B943">
        <v>0</v>
      </c>
      <c r="C943">
        <v>644</v>
      </c>
      <c r="D943">
        <v>3720771</v>
      </c>
      <c r="E943">
        <v>253173.334236</v>
      </c>
    </row>
    <row r="944" spans="1:5" x14ac:dyDescent="0.3">
      <c r="A944">
        <v>943</v>
      </c>
      <c r="B944">
        <v>0</v>
      </c>
      <c r="C944">
        <v>658</v>
      </c>
      <c r="D944">
        <v>3723142</v>
      </c>
      <c r="E944">
        <v>253280.696788</v>
      </c>
    </row>
    <row r="945" spans="1:5" x14ac:dyDescent="0.3">
      <c r="A945">
        <v>944</v>
      </c>
      <c r="B945">
        <v>0</v>
      </c>
      <c r="C945">
        <v>672</v>
      </c>
      <c r="D945">
        <v>3723881</v>
      </c>
      <c r="E945">
        <v>253498.97056300001</v>
      </c>
    </row>
    <row r="946" spans="1:5" x14ac:dyDescent="0.3">
      <c r="A946">
        <v>945</v>
      </c>
      <c r="B946">
        <v>0</v>
      </c>
      <c r="C946">
        <v>686</v>
      </c>
      <c r="D946">
        <v>3726194</v>
      </c>
      <c r="E946">
        <v>253609.98380700001</v>
      </c>
    </row>
    <row r="947" spans="1:5" x14ac:dyDescent="0.3">
      <c r="A947">
        <v>946</v>
      </c>
      <c r="B947">
        <v>0</v>
      </c>
      <c r="C947">
        <v>700</v>
      </c>
      <c r="D947">
        <v>3728522</v>
      </c>
      <c r="E947">
        <v>253719.83858499999</v>
      </c>
    </row>
    <row r="948" spans="1:5" x14ac:dyDescent="0.3">
      <c r="A948">
        <v>947</v>
      </c>
      <c r="B948">
        <v>0</v>
      </c>
      <c r="C948">
        <v>714</v>
      </c>
      <c r="D948">
        <v>3729240</v>
      </c>
      <c r="E948">
        <v>253939.140415</v>
      </c>
    </row>
    <row r="949" spans="1:5" x14ac:dyDescent="0.3">
      <c r="A949">
        <v>948</v>
      </c>
      <c r="B949">
        <v>0</v>
      </c>
      <c r="C949">
        <v>728</v>
      </c>
      <c r="D949">
        <v>3733364</v>
      </c>
      <c r="E949">
        <v>253926.48560399999</v>
      </c>
    </row>
    <row r="950" spans="1:5" x14ac:dyDescent="0.3">
      <c r="A950">
        <v>949</v>
      </c>
      <c r="B950">
        <v>0</v>
      </c>
      <c r="C950">
        <v>742</v>
      </c>
      <c r="D950">
        <v>3735751</v>
      </c>
      <c r="E950">
        <v>254031.92022199999</v>
      </c>
    </row>
    <row r="951" spans="1:5" x14ac:dyDescent="0.3">
      <c r="A951">
        <v>950</v>
      </c>
      <c r="B951">
        <v>0</v>
      </c>
      <c r="C951">
        <v>756</v>
      </c>
      <c r="D951">
        <v>3736466</v>
      </c>
      <c r="E951">
        <v>254250.94193299999</v>
      </c>
    </row>
    <row r="952" spans="1:5" x14ac:dyDescent="0.3">
      <c r="A952">
        <v>951</v>
      </c>
      <c r="B952">
        <v>0</v>
      </c>
      <c r="C952">
        <v>770</v>
      </c>
      <c r="D952">
        <v>3795687</v>
      </c>
      <c r="E952">
        <v>250547.52934099999</v>
      </c>
    </row>
    <row r="953" spans="1:5" x14ac:dyDescent="0.3">
      <c r="A953">
        <v>952</v>
      </c>
      <c r="B953">
        <v>0</v>
      </c>
      <c r="C953">
        <v>784</v>
      </c>
      <c r="D953">
        <v>3796429</v>
      </c>
      <c r="E953">
        <v>250761.966048</v>
      </c>
    </row>
    <row r="954" spans="1:5" x14ac:dyDescent="0.3">
      <c r="A954">
        <v>953</v>
      </c>
      <c r="B954">
        <v>0</v>
      </c>
      <c r="C954">
        <v>798</v>
      </c>
      <c r="D954">
        <v>3798789</v>
      </c>
      <c r="E954">
        <v>250869.42180800001</v>
      </c>
    </row>
    <row r="955" spans="1:5" x14ac:dyDescent="0.3">
      <c r="A955">
        <v>954</v>
      </c>
      <c r="B955">
        <v>0</v>
      </c>
      <c r="C955">
        <v>812</v>
      </c>
      <c r="D955">
        <v>3801161</v>
      </c>
      <c r="E955">
        <v>250975.951821</v>
      </c>
    </row>
    <row r="956" spans="1:5" x14ac:dyDescent="0.3">
      <c r="A956">
        <v>955</v>
      </c>
      <c r="B956">
        <v>0</v>
      </c>
      <c r="C956">
        <v>826</v>
      </c>
      <c r="D956">
        <v>3801861</v>
      </c>
      <c r="E956">
        <v>251192.77111900001</v>
      </c>
    </row>
    <row r="957" spans="1:5" x14ac:dyDescent="0.3">
      <c r="A957">
        <v>956</v>
      </c>
      <c r="B957">
        <v>0</v>
      </c>
      <c r="C957">
        <v>840</v>
      </c>
      <c r="D957">
        <v>3804166</v>
      </c>
      <c r="E957">
        <v>251303.43943999999</v>
      </c>
    </row>
    <row r="958" spans="1:5" x14ac:dyDescent="0.3">
      <c r="A958">
        <v>957</v>
      </c>
      <c r="B958">
        <v>0</v>
      </c>
      <c r="C958">
        <v>854</v>
      </c>
      <c r="D958">
        <v>3806484</v>
      </c>
      <c r="E958">
        <v>251413.11509499999</v>
      </c>
    </row>
    <row r="959" spans="1:5" x14ac:dyDescent="0.3">
      <c r="A959">
        <v>958</v>
      </c>
      <c r="B959">
        <v>0</v>
      </c>
      <c r="C959">
        <v>868</v>
      </c>
      <c r="D959">
        <v>3807196</v>
      </c>
      <c r="E959">
        <v>251628.757752</v>
      </c>
    </row>
    <row r="960" spans="1:5" x14ac:dyDescent="0.3">
      <c r="A960">
        <v>959</v>
      </c>
      <c r="B960">
        <v>0</v>
      </c>
      <c r="C960">
        <v>882</v>
      </c>
      <c r="D960">
        <v>3809532</v>
      </c>
      <c r="E960">
        <v>251736.958766</v>
      </c>
    </row>
    <row r="961" spans="1:5" x14ac:dyDescent="0.3">
      <c r="A961">
        <v>960</v>
      </c>
      <c r="B961">
        <v>0</v>
      </c>
      <c r="C961">
        <v>0</v>
      </c>
      <c r="D961">
        <v>3813047</v>
      </c>
      <c r="E961">
        <v>251767.15629300001</v>
      </c>
    </row>
    <row r="962" spans="1:5" x14ac:dyDescent="0.3">
      <c r="A962">
        <v>961</v>
      </c>
      <c r="B962">
        <v>0</v>
      </c>
      <c r="C962">
        <v>15</v>
      </c>
      <c r="D962">
        <v>3817127</v>
      </c>
      <c r="E962">
        <v>251760.02789500001</v>
      </c>
    </row>
    <row r="963" spans="1:5" x14ac:dyDescent="0.3">
      <c r="A963">
        <v>962</v>
      </c>
      <c r="B963">
        <v>0</v>
      </c>
      <c r="C963">
        <v>30</v>
      </c>
      <c r="D963">
        <v>3817850</v>
      </c>
      <c r="E963">
        <v>251974.27871700001</v>
      </c>
    </row>
    <row r="964" spans="1:5" x14ac:dyDescent="0.3">
      <c r="A964">
        <v>963</v>
      </c>
      <c r="B964">
        <v>0</v>
      </c>
      <c r="C964">
        <v>45</v>
      </c>
      <c r="D964">
        <v>3820229</v>
      </c>
      <c r="E964">
        <v>252079.129288</v>
      </c>
    </row>
    <row r="965" spans="1:5" x14ac:dyDescent="0.3">
      <c r="A965">
        <v>964</v>
      </c>
      <c r="B965">
        <v>0</v>
      </c>
      <c r="C965">
        <v>60</v>
      </c>
      <c r="D965">
        <v>3822552</v>
      </c>
      <c r="E965">
        <v>252187.54381900001</v>
      </c>
    </row>
    <row r="966" spans="1:5" x14ac:dyDescent="0.3">
      <c r="A966">
        <v>965</v>
      </c>
      <c r="B966">
        <v>0</v>
      </c>
      <c r="C966">
        <v>75</v>
      </c>
      <c r="D966">
        <v>3823261</v>
      </c>
      <c r="E966">
        <v>252402.33402800001</v>
      </c>
    </row>
    <row r="967" spans="1:5" x14ac:dyDescent="0.3">
      <c r="A967">
        <v>966</v>
      </c>
      <c r="B967">
        <v>0</v>
      </c>
      <c r="C967">
        <v>90</v>
      </c>
      <c r="D967">
        <v>3825591</v>
      </c>
      <c r="E967">
        <v>252510.00433699999</v>
      </c>
    </row>
    <row r="968" spans="1:5" x14ac:dyDescent="0.3">
      <c r="A968">
        <v>967</v>
      </c>
      <c r="B968">
        <v>0</v>
      </c>
      <c r="C968">
        <v>105</v>
      </c>
      <c r="D968">
        <v>3827924</v>
      </c>
      <c r="E968">
        <v>252617.34559000001</v>
      </c>
    </row>
    <row r="969" spans="1:5" x14ac:dyDescent="0.3">
      <c r="A969">
        <v>968</v>
      </c>
      <c r="B969">
        <v>0</v>
      </c>
      <c r="C969">
        <v>120</v>
      </c>
      <c r="D969">
        <v>3828600</v>
      </c>
      <c r="E969">
        <v>252833.934075</v>
      </c>
    </row>
    <row r="970" spans="1:5" x14ac:dyDescent="0.3">
      <c r="A970">
        <v>969</v>
      </c>
      <c r="B970">
        <v>0</v>
      </c>
      <c r="C970">
        <v>135</v>
      </c>
      <c r="D970">
        <v>3830924</v>
      </c>
      <c r="E970">
        <v>252941.587982</v>
      </c>
    </row>
    <row r="971" spans="1:5" x14ac:dyDescent="0.3">
      <c r="A971">
        <v>970</v>
      </c>
      <c r="B971">
        <v>0</v>
      </c>
      <c r="C971">
        <v>150</v>
      </c>
      <c r="D971">
        <v>3833270</v>
      </c>
      <c r="E971">
        <v>253047.659048</v>
      </c>
    </row>
    <row r="972" spans="1:5" x14ac:dyDescent="0.3">
      <c r="A972">
        <v>971</v>
      </c>
      <c r="B972">
        <v>0</v>
      </c>
      <c r="C972">
        <v>165</v>
      </c>
      <c r="D972">
        <v>3833950</v>
      </c>
      <c r="E972">
        <v>253263.60542000001</v>
      </c>
    </row>
    <row r="973" spans="1:5" x14ac:dyDescent="0.3">
      <c r="A973">
        <v>972</v>
      </c>
      <c r="B973">
        <v>0</v>
      </c>
      <c r="C973">
        <v>180</v>
      </c>
      <c r="D973">
        <v>3837201</v>
      </c>
      <c r="E973">
        <v>253309.63897900001</v>
      </c>
    </row>
    <row r="974" spans="1:5" x14ac:dyDescent="0.3">
      <c r="A974">
        <v>973</v>
      </c>
      <c r="B974">
        <v>0</v>
      </c>
      <c r="C974">
        <v>195</v>
      </c>
      <c r="D974">
        <v>3838202</v>
      </c>
      <c r="E974">
        <v>253504.11468699999</v>
      </c>
    </row>
    <row r="975" spans="1:5" x14ac:dyDescent="0.3">
      <c r="A975">
        <v>974</v>
      </c>
      <c r="B975">
        <v>0</v>
      </c>
      <c r="C975">
        <v>210</v>
      </c>
      <c r="D975">
        <v>3840987</v>
      </c>
      <c r="E975">
        <v>253580.65518100001</v>
      </c>
    </row>
    <row r="976" spans="1:5" x14ac:dyDescent="0.3">
      <c r="A976">
        <v>975</v>
      </c>
      <c r="B976">
        <v>0</v>
      </c>
      <c r="C976">
        <v>225</v>
      </c>
      <c r="D976">
        <v>3843324</v>
      </c>
      <c r="E976">
        <v>253686.65249099999</v>
      </c>
    </row>
    <row r="977" spans="1:5" x14ac:dyDescent="0.3">
      <c r="A977">
        <v>976</v>
      </c>
      <c r="B977">
        <v>0</v>
      </c>
      <c r="C977">
        <v>240</v>
      </c>
      <c r="D977">
        <v>3843995</v>
      </c>
      <c r="E977">
        <v>253902.51548199999</v>
      </c>
    </row>
    <row r="978" spans="1:5" x14ac:dyDescent="0.3">
      <c r="A978">
        <v>977</v>
      </c>
      <c r="B978">
        <v>0</v>
      </c>
      <c r="C978">
        <v>255</v>
      </c>
      <c r="D978">
        <v>3846276</v>
      </c>
      <c r="E978">
        <v>254011.932581</v>
      </c>
    </row>
    <row r="979" spans="1:5" x14ac:dyDescent="0.3">
      <c r="A979">
        <v>978</v>
      </c>
      <c r="B979">
        <v>0</v>
      </c>
      <c r="C979">
        <v>270</v>
      </c>
      <c r="D979">
        <v>3848586</v>
      </c>
      <c r="E979">
        <v>254119.305116</v>
      </c>
    </row>
    <row r="980" spans="1:5" x14ac:dyDescent="0.3">
      <c r="A980">
        <v>979</v>
      </c>
      <c r="B980">
        <v>0</v>
      </c>
      <c r="C980">
        <v>285</v>
      </c>
      <c r="D980">
        <v>3849301</v>
      </c>
      <c r="E980">
        <v>254331.89038699999</v>
      </c>
    </row>
    <row r="981" spans="1:5" x14ac:dyDescent="0.3">
      <c r="A981">
        <v>980</v>
      </c>
      <c r="B981">
        <v>0</v>
      </c>
      <c r="C981">
        <v>300</v>
      </c>
      <c r="D981">
        <v>3851634</v>
      </c>
      <c r="E981">
        <v>254437.46731899999</v>
      </c>
    </row>
    <row r="982" spans="1:5" x14ac:dyDescent="0.3">
      <c r="A982">
        <v>981</v>
      </c>
      <c r="B982">
        <v>0</v>
      </c>
      <c r="C982">
        <v>315</v>
      </c>
      <c r="D982">
        <v>3854981</v>
      </c>
      <c r="E982">
        <v>254475.962398</v>
      </c>
    </row>
    <row r="983" spans="1:5" x14ac:dyDescent="0.3">
      <c r="A983">
        <v>982</v>
      </c>
      <c r="B983">
        <v>0</v>
      </c>
      <c r="C983">
        <v>330</v>
      </c>
      <c r="D983">
        <v>3855691</v>
      </c>
      <c r="E983">
        <v>254688.45921500001</v>
      </c>
    </row>
    <row r="984" spans="1:5" x14ac:dyDescent="0.3">
      <c r="A984">
        <v>983</v>
      </c>
      <c r="B984">
        <v>0</v>
      </c>
      <c r="C984">
        <v>345</v>
      </c>
      <c r="D984">
        <v>3857999</v>
      </c>
      <c r="E984">
        <v>254795.296733</v>
      </c>
    </row>
    <row r="985" spans="1:5" x14ac:dyDescent="0.3">
      <c r="A985">
        <v>984</v>
      </c>
      <c r="B985">
        <v>0</v>
      </c>
      <c r="C985">
        <v>360</v>
      </c>
      <c r="D985">
        <v>3858680</v>
      </c>
      <c r="E985">
        <v>255009.485109</v>
      </c>
    </row>
    <row r="986" spans="1:5" x14ac:dyDescent="0.3">
      <c r="A986">
        <v>985</v>
      </c>
      <c r="B986">
        <v>0</v>
      </c>
      <c r="C986">
        <v>375</v>
      </c>
      <c r="D986">
        <v>3860991</v>
      </c>
      <c r="E986">
        <v>255115.84979099999</v>
      </c>
    </row>
    <row r="987" spans="1:5" x14ac:dyDescent="0.3">
      <c r="A987">
        <v>986</v>
      </c>
      <c r="B987">
        <v>0</v>
      </c>
      <c r="C987">
        <v>390</v>
      </c>
      <c r="D987">
        <v>3863316</v>
      </c>
      <c r="E987">
        <v>255221.16233799999</v>
      </c>
    </row>
    <row r="988" spans="1:5" x14ac:dyDescent="0.3">
      <c r="A988">
        <v>987</v>
      </c>
      <c r="B988">
        <v>0</v>
      </c>
      <c r="C988">
        <v>405</v>
      </c>
      <c r="D988">
        <v>3863994</v>
      </c>
      <c r="E988">
        <v>255435.17924699999</v>
      </c>
    </row>
    <row r="989" spans="1:5" x14ac:dyDescent="0.3">
      <c r="A989">
        <v>988</v>
      </c>
      <c r="B989">
        <v>0</v>
      </c>
      <c r="C989">
        <v>420</v>
      </c>
      <c r="D989">
        <v>3866357</v>
      </c>
      <c r="E989">
        <v>255537.70642500001</v>
      </c>
    </row>
    <row r="990" spans="1:5" x14ac:dyDescent="0.3">
      <c r="A990">
        <v>989</v>
      </c>
      <c r="B990">
        <v>0</v>
      </c>
      <c r="C990">
        <v>435</v>
      </c>
      <c r="D990">
        <v>3868761</v>
      </c>
      <c r="E990">
        <v>255637.39915700001</v>
      </c>
    </row>
    <row r="991" spans="1:5" x14ac:dyDescent="0.3">
      <c r="A991">
        <v>990</v>
      </c>
      <c r="B991">
        <v>0</v>
      </c>
      <c r="C991">
        <v>450</v>
      </c>
      <c r="D991">
        <v>3869440</v>
      </c>
      <c r="E991">
        <v>255850.975852</v>
      </c>
    </row>
    <row r="992" spans="1:5" x14ac:dyDescent="0.3">
      <c r="A992">
        <v>991</v>
      </c>
      <c r="B992">
        <v>0</v>
      </c>
      <c r="C992">
        <v>465</v>
      </c>
      <c r="D992">
        <v>3871789</v>
      </c>
      <c r="E992">
        <v>255954.03055299999</v>
      </c>
    </row>
    <row r="993" spans="1:5" x14ac:dyDescent="0.3">
      <c r="A993">
        <v>992</v>
      </c>
      <c r="B993">
        <v>0</v>
      </c>
      <c r="C993">
        <v>480</v>
      </c>
      <c r="D993">
        <v>3872506</v>
      </c>
      <c r="E993">
        <v>256164.87101599999</v>
      </c>
    </row>
    <row r="994" spans="1:5" x14ac:dyDescent="0.3">
      <c r="A994">
        <v>993</v>
      </c>
      <c r="B994">
        <v>0</v>
      </c>
      <c r="C994">
        <v>495</v>
      </c>
      <c r="D994">
        <v>3874875</v>
      </c>
      <c r="E994">
        <v>256266.33117200001</v>
      </c>
    </row>
    <row r="995" spans="1:5" x14ac:dyDescent="0.3">
      <c r="A995">
        <v>994</v>
      </c>
      <c r="B995">
        <v>0</v>
      </c>
      <c r="C995">
        <v>510</v>
      </c>
      <c r="D995">
        <v>3877245</v>
      </c>
      <c r="E995">
        <v>256367.601222</v>
      </c>
    </row>
    <row r="996" spans="1:5" x14ac:dyDescent="0.3">
      <c r="A996">
        <v>995</v>
      </c>
      <c r="B996">
        <v>0</v>
      </c>
      <c r="C996">
        <v>525</v>
      </c>
      <c r="D996">
        <v>3877955</v>
      </c>
      <c r="E996">
        <v>256578.53172599999</v>
      </c>
    </row>
    <row r="997" spans="1:5" x14ac:dyDescent="0.3">
      <c r="A997">
        <v>996</v>
      </c>
      <c r="B997">
        <v>0</v>
      </c>
      <c r="C997">
        <v>540</v>
      </c>
      <c r="D997">
        <v>3880399</v>
      </c>
      <c r="E997">
        <v>256674.635778</v>
      </c>
    </row>
    <row r="998" spans="1:5" x14ac:dyDescent="0.3">
      <c r="A998">
        <v>997</v>
      </c>
      <c r="B998">
        <v>0</v>
      </c>
      <c r="C998">
        <v>555</v>
      </c>
      <c r="D998">
        <v>3882999</v>
      </c>
      <c r="E998">
        <v>256760.30305399999</v>
      </c>
    </row>
    <row r="999" spans="1:5" x14ac:dyDescent="0.3">
      <c r="A999">
        <v>998</v>
      </c>
      <c r="B999">
        <v>0</v>
      </c>
      <c r="C999">
        <v>570</v>
      </c>
      <c r="D999">
        <v>3883715</v>
      </c>
      <c r="E999">
        <v>256970.45225999999</v>
      </c>
    </row>
    <row r="1000" spans="1:5" x14ac:dyDescent="0.3">
      <c r="A1000">
        <v>999</v>
      </c>
      <c r="B1000">
        <v>0</v>
      </c>
      <c r="C1000">
        <v>585</v>
      </c>
      <c r="D1000">
        <v>3886050</v>
      </c>
      <c r="E1000">
        <v>257073.37785200001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B8DC5-517A-4770-8666-0E76D0259ED6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</v>
      </c>
    </row>
    <row r="2" spans="1:6" x14ac:dyDescent="0.3">
      <c r="A2">
        <v>1</v>
      </c>
      <c r="B2">
        <v>2</v>
      </c>
      <c r="C2">
        <v>32</v>
      </c>
      <c r="D2">
        <v>1315</v>
      </c>
      <c r="E2">
        <v>760456.27376400004</v>
      </c>
    </row>
    <row r="3" spans="1:6" x14ac:dyDescent="0.3">
      <c r="A3">
        <v>2</v>
      </c>
      <c r="B3">
        <v>2</v>
      </c>
      <c r="C3">
        <v>64</v>
      </c>
      <c r="D3">
        <v>23491</v>
      </c>
      <c r="E3">
        <v>85138.989400000006</v>
      </c>
    </row>
    <row r="4" spans="1:6" x14ac:dyDescent="0.3">
      <c r="A4">
        <v>3</v>
      </c>
      <c r="B4">
        <v>2</v>
      </c>
      <c r="C4">
        <v>96</v>
      </c>
      <c r="D4">
        <v>24163</v>
      </c>
      <c r="E4">
        <v>124156.76861299999</v>
      </c>
    </row>
    <row r="5" spans="1:6" x14ac:dyDescent="0.3">
      <c r="A5">
        <v>4</v>
      </c>
      <c r="B5">
        <v>2</v>
      </c>
      <c r="C5">
        <v>128</v>
      </c>
      <c r="D5">
        <v>27937</v>
      </c>
      <c r="E5">
        <v>143179.29627399999</v>
      </c>
    </row>
    <row r="6" spans="1:6" x14ac:dyDescent="0.3">
      <c r="A6">
        <v>5</v>
      </c>
      <c r="B6">
        <v>2</v>
      </c>
      <c r="C6">
        <v>160</v>
      </c>
      <c r="D6">
        <v>31305</v>
      </c>
      <c r="E6">
        <v>159718.894745</v>
      </c>
    </row>
    <row r="7" spans="1:6" x14ac:dyDescent="0.3">
      <c r="A7">
        <v>6</v>
      </c>
      <c r="B7">
        <v>2</v>
      </c>
      <c r="C7">
        <v>192</v>
      </c>
      <c r="D7">
        <v>36674</v>
      </c>
      <c r="E7">
        <v>163603.64290800001</v>
      </c>
    </row>
    <row r="8" spans="1:6" x14ac:dyDescent="0.3">
      <c r="A8">
        <v>7</v>
      </c>
      <c r="B8">
        <v>2</v>
      </c>
      <c r="C8">
        <v>224</v>
      </c>
      <c r="D8">
        <v>39884</v>
      </c>
      <c r="E8">
        <v>175508.97602999999</v>
      </c>
    </row>
    <row r="9" spans="1:6" x14ac:dyDescent="0.3">
      <c r="A9">
        <v>8</v>
      </c>
      <c r="B9">
        <v>2</v>
      </c>
      <c r="C9">
        <v>256</v>
      </c>
      <c r="D9">
        <v>43716</v>
      </c>
      <c r="E9">
        <v>182999.35950200001</v>
      </c>
    </row>
    <row r="10" spans="1:6" x14ac:dyDescent="0.3">
      <c r="A10">
        <v>9</v>
      </c>
      <c r="B10">
        <v>2</v>
      </c>
      <c r="C10">
        <v>288</v>
      </c>
      <c r="D10">
        <v>44523</v>
      </c>
      <c r="E10">
        <v>202142.71275499999</v>
      </c>
    </row>
    <row r="11" spans="1:6" x14ac:dyDescent="0.3">
      <c r="A11">
        <v>10</v>
      </c>
      <c r="B11">
        <v>2</v>
      </c>
      <c r="C11">
        <v>320</v>
      </c>
      <c r="D11">
        <v>47672</v>
      </c>
      <c r="E11">
        <v>209766.739386</v>
      </c>
    </row>
    <row r="12" spans="1:6" x14ac:dyDescent="0.3">
      <c r="A12">
        <v>11</v>
      </c>
      <c r="B12">
        <v>2</v>
      </c>
      <c r="C12">
        <v>352</v>
      </c>
      <c r="D12">
        <v>51025</v>
      </c>
      <c r="E12">
        <v>215580.59774600001</v>
      </c>
    </row>
    <row r="13" spans="1:6" x14ac:dyDescent="0.3">
      <c r="A13">
        <v>12</v>
      </c>
      <c r="B13">
        <v>2</v>
      </c>
      <c r="C13">
        <v>384</v>
      </c>
      <c r="D13">
        <v>52118</v>
      </c>
      <c r="E13">
        <v>230246.74776500001</v>
      </c>
    </row>
    <row r="14" spans="1:6" x14ac:dyDescent="0.3">
      <c r="A14">
        <v>13</v>
      </c>
      <c r="B14">
        <v>2</v>
      </c>
      <c r="C14">
        <v>416</v>
      </c>
      <c r="D14">
        <v>56233</v>
      </c>
      <c r="E14">
        <v>231180.97914000001</v>
      </c>
    </row>
    <row r="15" spans="1:6" x14ac:dyDescent="0.3">
      <c r="A15">
        <v>14</v>
      </c>
      <c r="B15">
        <v>2</v>
      </c>
      <c r="C15">
        <v>448</v>
      </c>
      <c r="D15">
        <v>56840</v>
      </c>
      <c r="E15">
        <v>246305.41871900001</v>
      </c>
    </row>
    <row r="16" spans="1:6" x14ac:dyDescent="0.3">
      <c r="A16">
        <v>15</v>
      </c>
      <c r="B16">
        <v>2</v>
      </c>
      <c r="C16">
        <v>480</v>
      </c>
      <c r="D16">
        <v>59852</v>
      </c>
      <c r="E16">
        <v>250618.19153899999</v>
      </c>
    </row>
    <row r="17" spans="1:5" x14ac:dyDescent="0.3">
      <c r="A17">
        <v>16</v>
      </c>
      <c r="B17">
        <v>2</v>
      </c>
      <c r="C17">
        <v>512</v>
      </c>
      <c r="D17">
        <v>63188</v>
      </c>
      <c r="E17">
        <v>253212.63531099999</v>
      </c>
    </row>
    <row r="18" spans="1:5" x14ac:dyDescent="0.3">
      <c r="A18">
        <v>17</v>
      </c>
      <c r="B18">
        <v>2</v>
      </c>
      <c r="C18">
        <v>544</v>
      </c>
      <c r="D18">
        <v>64315</v>
      </c>
      <c r="E18">
        <v>264324.030164</v>
      </c>
    </row>
    <row r="19" spans="1:5" x14ac:dyDescent="0.3">
      <c r="A19">
        <v>18</v>
      </c>
      <c r="B19">
        <v>2</v>
      </c>
      <c r="C19">
        <v>576</v>
      </c>
      <c r="D19">
        <v>67934</v>
      </c>
      <c r="E19">
        <v>264963.05237400002</v>
      </c>
    </row>
    <row r="20" spans="1:5" x14ac:dyDescent="0.3">
      <c r="A20">
        <v>19</v>
      </c>
      <c r="B20">
        <v>2</v>
      </c>
      <c r="C20">
        <v>608</v>
      </c>
      <c r="D20">
        <v>70690</v>
      </c>
      <c r="E20">
        <v>268779.17668700003</v>
      </c>
    </row>
    <row r="21" spans="1:5" x14ac:dyDescent="0.3">
      <c r="A21">
        <v>20</v>
      </c>
      <c r="B21">
        <v>2</v>
      </c>
      <c r="C21">
        <v>640</v>
      </c>
      <c r="D21">
        <v>71823</v>
      </c>
      <c r="E21">
        <v>278462.33100800001</v>
      </c>
    </row>
    <row r="22" spans="1:5" x14ac:dyDescent="0.3">
      <c r="A22">
        <v>21</v>
      </c>
      <c r="B22">
        <v>2</v>
      </c>
      <c r="C22">
        <v>672</v>
      </c>
      <c r="D22">
        <v>76832</v>
      </c>
      <c r="E22">
        <v>273323.61515999999</v>
      </c>
    </row>
    <row r="23" spans="1:5" x14ac:dyDescent="0.3">
      <c r="A23">
        <v>22</v>
      </c>
      <c r="B23">
        <v>2</v>
      </c>
      <c r="C23">
        <v>704</v>
      </c>
      <c r="D23">
        <v>80044</v>
      </c>
      <c r="E23">
        <v>274848.83314200002</v>
      </c>
    </row>
    <row r="24" spans="1:5" x14ac:dyDescent="0.3">
      <c r="A24">
        <v>23</v>
      </c>
      <c r="B24">
        <v>2</v>
      </c>
      <c r="C24">
        <v>736</v>
      </c>
      <c r="D24">
        <v>81188</v>
      </c>
      <c r="E24">
        <v>283293.09750199999</v>
      </c>
    </row>
    <row r="25" spans="1:5" x14ac:dyDescent="0.3">
      <c r="A25">
        <v>24</v>
      </c>
      <c r="B25">
        <v>2</v>
      </c>
      <c r="C25">
        <v>768</v>
      </c>
      <c r="D25">
        <v>84005</v>
      </c>
      <c r="E25">
        <v>285697.27992399997</v>
      </c>
    </row>
    <row r="26" spans="1:5" x14ac:dyDescent="0.3">
      <c r="A26">
        <v>25</v>
      </c>
      <c r="B26">
        <v>2</v>
      </c>
      <c r="C26">
        <v>800</v>
      </c>
      <c r="D26">
        <v>85173</v>
      </c>
      <c r="E26">
        <v>293520.247027</v>
      </c>
    </row>
    <row r="27" spans="1:5" x14ac:dyDescent="0.3">
      <c r="A27">
        <v>26</v>
      </c>
      <c r="B27">
        <v>2</v>
      </c>
      <c r="C27">
        <v>832</v>
      </c>
      <c r="D27">
        <v>88536</v>
      </c>
      <c r="E27">
        <v>293665.85343800002</v>
      </c>
    </row>
    <row r="28" spans="1:5" x14ac:dyDescent="0.3">
      <c r="A28">
        <v>27</v>
      </c>
      <c r="B28">
        <v>2</v>
      </c>
      <c r="C28">
        <v>864</v>
      </c>
      <c r="D28">
        <v>91744</v>
      </c>
      <c r="E28">
        <v>294297.17474699998</v>
      </c>
    </row>
    <row r="29" spans="1:5" x14ac:dyDescent="0.3">
      <c r="A29">
        <v>28</v>
      </c>
      <c r="B29">
        <v>2</v>
      </c>
      <c r="C29">
        <v>896</v>
      </c>
      <c r="D29">
        <v>92685</v>
      </c>
      <c r="E29">
        <v>302098.50569100003</v>
      </c>
    </row>
    <row r="30" spans="1:5" x14ac:dyDescent="0.3">
      <c r="A30">
        <v>29</v>
      </c>
      <c r="B30">
        <v>2</v>
      </c>
      <c r="C30">
        <v>928</v>
      </c>
      <c r="D30">
        <v>95746</v>
      </c>
      <c r="E30">
        <v>302884.71581099997</v>
      </c>
    </row>
    <row r="31" spans="1:5" x14ac:dyDescent="0.3">
      <c r="A31">
        <v>30</v>
      </c>
      <c r="B31">
        <v>2</v>
      </c>
      <c r="C31">
        <v>960</v>
      </c>
      <c r="D31">
        <v>99005</v>
      </c>
      <c r="E31">
        <v>303014.99924199999</v>
      </c>
    </row>
    <row r="32" spans="1:5" x14ac:dyDescent="0.3">
      <c r="A32">
        <v>31</v>
      </c>
      <c r="B32">
        <v>2</v>
      </c>
      <c r="C32">
        <v>992</v>
      </c>
      <c r="D32">
        <v>100350</v>
      </c>
      <c r="E32">
        <v>308918.78425500001</v>
      </c>
    </row>
    <row r="33" spans="1:5" x14ac:dyDescent="0.3">
      <c r="A33">
        <v>32</v>
      </c>
      <c r="B33">
        <v>2</v>
      </c>
      <c r="C33">
        <v>1024</v>
      </c>
      <c r="D33">
        <v>103342</v>
      </c>
      <c r="E33">
        <v>309651.44858800003</v>
      </c>
    </row>
    <row r="34" spans="1:5" x14ac:dyDescent="0.3">
      <c r="A34">
        <v>33</v>
      </c>
      <c r="B34">
        <v>2</v>
      </c>
      <c r="C34">
        <v>1056</v>
      </c>
      <c r="D34">
        <v>106924</v>
      </c>
      <c r="E34">
        <v>308630.42908999999</v>
      </c>
    </row>
    <row r="35" spans="1:5" x14ac:dyDescent="0.3">
      <c r="A35">
        <v>34</v>
      </c>
      <c r="B35">
        <v>2</v>
      </c>
      <c r="C35">
        <v>1088</v>
      </c>
      <c r="D35">
        <v>108093</v>
      </c>
      <c r="E35">
        <v>314543.95751799998</v>
      </c>
    </row>
    <row r="36" spans="1:5" x14ac:dyDescent="0.3">
      <c r="A36">
        <v>35</v>
      </c>
      <c r="B36">
        <v>2</v>
      </c>
      <c r="C36">
        <v>1120</v>
      </c>
      <c r="D36">
        <v>111377</v>
      </c>
      <c r="E36">
        <v>314248.004525</v>
      </c>
    </row>
    <row r="37" spans="1:5" x14ac:dyDescent="0.3">
      <c r="A37">
        <v>36</v>
      </c>
      <c r="B37">
        <v>2</v>
      </c>
      <c r="C37">
        <v>1152</v>
      </c>
      <c r="D37">
        <v>112951</v>
      </c>
      <c r="E37">
        <v>318722.277802</v>
      </c>
    </row>
    <row r="38" spans="1:5" x14ac:dyDescent="0.3">
      <c r="A38">
        <v>37</v>
      </c>
      <c r="B38">
        <v>2</v>
      </c>
      <c r="C38">
        <v>1184</v>
      </c>
      <c r="D38">
        <v>116136</v>
      </c>
      <c r="E38">
        <v>318591.99559100001</v>
      </c>
    </row>
    <row r="39" spans="1:5" x14ac:dyDescent="0.3">
      <c r="A39">
        <v>38</v>
      </c>
      <c r="B39">
        <v>2</v>
      </c>
      <c r="C39">
        <v>1216</v>
      </c>
      <c r="D39">
        <v>119569</v>
      </c>
      <c r="E39">
        <v>317808.12752500002</v>
      </c>
    </row>
    <row r="40" spans="1:5" x14ac:dyDescent="0.3">
      <c r="A40">
        <v>39</v>
      </c>
      <c r="B40">
        <v>2</v>
      </c>
      <c r="C40">
        <v>1248</v>
      </c>
      <c r="D40">
        <v>122845</v>
      </c>
      <c r="E40">
        <v>317473.23863400001</v>
      </c>
    </row>
    <row r="41" spans="1:5" x14ac:dyDescent="0.3">
      <c r="A41">
        <v>40</v>
      </c>
      <c r="B41">
        <v>2</v>
      </c>
      <c r="C41">
        <v>1280</v>
      </c>
      <c r="D41">
        <v>129360</v>
      </c>
      <c r="E41">
        <v>309214.59492900001</v>
      </c>
    </row>
    <row r="42" spans="1:5" x14ac:dyDescent="0.3">
      <c r="A42">
        <v>41</v>
      </c>
      <c r="B42">
        <v>2</v>
      </c>
      <c r="C42">
        <v>1312</v>
      </c>
      <c r="D42">
        <v>133722</v>
      </c>
      <c r="E42">
        <v>306606.24280200002</v>
      </c>
    </row>
    <row r="43" spans="1:5" x14ac:dyDescent="0.3">
      <c r="A43">
        <v>42</v>
      </c>
      <c r="B43">
        <v>2</v>
      </c>
      <c r="C43">
        <v>1344</v>
      </c>
      <c r="D43">
        <v>134782</v>
      </c>
      <c r="E43">
        <v>311614.31051600003</v>
      </c>
    </row>
    <row r="44" spans="1:5" x14ac:dyDescent="0.3">
      <c r="A44">
        <v>43</v>
      </c>
      <c r="B44">
        <v>2</v>
      </c>
      <c r="C44">
        <v>1376</v>
      </c>
      <c r="D44">
        <v>137870</v>
      </c>
      <c r="E44">
        <v>311888.01044500002</v>
      </c>
    </row>
    <row r="45" spans="1:5" x14ac:dyDescent="0.3">
      <c r="A45">
        <v>44</v>
      </c>
      <c r="B45">
        <v>2</v>
      </c>
      <c r="C45">
        <v>1408</v>
      </c>
      <c r="D45">
        <v>140996</v>
      </c>
      <c r="E45">
        <v>312065.59051299997</v>
      </c>
    </row>
    <row r="46" spans="1:5" x14ac:dyDescent="0.3">
      <c r="A46">
        <v>45</v>
      </c>
      <c r="B46">
        <v>2</v>
      </c>
      <c r="C46">
        <v>1440</v>
      </c>
      <c r="D46">
        <v>141990</v>
      </c>
      <c r="E46">
        <v>316923.72702300001</v>
      </c>
    </row>
    <row r="47" spans="1:5" x14ac:dyDescent="0.3">
      <c r="A47">
        <v>46</v>
      </c>
      <c r="B47">
        <v>2</v>
      </c>
      <c r="C47">
        <v>1472</v>
      </c>
      <c r="D47">
        <v>144920</v>
      </c>
      <c r="E47">
        <v>317416.50565800001</v>
      </c>
    </row>
    <row r="48" spans="1:5" x14ac:dyDescent="0.3">
      <c r="A48">
        <v>47</v>
      </c>
      <c r="B48">
        <v>2</v>
      </c>
      <c r="C48">
        <v>1504</v>
      </c>
      <c r="D48">
        <v>145945</v>
      </c>
      <c r="E48">
        <v>322039.12432800001</v>
      </c>
    </row>
    <row r="49" spans="1:5" x14ac:dyDescent="0.3">
      <c r="A49">
        <v>48</v>
      </c>
      <c r="B49">
        <v>2</v>
      </c>
      <c r="C49">
        <v>1536</v>
      </c>
      <c r="D49">
        <v>148913</v>
      </c>
      <c r="E49">
        <v>322335.86053599999</v>
      </c>
    </row>
    <row r="50" spans="1:5" x14ac:dyDescent="0.3">
      <c r="A50">
        <v>49</v>
      </c>
      <c r="B50">
        <v>2</v>
      </c>
      <c r="C50">
        <v>1568</v>
      </c>
      <c r="D50">
        <v>151918</v>
      </c>
      <c r="E50">
        <v>322542.42420299997</v>
      </c>
    </row>
    <row r="51" spans="1:5" x14ac:dyDescent="0.3">
      <c r="A51">
        <v>50</v>
      </c>
      <c r="B51">
        <v>2</v>
      </c>
      <c r="C51">
        <v>1600</v>
      </c>
      <c r="D51">
        <v>152985</v>
      </c>
      <c r="E51">
        <v>326829.42772199999</v>
      </c>
    </row>
    <row r="52" spans="1:5" x14ac:dyDescent="0.3">
      <c r="A52">
        <v>51</v>
      </c>
      <c r="B52">
        <v>2</v>
      </c>
      <c r="C52">
        <v>1632</v>
      </c>
      <c r="D52">
        <v>250470</v>
      </c>
      <c r="E52">
        <v>203617.19966499999</v>
      </c>
    </row>
    <row r="53" spans="1:5" x14ac:dyDescent="0.3">
      <c r="A53">
        <v>52</v>
      </c>
      <c r="B53">
        <v>2</v>
      </c>
      <c r="C53">
        <v>1664</v>
      </c>
      <c r="D53">
        <v>253756</v>
      </c>
      <c r="E53">
        <v>204921.262946</v>
      </c>
    </row>
    <row r="54" spans="1:5" x14ac:dyDescent="0.3">
      <c r="A54">
        <v>53</v>
      </c>
      <c r="B54">
        <v>2</v>
      </c>
      <c r="C54">
        <v>1696</v>
      </c>
      <c r="D54">
        <v>254768</v>
      </c>
      <c r="E54">
        <v>208032.40595399999</v>
      </c>
    </row>
    <row r="55" spans="1:5" x14ac:dyDescent="0.3">
      <c r="A55">
        <v>54</v>
      </c>
      <c r="B55">
        <v>2</v>
      </c>
      <c r="C55">
        <v>1728</v>
      </c>
      <c r="D55">
        <v>258023</v>
      </c>
      <c r="E55">
        <v>209283.66850999999</v>
      </c>
    </row>
    <row r="56" spans="1:5" x14ac:dyDescent="0.3">
      <c r="A56">
        <v>55</v>
      </c>
      <c r="B56">
        <v>2</v>
      </c>
      <c r="C56">
        <v>1760</v>
      </c>
      <c r="D56">
        <v>261232</v>
      </c>
      <c r="E56">
        <v>210540.82195099999</v>
      </c>
    </row>
    <row r="57" spans="1:5" x14ac:dyDescent="0.3">
      <c r="A57">
        <v>56</v>
      </c>
      <c r="B57">
        <v>2</v>
      </c>
      <c r="C57">
        <v>1792</v>
      </c>
      <c r="D57">
        <v>262395</v>
      </c>
      <c r="E57">
        <v>213418.70081400001</v>
      </c>
    </row>
    <row r="58" spans="1:5" x14ac:dyDescent="0.3">
      <c r="A58">
        <v>57</v>
      </c>
      <c r="B58">
        <v>2</v>
      </c>
      <c r="C58">
        <v>1824</v>
      </c>
      <c r="D58">
        <v>265646</v>
      </c>
      <c r="E58">
        <v>214571.271542</v>
      </c>
    </row>
    <row r="59" spans="1:5" x14ac:dyDescent="0.3">
      <c r="A59">
        <v>58</v>
      </c>
      <c r="B59">
        <v>2</v>
      </c>
      <c r="C59">
        <v>1856</v>
      </c>
      <c r="D59">
        <v>266670</v>
      </c>
      <c r="E59">
        <v>217497.281284</v>
      </c>
    </row>
    <row r="60" spans="1:5" x14ac:dyDescent="0.3">
      <c r="A60">
        <v>59</v>
      </c>
      <c r="B60">
        <v>2</v>
      </c>
      <c r="C60">
        <v>1888</v>
      </c>
      <c r="D60">
        <v>269960</v>
      </c>
      <c r="E60">
        <v>218550.89642899999</v>
      </c>
    </row>
    <row r="61" spans="1:5" x14ac:dyDescent="0.3">
      <c r="A61">
        <v>60</v>
      </c>
      <c r="B61">
        <v>2</v>
      </c>
      <c r="C61">
        <v>1920</v>
      </c>
      <c r="D61">
        <v>273615</v>
      </c>
      <c r="E61">
        <v>219286.22334299999</v>
      </c>
    </row>
    <row r="62" spans="1:5" x14ac:dyDescent="0.3">
      <c r="A62">
        <v>61</v>
      </c>
      <c r="B62">
        <v>2</v>
      </c>
      <c r="C62">
        <v>1952</v>
      </c>
      <c r="D62">
        <v>278263</v>
      </c>
      <c r="E62">
        <v>219217.07161899999</v>
      </c>
    </row>
    <row r="63" spans="1:5" x14ac:dyDescent="0.3">
      <c r="A63">
        <v>62</v>
      </c>
      <c r="B63">
        <v>2</v>
      </c>
      <c r="C63">
        <v>1984</v>
      </c>
      <c r="D63">
        <v>281770</v>
      </c>
      <c r="E63">
        <v>220037.619335</v>
      </c>
    </row>
    <row r="64" spans="1:5" x14ac:dyDescent="0.3">
      <c r="A64">
        <v>63</v>
      </c>
      <c r="B64">
        <v>2</v>
      </c>
      <c r="C64">
        <v>2016</v>
      </c>
      <c r="D64">
        <v>284880</v>
      </c>
      <c r="E64">
        <v>221145.74557699999</v>
      </c>
    </row>
    <row r="65" spans="1:5" x14ac:dyDescent="0.3">
      <c r="A65">
        <v>64</v>
      </c>
      <c r="B65">
        <v>2</v>
      </c>
      <c r="C65">
        <v>0</v>
      </c>
      <c r="D65">
        <v>288205</v>
      </c>
      <c r="E65">
        <v>222064.155722</v>
      </c>
    </row>
    <row r="66" spans="1:5" x14ac:dyDescent="0.3">
      <c r="A66">
        <v>65</v>
      </c>
      <c r="B66">
        <v>2</v>
      </c>
      <c r="C66">
        <v>33</v>
      </c>
      <c r="D66">
        <v>289263</v>
      </c>
      <c r="E66">
        <v>224709.00184300001</v>
      </c>
    </row>
    <row r="67" spans="1:5" x14ac:dyDescent="0.3">
      <c r="A67">
        <v>66</v>
      </c>
      <c r="B67">
        <v>2</v>
      </c>
      <c r="C67">
        <v>66</v>
      </c>
      <c r="D67">
        <v>292346</v>
      </c>
      <c r="E67">
        <v>225759.88725699999</v>
      </c>
    </row>
    <row r="68" spans="1:5" x14ac:dyDescent="0.3">
      <c r="A68">
        <v>67</v>
      </c>
      <c r="B68">
        <v>2</v>
      </c>
      <c r="C68">
        <v>99</v>
      </c>
      <c r="D68">
        <v>295592</v>
      </c>
      <c r="E68">
        <v>226663.779805</v>
      </c>
    </row>
    <row r="69" spans="1:5" x14ac:dyDescent="0.3">
      <c r="A69">
        <v>68</v>
      </c>
      <c r="B69">
        <v>2</v>
      </c>
      <c r="C69">
        <v>132</v>
      </c>
      <c r="D69">
        <v>296753</v>
      </c>
      <c r="E69">
        <v>229146.79885299999</v>
      </c>
    </row>
    <row r="70" spans="1:5" x14ac:dyDescent="0.3">
      <c r="A70">
        <v>69</v>
      </c>
      <c r="B70">
        <v>2</v>
      </c>
      <c r="C70">
        <v>165</v>
      </c>
      <c r="D70">
        <v>300130</v>
      </c>
      <c r="E70">
        <v>229900.37650400001</v>
      </c>
    </row>
    <row r="71" spans="1:5" x14ac:dyDescent="0.3">
      <c r="A71">
        <v>70</v>
      </c>
      <c r="B71">
        <v>2</v>
      </c>
      <c r="C71">
        <v>198</v>
      </c>
      <c r="D71">
        <v>303268</v>
      </c>
      <c r="E71">
        <v>230818.94561900001</v>
      </c>
    </row>
    <row r="72" spans="1:5" x14ac:dyDescent="0.3">
      <c r="A72">
        <v>71</v>
      </c>
      <c r="B72">
        <v>2</v>
      </c>
      <c r="C72">
        <v>231</v>
      </c>
      <c r="D72">
        <v>304266</v>
      </c>
      <c r="E72">
        <v>233348.451684</v>
      </c>
    </row>
    <row r="73" spans="1:5" x14ac:dyDescent="0.3">
      <c r="A73">
        <v>72</v>
      </c>
      <c r="B73">
        <v>2</v>
      </c>
      <c r="C73">
        <v>264</v>
      </c>
      <c r="D73">
        <v>307746</v>
      </c>
      <c r="E73">
        <v>233959.17412400001</v>
      </c>
    </row>
    <row r="74" spans="1:5" x14ac:dyDescent="0.3">
      <c r="A74">
        <v>73</v>
      </c>
      <c r="B74">
        <v>2</v>
      </c>
      <c r="C74">
        <v>297</v>
      </c>
      <c r="D74">
        <v>310883</v>
      </c>
      <c r="E74">
        <v>234815.02687500001</v>
      </c>
    </row>
    <row r="75" spans="1:5" x14ac:dyDescent="0.3">
      <c r="A75">
        <v>74</v>
      </c>
      <c r="B75">
        <v>2</v>
      </c>
      <c r="C75">
        <v>330</v>
      </c>
      <c r="D75">
        <v>311885</v>
      </c>
      <c r="E75">
        <v>237266.941341</v>
      </c>
    </row>
    <row r="76" spans="1:5" x14ac:dyDescent="0.3">
      <c r="A76">
        <v>75</v>
      </c>
      <c r="B76">
        <v>2</v>
      </c>
      <c r="C76">
        <v>363</v>
      </c>
      <c r="D76">
        <v>314950</v>
      </c>
      <c r="E76">
        <v>238133.03698999999</v>
      </c>
    </row>
    <row r="77" spans="1:5" x14ac:dyDescent="0.3">
      <c r="A77">
        <v>76</v>
      </c>
      <c r="B77">
        <v>2</v>
      </c>
      <c r="C77">
        <v>396</v>
      </c>
      <c r="D77">
        <v>315945</v>
      </c>
      <c r="E77">
        <v>240548.19667999999</v>
      </c>
    </row>
    <row r="78" spans="1:5" x14ac:dyDescent="0.3">
      <c r="A78">
        <v>77</v>
      </c>
      <c r="B78">
        <v>2</v>
      </c>
      <c r="C78">
        <v>429</v>
      </c>
      <c r="D78">
        <v>319192</v>
      </c>
      <c r="E78">
        <v>241234.11614299999</v>
      </c>
    </row>
    <row r="79" spans="1:5" x14ac:dyDescent="0.3">
      <c r="A79">
        <v>78</v>
      </c>
      <c r="B79">
        <v>2</v>
      </c>
      <c r="C79">
        <v>462</v>
      </c>
      <c r="D79">
        <v>322203</v>
      </c>
      <c r="E79">
        <v>242083.407045</v>
      </c>
    </row>
    <row r="80" spans="1:5" x14ac:dyDescent="0.3">
      <c r="A80">
        <v>79</v>
      </c>
      <c r="B80">
        <v>2</v>
      </c>
      <c r="C80">
        <v>495</v>
      </c>
      <c r="D80">
        <v>323196</v>
      </c>
      <c r="E80">
        <v>244433.71823900001</v>
      </c>
    </row>
    <row r="81" spans="1:5" x14ac:dyDescent="0.3">
      <c r="A81">
        <v>80</v>
      </c>
      <c r="B81">
        <v>2</v>
      </c>
      <c r="C81">
        <v>528</v>
      </c>
      <c r="D81">
        <v>326575</v>
      </c>
      <c r="E81">
        <v>244966.69983900001</v>
      </c>
    </row>
    <row r="82" spans="1:5" x14ac:dyDescent="0.3">
      <c r="A82">
        <v>81</v>
      </c>
      <c r="B82">
        <v>2</v>
      </c>
      <c r="C82">
        <v>561</v>
      </c>
      <c r="D82">
        <v>330470</v>
      </c>
      <c r="E82">
        <v>245105.455866</v>
      </c>
    </row>
    <row r="83" spans="1:5" x14ac:dyDescent="0.3">
      <c r="A83">
        <v>82</v>
      </c>
      <c r="B83">
        <v>2</v>
      </c>
      <c r="C83">
        <v>594</v>
      </c>
      <c r="D83">
        <v>331335</v>
      </c>
      <c r="E83">
        <v>247483.66456899999</v>
      </c>
    </row>
    <row r="84" spans="1:5" x14ac:dyDescent="0.3">
      <c r="A84">
        <v>83</v>
      </c>
      <c r="B84">
        <v>2</v>
      </c>
      <c r="C84">
        <v>627</v>
      </c>
      <c r="D84">
        <v>334441</v>
      </c>
      <c r="E84">
        <v>248175.313433</v>
      </c>
    </row>
    <row r="85" spans="1:5" x14ac:dyDescent="0.3">
      <c r="A85">
        <v>84</v>
      </c>
      <c r="B85">
        <v>2</v>
      </c>
      <c r="C85">
        <v>660</v>
      </c>
      <c r="D85">
        <v>340870</v>
      </c>
      <c r="E85">
        <v>246428.25710700001</v>
      </c>
    </row>
    <row r="86" spans="1:5" x14ac:dyDescent="0.3">
      <c r="A86">
        <v>85</v>
      </c>
      <c r="B86">
        <v>2</v>
      </c>
      <c r="C86">
        <v>693</v>
      </c>
      <c r="D86">
        <v>341853</v>
      </c>
      <c r="E86">
        <v>248644.88537500001</v>
      </c>
    </row>
    <row r="87" spans="1:5" x14ac:dyDescent="0.3">
      <c r="A87">
        <v>86</v>
      </c>
      <c r="B87">
        <v>2</v>
      </c>
      <c r="C87">
        <v>726</v>
      </c>
      <c r="D87">
        <v>345175</v>
      </c>
      <c r="E87">
        <v>249148.98240000001</v>
      </c>
    </row>
    <row r="88" spans="1:5" x14ac:dyDescent="0.3">
      <c r="A88">
        <v>87</v>
      </c>
      <c r="B88">
        <v>2</v>
      </c>
      <c r="C88">
        <v>759</v>
      </c>
      <c r="D88">
        <v>346193</v>
      </c>
      <c r="E88">
        <v>251304.90795600001</v>
      </c>
    </row>
    <row r="89" spans="1:5" x14ac:dyDescent="0.3">
      <c r="A89">
        <v>88</v>
      </c>
      <c r="B89">
        <v>2</v>
      </c>
      <c r="C89">
        <v>792</v>
      </c>
      <c r="D89">
        <v>349428</v>
      </c>
      <c r="E89">
        <v>251840.150188</v>
      </c>
    </row>
    <row r="90" spans="1:5" x14ac:dyDescent="0.3">
      <c r="A90">
        <v>89</v>
      </c>
      <c r="B90">
        <v>2</v>
      </c>
      <c r="C90">
        <v>825</v>
      </c>
      <c r="D90">
        <v>352933</v>
      </c>
      <c r="E90">
        <v>252172.50866299999</v>
      </c>
    </row>
    <row r="91" spans="1:5" x14ac:dyDescent="0.3">
      <c r="A91">
        <v>90</v>
      </c>
      <c r="B91">
        <v>2</v>
      </c>
      <c r="C91">
        <v>858</v>
      </c>
      <c r="D91">
        <v>354013</v>
      </c>
      <c r="E91">
        <v>254227.952081</v>
      </c>
    </row>
    <row r="92" spans="1:5" x14ac:dyDescent="0.3">
      <c r="A92">
        <v>91</v>
      </c>
      <c r="B92">
        <v>2</v>
      </c>
      <c r="C92">
        <v>891</v>
      </c>
      <c r="D92">
        <v>357063</v>
      </c>
      <c r="E92">
        <v>254856.986022</v>
      </c>
    </row>
    <row r="93" spans="1:5" x14ac:dyDescent="0.3">
      <c r="A93">
        <v>92</v>
      </c>
      <c r="B93">
        <v>2</v>
      </c>
      <c r="C93">
        <v>924</v>
      </c>
      <c r="D93">
        <v>360308</v>
      </c>
      <c r="E93">
        <v>255337.100481</v>
      </c>
    </row>
    <row r="94" spans="1:5" x14ac:dyDescent="0.3">
      <c r="A94">
        <v>93</v>
      </c>
      <c r="B94">
        <v>2</v>
      </c>
      <c r="C94">
        <v>957</v>
      </c>
      <c r="D94">
        <v>361395</v>
      </c>
      <c r="E94">
        <v>257336.15573</v>
      </c>
    </row>
    <row r="95" spans="1:5" x14ac:dyDescent="0.3">
      <c r="A95">
        <v>94</v>
      </c>
      <c r="B95">
        <v>2</v>
      </c>
      <c r="C95">
        <v>990</v>
      </c>
      <c r="D95">
        <v>364993</v>
      </c>
      <c r="E95">
        <v>257539.18568299999</v>
      </c>
    </row>
    <row r="96" spans="1:5" x14ac:dyDescent="0.3">
      <c r="A96">
        <v>95</v>
      </c>
      <c r="B96">
        <v>2</v>
      </c>
      <c r="C96">
        <v>1023</v>
      </c>
      <c r="D96">
        <v>368728</v>
      </c>
      <c r="E96">
        <v>257642.48985700001</v>
      </c>
    </row>
    <row r="97" spans="1:5" x14ac:dyDescent="0.3">
      <c r="A97">
        <v>96</v>
      </c>
      <c r="B97">
        <v>2</v>
      </c>
      <c r="C97">
        <v>1056</v>
      </c>
      <c r="D97">
        <v>369553</v>
      </c>
      <c r="E97">
        <v>259773.29368199999</v>
      </c>
    </row>
    <row r="98" spans="1:5" x14ac:dyDescent="0.3">
      <c r="A98">
        <v>97</v>
      </c>
      <c r="B98">
        <v>2</v>
      </c>
      <c r="C98">
        <v>1089</v>
      </c>
      <c r="D98">
        <v>372603</v>
      </c>
      <c r="E98">
        <v>260330.70050400001</v>
      </c>
    </row>
    <row r="99" spans="1:5" x14ac:dyDescent="0.3">
      <c r="A99">
        <v>98</v>
      </c>
      <c r="B99">
        <v>2</v>
      </c>
      <c r="C99">
        <v>1122</v>
      </c>
      <c r="D99">
        <v>373708</v>
      </c>
      <c r="E99">
        <v>262236.82661300001</v>
      </c>
    </row>
    <row r="100" spans="1:5" x14ac:dyDescent="0.3">
      <c r="A100">
        <v>99</v>
      </c>
      <c r="B100">
        <v>2</v>
      </c>
      <c r="C100">
        <v>1155</v>
      </c>
      <c r="D100">
        <v>376735</v>
      </c>
      <c r="E100">
        <v>262784.18517000001</v>
      </c>
    </row>
    <row r="101" spans="1:5" x14ac:dyDescent="0.3">
      <c r="A101">
        <v>100</v>
      </c>
      <c r="B101">
        <v>2</v>
      </c>
      <c r="C101">
        <v>1188</v>
      </c>
      <c r="D101">
        <v>379975</v>
      </c>
      <c r="E101">
        <v>263175.20889499999</v>
      </c>
    </row>
    <row r="102" spans="1:5" x14ac:dyDescent="0.3">
      <c r="A102">
        <v>101</v>
      </c>
      <c r="B102">
        <v>2</v>
      </c>
      <c r="C102">
        <v>1221</v>
      </c>
      <c r="D102">
        <v>470728</v>
      </c>
      <c r="E102">
        <v>214561.27530099999</v>
      </c>
    </row>
    <row r="103" spans="1:5" x14ac:dyDescent="0.3">
      <c r="A103">
        <v>102</v>
      </c>
      <c r="B103">
        <v>2</v>
      </c>
      <c r="C103">
        <v>1254</v>
      </c>
      <c r="D103">
        <v>475121</v>
      </c>
      <c r="E103">
        <v>214682.15465099999</v>
      </c>
    </row>
    <row r="104" spans="1:5" x14ac:dyDescent="0.3">
      <c r="A104">
        <v>103</v>
      </c>
      <c r="B104">
        <v>2</v>
      </c>
      <c r="C104">
        <v>1287</v>
      </c>
      <c r="D104">
        <v>478321</v>
      </c>
      <c r="E104">
        <v>215336.56268500001</v>
      </c>
    </row>
    <row r="105" spans="1:5" x14ac:dyDescent="0.3">
      <c r="A105">
        <v>104</v>
      </c>
      <c r="B105">
        <v>2</v>
      </c>
      <c r="C105">
        <v>1320</v>
      </c>
      <c r="D105">
        <v>479328</v>
      </c>
      <c r="E105">
        <v>216970.425262</v>
      </c>
    </row>
    <row r="106" spans="1:5" x14ac:dyDescent="0.3">
      <c r="A106">
        <v>105</v>
      </c>
      <c r="B106">
        <v>2</v>
      </c>
      <c r="C106">
        <v>1353</v>
      </c>
      <c r="D106">
        <v>482319</v>
      </c>
      <c r="E106">
        <v>217698.245352</v>
      </c>
    </row>
    <row r="107" spans="1:5" x14ac:dyDescent="0.3">
      <c r="A107">
        <v>106</v>
      </c>
      <c r="B107">
        <v>2</v>
      </c>
      <c r="C107">
        <v>1386</v>
      </c>
      <c r="D107">
        <v>485570</v>
      </c>
      <c r="E107">
        <v>218300.142101</v>
      </c>
    </row>
    <row r="108" spans="1:5" x14ac:dyDescent="0.3">
      <c r="A108">
        <v>107</v>
      </c>
      <c r="B108">
        <v>2</v>
      </c>
      <c r="C108">
        <v>1419</v>
      </c>
      <c r="D108">
        <v>486574</v>
      </c>
      <c r="E108">
        <v>219904.88599899999</v>
      </c>
    </row>
    <row r="109" spans="1:5" x14ac:dyDescent="0.3">
      <c r="A109">
        <v>108</v>
      </c>
      <c r="B109">
        <v>2</v>
      </c>
      <c r="C109">
        <v>1452</v>
      </c>
      <c r="D109">
        <v>489543</v>
      </c>
      <c r="E109">
        <v>220613.919513</v>
      </c>
    </row>
    <row r="110" spans="1:5" x14ac:dyDescent="0.3">
      <c r="A110">
        <v>109</v>
      </c>
      <c r="B110">
        <v>2</v>
      </c>
      <c r="C110">
        <v>1485</v>
      </c>
      <c r="D110">
        <v>490670</v>
      </c>
      <c r="E110">
        <v>222145.22999200001</v>
      </c>
    </row>
    <row r="111" spans="1:5" x14ac:dyDescent="0.3">
      <c r="A111">
        <v>110</v>
      </c>
      <c r="B111">
        <v>2</v>
      </c>
      <c r="C111">
        <v>1518</v>
      </c>
      <c r="D111">
        <v>493830</v>
      </c>
      <c r="E111">
        <v>222748.71919500001</v>
      </c>
    </row>
    <row r="112" spans="1:5" x14ac:dyDescent="0.3">
      <c r="A112">
        <v>111</v>
      </c>
      <c r="B112">
        <v>2</v>
      </c>
      <c r="C112">
        <v>1551</v>
      </c>
      <c r="D112">
        <v>496902</v>
      </c>
      <c r="E112">
        <v>223384.08780800001</v>
      </c>
    </row>
    <row r="113" spans="1:5" x14ac:dyDescent="0.3">
      <c r="A113">
        <v>112</v>
      </c>
      <c r="B113">
        <v>2</v>
      </c>
      <c r="C113">
        <v>1584</v>
      </c>
      <c r="D113">
        <v>497834</v>
      </c>
      <c r="E113">
        <v>224974.589924</v>
      </c>
    </row>
    <row r="114" spans="1:5" x14ac:dyDescent="0.3">
      <c r="A114">
        <v>113</v>
      </c>
      <c r="B114">
        <v>2</v>
      </c>
      <c r="C114">
        <v>1617</v>
      </c>
      <c r="D114">
        <v>500790</v>
      </c>
      <c r="E114">
        <v>225643.48329599999</v>
      </c>
    </row>
    <row r="115" spans="1:5" x14ac:dyDescent="0.3">
      <c r="A115">
        <v>114</v>
      </c>
      <c r="B115">
        <v>2</v>
      </c>
      <c r="C115">
        <v>1650</v>
      </c>
      <c r="D115">
        <v>503771</v>
      </c>
      <c r="E115">
        <v>226293.295962</v>
      </c>
    </row>
    <row r="116" spans="1:5" x14ac:dyDescent="0.3">
      <c r="A116">
        <v>115</v>
      </c>
      <c r="B116">
        <v>2</v>
      </c>
      <c r="C116">
        <v>1683</v>
      </c>
      <c r="D116">
        <v>504903</v>
      </c>
      <c r="E116">
        <v>227766.52149000001</v>
      </c>
    </row>
    <row r="117" spans="1:5" x14ac:dyDescent="0.3">
      <c r="A117">
        <v>116</v>
      </c>
      <c r="B117">
        <v>2</v>
      </c>
      <c r="C117">
        <v>1716</v>
      </c>
      <c r="D117">
        <v>507885</v>
      </c>
      <c r="E117">
        <v>228398.161001</v>
      </c>
    </row>
    <row r="118" spans="1:5" x14ac:dyDescent="0.3">
      <c r="A118">
        <v>117</v>
      </c>
      <c r="B118">
        <v>2</v>
      </c>
      <c r="C118">
        <v>1749</v>
      </c>
      <c r="D118">
        <v>508874</v>
      </c>
      <c r="E118">
        <v>229919.390655</v>
      </c>
    </row>
    <row r="119" spans="1:5" x14ac:dyDescent="0.3">
      <c r="A119">
        <v>118</v>
      </c>
      <c r="B119">
        <v>2</v>
      </c>
      <c r="C119">
        <v>1782</v>
      </c>
      <c r="D119">
        <v>512135</v>
      </c>
      <c r="E119">
        <v>230407.99789100001</v>
      </c>
    </row>
    <row r="120" spans="1:5" x14ac:dyDescent="0.3">
      <c r="A120">
        <v>119</v>
      </c>
      <c r="B120">
        <v>2</v>
      </c>
      <c r="C120">
        <v>1815</v>
      </c>
      <c r="D120">
        <v>515518</v>
      </c>
      <c r="E120">
        <v>230835.78070999999</v>
      </c>
    </row>
    <row r="121" spans="1:5" x14ac:dyDescent="0.3">
      <c r="A121">
        <v>120</v>
      </c>
      <c r="B121">
        <v>2</v>
      </c>
      <c r="C121">
        <v>1848</v>
      </c>
      <c r="D121">
        <v>516591</v>
      </c>
      <c r="E121">
        <v>232292.08406699999</v>
      </c>
    </row>
    <row r="122" spans="1:5" x14ac:dyDescent="0.3">
      <c r="A122">
        <v>121</v>
      </c>
      <c r="B122">
        <v>2</v>
      </c>
      <c r="C122">
        <v>1881</v>
      </c>
      <c r="D122">
        <v>520161</v>
      </c>
      <c r="E122">
        <v>232620.284873</v>
      </c>
    </row>
    <row r="123" spans="1:5" x14ac:dyDescent="0.3">
      <c r="A123">
        <v>122</v>
      </c>
      <c r="B123">
        <v>2</v>
      </c>
      <c r="C123">
        <v>1914</v>
      </c>
      <c r="D123">
        <v>523804</v>
      </c>
      <c r="E123">
        <v>232911.54706700001</v>
      </c>
    </row>
    <row r="124" spans="1:5" x14ac:dyDescent="0.3">
      <c r="A124">
        <v>123</v>
      </c>
      <c r="B124">
        <v>2</v>
      </c>
      <c r="C124">
        <v>1947</v>
      </c>
      <c r="D124">
        <v>524585</v>
      </c>
      <c r="E124">
        <v>234471.058074</v>
      </c>
    </row>
    <row r="125" spans="1:5" x14ac:dyDescent="0.3">
      <c r="A125">
        <v>124</v>
      </c>
      <c r="B125">
        <v>2</v>
      </c>
      <c r="C125">
        <v>1980</v>
      </c>
      <c r="D125">
        <v>529089</v>
      </c>
      <c r="E125">
        <v>234365.10681600001</v>
      </c>
    </row>
    <row r="126" spans="1:5" x14ac:dyDescent="0.3">
      <c r="A126">
        <v>125</v>
      </c>
      <c r="B126">
        <v>2</v>
      </c>
      <c r="C126">
        <v>2013</v>
      </c>
      <c r="D126">
        <v>532596</v>
      </c>
      <c r="E126">
        <v>234699.47201999999</v>
      </c>
    </row>
    <row r="127" spans="1:5" x14ac:dyDescent="0.3">
      <c r="A127">
        <v>126</v>
      </c>
      <c r="B127">
        <v>2</v>
      </c>
      <c r="C127">
        <v>2046</v>
      </c>
      <c r="D127">
        <v>533752</v>
      </c>
      <c r="E127">
        <v>236064.68921899999</v>
      </c>
    </row>
    <row r="128" spans="1:5" x14ac:dyDescent="0.3">
      <c r="A128">
        <v>127</v>
      </c>
      <c r="B128">
        <v>2</v>
      </c>
      <c r="C128">
        <v>2079</v>
      </c>
      <c r="D128">
        <v>536436</v>
      </c>
      <c r="E128">
        <v>236747.720138</v>
      </c>
    </row>
    <row r="129" spans="1:5" x14ac:dyDescent="0.3">
      <c r="A129">
        <v>128</v>
      </c>
      <c r="B129">
        <v>2</v>
      </c>
      <c r="C129">
        <v>0</v>
      </c>
      <c r="D129">
        <v>539643</v>
      </c>
      <c r="E129">
        <v>237193.84852599999</v>
      </c>
    </row>
    <row r="130" spans="1:5" x14ac:dyDescent="0.3">
      <c r="A130">
        <v>129</v>
      </c>
      <c r="B130">
        <v>2</v>
      </c>
      <c r="C130">
        <v>34</v>
      </c>
      <c r="D130">
        <v>542825</v>
      </c>
      <c r="E130">
        <v>237645.65007100001</v>
      </c>
    </row>
    <row r="131" spans="1:5" x14ac:dyDescent="0.3">
      <c r="A131">
        <v>130</v>
      </c>
      <c r="B131">
        <v>2</v>
      </c>
      <c r="C131">
        <v>68</v>
      </c>
      <c r="D131">
        <v>543889</v>
      </c>
      <c r="E131">
        <v>239019.358729</v>
      </c>
    </row>
    <row r="132" spans="1:5" x14ac:dyDescent="0.3">
      <c r="A132">
        <v>131</v>
      </c>
      <c r="B132">
        <v>2</v>
      </c>
      <c r="C132">
        <v>102</v>
      </c>
      <c r="D132">
        <v>550996</v>
      </c>
      <c r="E132">
        <v>237751.27224200001</v>
      </c>
    </row>
    <row r="133" spans="1:5" x14ac:dyDescent="0.3">
      <c r="A133">
        <v>132</v>
      </c>
      <c r="B133">
        <v>2</v>
      </c>
      <c r="C133">
        <v>136</v>
      </c>
      <c r="D133">
        <v>554204</v>
      </c>
      <c r="E133">
        <v>238179.44294899999</v>
      </c>
    </row>
    <row r="134" spans="1:5" x14ac:dyDescent="0.3">
      <c r="A134">
        <v>133</v>
      </c>
      <c r="B134">
        <v>2</v>
      </c>
      <c r="C134">
        <v>170</v>
      </c>
      <c r="D134">
        <v>555228</v>
      </c>
      <c r="E134">
        <v>239541.233511</v>
      </c>
    </row>
    <row r="135" spans="1:5" x14ac:dyDescent="0.3">
      <c r="A135">
        <v>134</v>
      </c>
      <c r="B135">
        <v>2</v>
      </c>
      <c r="C135">
        <v>204</v>
      </c>
      <c r="D135">
        <v>558249</v>
      </c>
      <c r="E135">
        <v>240036.256223</v>
      </c>
    </row>
    <row r="136" spans="1:5" x14ac:dyDescent="0.3">
      <c r="A136">
        <v>135</v>
      </c>
      <c r="B136">
        <v>2</v>
      </c>
      <c r="C136">
        <v>238</v>
      </c>
      <c r="D136">
        <v>561343</v>
      </c>
      <c r="E136">
        <v>240494.670816</v>
      </c>
    </row>
    <row r="137" spans="1:5" x14ac:dyDescent="0.3">
      <c r="A137">
        <v>136</v>
      </c>
      <c r="B137">
        <v>2</v>
      </c>
      <c r="C137">
        <v>272</v>
      </c>
      <c r="D137">
        <v>562453</v>
      </c>
      <c r="E137">
        <v>241797.98134200001</v>
      </c>
    </row>
    <row r="138" spans="1:5" x14ac:dyDescent="0.3">
      <c r="A138">
        <v>137</v>
      </c>
      <c r="B138">
        <v>2</v>
      </c>
      <c r="C138">
        <v>306</v>
      </c>
      <c r="D138">
        <v>565852</v>
      </c>
      <c r="E138">
        <v>242112.77860600001</v>
      </c>
    </row>
    <row r="139" spans="1:5" x14ac:dyDescent="0.3">
      <c r="A139">
        <v>138</v>
      </c>
      <c r="B139">
        <v>2</v>
      </c>
      <c r="C139">
        <v>340</v>
      </c>
      <c r="D139">
        <v>566861</v>
      </c>
      <c r="E139">
        <v>243445.92413299999</v>
      </c>
    </row>
    <row r="140" spans="1:5" x14ac:dyDescent="0.3">
      <c r="A140">
        <v>139</v>
      </c>
      <c r="B140">
        <v>2</v>
      </c>
      <c r="C140">
        <v>374</v>
      </c>
      <c r="D140">
        <v>570034</v>
      </c>
      <c r="E140">
        <v>243845.10397600001</v>
      </c>
    </row>
    <row r="141" spans="1:5" x14ac:dyDescent="0.3">
      <c r="A141">
        <v>140</v>
      </c>
      <c r="B141">
        <v>2</v>
      </c>
      <c r="C141">
        <v>408</v>
      </c>
      <c r="D141">
        <v>573245</v>
      </c>
      <c r="E141">
        <v>244223.673996</v>
      </c>
    </row>
    <row r="142" spans="1:5" x14ac:dyDescent="0.3">
      <c r="A142">
        <v>141</v>
      </c>
      <c r="B142">
        <v>2</v>
      </c>
      <c r="C142">
        <v>442</v>
      </c>
      <c r="D142">
        <v>574328</v>
      </c>
      <c r="E142">
        <v>245504.31112500001</v>
      </c>
    </row>
    <row r="143" spans="1:5" x14ac:dyDescent="0.3">
      <c r="A143">
        <v>142</v>
      </c>
      <c r="B143">
        <v>2</v>
      </c>
      <c r="C143">
        <v>476</v>
      </c>
      <c r="D143">
        <v>577430</v>
      </c>
      <c r="E143">
        <v>245917.25403899999</v>
      </c>
    </row>
    <row r="144" spans="1:5" x14ac:dyDescent="0.3">
      <c r="A144">
        <v>143</v>
      </c>
      <c r="B144">
        <v>2</v>
      </c>
      <c r="C144">
        <v>510</v>
      </c>
      <c r="D144">
        <v>581131</v>
      </c>
      <c r="E144">
        <v>246071.88396400001</v>
      </c>
    </row>
    <row r="145" spans="1:5" x14ac:dyDescent="0.3">
      <c r="A145">
        <v>144</v>
      </c>
      <c r="B145">
        <v>2</v>
      </c>
      <c r="C145">
        <v>544</v>
      </c>
      <c r="D145">
        <v>581951</v>
      </c>
      <c r="E145">
        <v>247443.51328499999</v>
      </c>
    </row>
    <row r="146" spans="1:5" x14ac:dyDescent="0.3">
      <c r="A146">
        <v>145</v>
      </c>
      <c r="B146">
        <v>2</v>
      </c>
      <c r="C146">
        <v>578</v>
      </c>
      <c r="D146">
        <v>586275</v>
      </c>
      <c r="E146">
        <v>247324.20792300001</v>
      </c>
    </row>
    <row r="147" spans="1:5" x14ac:dyDescent="0.3">
      <c r="A147">
        <v>146</v>
      </c>
      <c r="B147">
        <v>2</v>
      </c>
      <c r="C147">
        <v>612</v>
      </c>
      <c r="D147">
        <v>589311</v>
      </c>
      <c r="E147">
        <v>247746.94516100001</v>
      </c>
    </row>
    <row r="148" spans="1:5" x14ac:dyDescent="0.3">
      <c r="A148">
        <v>147</v>
      </c>
      <c r="B148">
        <v>2</v>
      </c>
      <c r="C148">
        <v>646</v>
      </c>
      <c r="D148">
        <v>590430</v>
      </c>
      <c r="E148">
        <v>248971.08886700001</v>
      </c>
    </row>
    <row r="149" spans="1:5" x14ac:dyDescent="0.3">
      <c r="A149">
        <v>148</v>
      </c>
      <c r="B149">
        <v>2</v>
      </c>
      <c r="C149">
        <v>680</v>
      </c>
      <c r="D149">
        <v>593576</v>
      </c>
      <c r="E149">
        <v>249336.226532</v>
      </c>
    </row>
    <row r="150" spans="1:5" x14ac:dyDescent="0.3">
      <c r="A150">
        <v>149</v>
      </c>
      <c r="B150">
        <v>2</v>
      </c>
      <c r="C150">
        <v>714</v>
      </c>
      <c r="D150">
        <v>594681</v>
      </c>
      <c r="E150">
        <v>250554.49896699999</v>
      </c>
    </row>
    <row r="151" spans="1:5" x14ac:dyDescent="0.3">
      <c r="A151">
        <v>150</v>
      </c>
      <c r="B151">
        <v>2</v>
      </c>
      <c r="C151">
        <v>748</v>
      </c>
      <c r="D151">
        <v>597783</v>
      </c>
      <c r="E151">
        <v>250927.175915</v>
      </c>
    </row>
    <row r="152" spans="1:5" x14ac:dyDescent="0.3">
      <c r="A152">
        <v>151</v>
      </c>
      <c r="B152">
        <v>2</v>
      </c>
      <c r="C152">
        <v>782</v>
      </c>
      <c r="D152">
        <v>685490</v>
      </c>
      <c r="E152">
        <v>220280.383375</v>
      </c>
    </row>
    <row r="153" spans="1:5" x14ac:dyDescent="0.3">
      <c r="A153">
        <v>152</v>
      </c>
      <c r="B153">
        <v>2</v>
      </c>
      <c r="C153">
        <v>816</v>
      </c>
      <c r="D153">
        <v>686629</v>
      </c>
      <c r="E153">
        <v>221371.366488</v>
      </c>
    </row>
    <row r="154" spans="1:5" x14ac:dyDescent="0.3">
      <c r="A154">
        <v>153</v>
      </c>
      <c r="B154">
        <v>2</v>
      </c>
      <c r="C154">
        <v>850</v>
      </c>
      <c r="D154">
        <v>689603</v>
      </c>
      <c r="E154">
        <v>221866.78422199999</v>
      </c>
    </row>
    <row r="155" spans="1:5" x14ac:dyDescent="0.3">
      <c r="A155">
        <v>154</v>
      </c>
      <c r="B155">
        <v>2</v>
      </c>
      <c r="C155">
        <v>884</v>
      </c>
      <c r="D155">
        <v>692996</v>
      </c>
      <c r="E155">
        <v>222223.50489800001</v>
      </c>
    </row>
    <row r="156" spans="1:5" x14ac:dyDescent="0.3">
      <c r="A156">
        <v>155</v>
      </c>
      <c r="B156">
        <v>2</v>
      </c>
      <c r="C156">
        <v>918</v>
      </c>
      <c r="D156">
        <v>694342</v>
      </c>
      <c r="E156">
        <v>223232.93132199999</v>
      </c>
    </row>
    <row r="157" spans="1:5" x14ac:dyDescent="0.3">
      <c r="A157">
        <v>156</v>
      </c>
      <c r="B157">
        <v>2</v>
      </c>
      <c r="C157">
        <v>952</v>
      </c>
      <c r="D157">
        <v>697283</v>
      </c>
      <c r="E157">
        <v>223725.51747300001</v>
      </c>
    </row>
    <row r="158" spans="1:5" x14ac:dyDescent="0.3">
      <c r="A158">
        <v>157</v>
      </c>
      <c r="B158">
        <v>2</v>
      </c>
      <c r="C158">
        <v>986</v>
      </c>
      <c r="D158">
        <v>700678</v>
      </c>
      <c r="E158">
        <v>224068.68775700001</v>
      </c>
    </row>
    <row r="159" spans="1:5" x14ac:dyDescent="0.3">
      <c r="A159">
        <v>158</v>
      </c>
      <c r="B159">
        <v>2</v>
      </c>
      <c r="C159">
        <v>1020</v>
      </c>
      <c r="D159">
        <v>701474</v>
      </c>
      <c r="E159">
        <v>225239.99463999999</v>
      </c>
    </row>
    <row r="160" spans="1:5" x14ac:dyDescent="0.3">
      <c r="A160">
        <v>159</v>
      </c>
      <c r="B160">
        <v>2</v>
      </c>
      <c r="C160">
        <v>1054</v>
      </c>
      <c r="D160">
        <v>704688</v>
      </c>
      <c r="E160">
        <v>225631.76895299999</v>
      </c>
    </row>
    <row r="161" spans="1:5" x14ac:dyDescent="0.3">
      <c r="A161">
        <v>160</v>
      </c>
      <c r="B161">
        <v>2</v>
      </c>
      <c r="C161">
        <v>1088</v>
      </c>
      <c r="D161">
        <v>705505</v>
      </c>
      <c r="E161">
        <v>226787.9037</v>
      </c>
    </row>
    <row r="162" spans="1:5" x14ac:dyDescent="0.3">
      <c r="A162">
        <v>161</v>
      </c>
      <c r="B162">
        <v>2</v>
      </c>
      <c r="C162">
        <v>1122</v>
      </c>
      <c r="D162">
        <v>708538</v>
      </c>
      <c r="E162">
        <v>227228.461988</v>
      </c>
    </row>
    <row r="163" spans="1:5" x14ac:dyDescent="0.3">
      <c r="A163">
        <v>162</v>
      </c>
      <c r="B163">
        <v>2</v>
      </c>
      <c r="C163">
        <v>1156</v>
      </c>
      <c r="D163">
        <v>711586</v>
      </c>
      <c r="E163">
        <v>227660.46549500001</v>
      </c>
    </row>
    <row r="164" spans="1:5" x14ac:dyDescent="0.3">
      <c r="A164">
        <v>163</v>
      </c>
      <c r="B164">
        <v>2</v>
      </c>
      <c r="C164">
        <v>1190</v>
      </c>
      <c r="D164">
        <v>714988</v>
      </c>
      <c r="E164">
        <v>227975.85414000001</v>
      </c>
    </row>
    <row r="165" spans="1:5" x14ac:dyDescent="0.3">
      <c r="A165">
        <v>164</v>
      </c>
      <c r="B165">
        <v>2</v>
      </c>
      <c r="C165">
        <v>1224</v>
      </c>
      <c r="D165">
        <v>718971</v>
      </c>
      <c r="E165">
        <v>228103.77609100001</v>
      </c>
    </row>
    <row r="166" spans="1:5" x14ac:dyDescent="0.3">
      <c r="A166">
        <v>165</v>
      </c>
      <c r="B166">
        <v>2</v>
      </c>
      <c r="C166">
        <v>1258</v>
      </c>
      <c r="D166">
        <v>723386</v>
      </c>
      <c r="E166">
        <v>228093.99131300001</v>
      </c>
    </row>
    <row r="167" spans="1:5" x14ac:dyDescent="0.3">
      <c r="A167">
        <v>166</v>
      </c>
      <c r="B167">
        <v>2</v>
      </c>
      <c r="C167">
        <v>1292</v>
      </c>
      <c r="D167">
        <v>724592</v>
      </c>
      <c r="E167">
        <v>229094.442114</v>
      </c>
    </row>
    <row r="168" spans="1:5" x14ac:dyDescent="0.3">
      <c r="A168">
        <v>167</v>
      </c>
      <c r="B168">
        <v>2</v>
      </c>
      <c r="C168">
        <v>1326</v>
      </c>
      <c r="D168">
        <v>729833</v>
      </c>
      <c r="E168">
        <v>228819.46965899999</v>
      </c>
    </row>
    <row r="169" spans="1:5" x14ac:dyDescent="0.3">
      <c r="A169">
        <v>168</v>
      </c>
      <c r="B169">
        <v>2</v>
      </c>
      <c r="C169">
        <v>1360</v>
      </c>
      <c r="D169">
        <v>732719</v>
      </c>
      <c r="E169">
        <v>229282.985701</v>
      </c>
    </row>
    <row r="170" spans="1:5" x14ac:dyDescent="0.3">
      <c r="A170">
        <v>169</v>
      </c>
      <c r="B170">
        <v>2</v>
      </c>
      <c r="C170">
        <v>1394</v>
      </c>
      <c r="D170">
        <v>733843</v>
      </c>
      <c r="E170">
        <v>230294.49078299999</v>
      </c>
    </row>
    <row r="171" spans="1:5" x14ac:dyDescent="0.3">
      <c r="A171">
        <v>170</v>
      </c>
      <c r="B171">
        <v>2</v>
      </c>
      <c r="C171">
        <v>1428</v>
      </c>
      <c r="D171">
        <v>737143</v>
      </c>
      <c r="E171">
        <v>230620.11034499999</v>
      </c>
    </row>
    <row r="172" spans="1:5" x14ac:dyDescent="0.3">
      <c r="A172">
        <v>171</v>
      </c>
      <c r="B172">
        <v>2</v>
      </c>
      <c r="C172">
        <v>1462</v>
      </c>
      <c r="D172">
        <v>738478</v>
      </c>
      <c r="E172">
        <v>231557.33820100001</v>
      </c>
    </row>
    <row r="173" spans="1:5" x14ac:dyDescent="0.3">
      <c r="A173">
        <v>172</v>
      </c>
      <c r="B173">
        <v>2</v>
      </c>
      <c r="C173">
        <v>1496</v>
      </c>
      <c r="D173">
        <v>741544</v>
      </c>
      <c r="E173">
        <v>231948.47507399999</v>
      </c>
    </row>
    <row r="174" spans="1:5" x14ac:dyDescent="0.3">
      <c r="A174">
        <v>173</v>
      </c>
      <c r="B174">
        <v>2</v>
      </c>
      <c r="C174">
        <v>1530</v>
      </c>
      <c r="D174">
        <v>744649</v>
      </c>
      <c r="E174">
        <v>232324.222553</v>
      </c>
    </row>
    <row r="175" spans="1:5" x14ac:dyDescent="0.3">
      <c r="A175">
        <v>174</v>
      </c>
      <c r="B175">
        <v>2</v>
      </c>
      <c r="C175">
        <v>1564</v>
      </c>
      <c r="D175">
        <v>745633</v>
      </c>
      <c r="E175">
        <v>233358.77033299999</v>
      </c>
    </row>
    <row r="176" spans="1:5" x14ac:dyDescent="0.3">
      <c r="A176">
        <v>175</v>
      </c>
      <c r="B176">
        <v>2</v>
      </c>
      <c r="C176">
        <v>1598</v>
      </c>
      <c r="D176">
        <v>748526</v>
      </c>
      <c r="E176">
        <v>233792.814144</v>
      </c>
    </row>
    <row r="177" spans="1:5" x14ac:dyDescent="0.3">
      <c r="A177">
        <v>176</v>
      </c>
      <c r="B177">
        <v>2</v>
      </c>
      <c r="C177">
        <v>1632</v>
      </c>
      <c r="D177">
        <v>756564</v>
      </c>
      <c r="E177">
        <v>232630.68293000001</v>
      </c>
    </row>
    <row r="178" spans="1:5" x14ac:dyDescent="0.3">
      <c r="A178">
        <v>177</v>
      </c>
      <c r="B178">
        <v>2</v>
      </c>
      <c r="C178">
        <v>1666</v>
      </c>
      <c r="D178">
        <v>757696</v>
      </c>
      <c r="E178">
        <v>233602.922544</v>
      </c>
    </row>
    <row r="179" spans="1:5" x14ac:dyDescent="0.3">
      <c r="A179">
        <v>178</v>
      </c>
      <c r="B179">
        <v>2</v>
      </c>
      <c r="C179">
        <v>1700</v>
      </c>
      <c r="D179">
        <v>760681</v>
      </c>
      <c r="E179">
        <v>234000.849239</v>
      </c>
    </row>
    <row r="180" spans="1:5" x14ac:dyDescent="0.3">
      <c r="A180">
        <v>179</v>
      </c>
      <c r="B180">
        <v>2</v>
      </c>
      <c r="C180">
        <v>1734</v>
      </c>
      <c r="D180">
        <v>761917</v>
      </c>
      <c r="E180">
        <v>234933.72637700001</v>
      </c>
    </row>
    <row r="181" spans="1:5" x14ac:dyDescent="0.3">
      <c r="A181">
        <v>180</v>
      </c>
      <c r="B181">
        <v>2</v>
      </c>
      <c r="C181">
        <v>1768</v>
      </c>
      <c r="D181">
        <v>764984</v>
      </c>
      <c r="E181">
        <v>235299.03893400001</v>
      </c>
    </row>
    <row r="182" spans="1:5" x14ac:dyDescent="0.3">
      <c r="A182">
        <v>181</v>
      </c>
      <c r="B182">
        <v>2</v>
      </c>
      <c r="C182">
        <v>1802</v>
      </c>
      <c r="D182">
        <v>768077</v>
      </c>
      <c r="E182">
        <v>235653.45662000001</v>
      </c>
    </row>
    <row r="183" spans="1:5" x14ac:dyDescent="0.3">
      <c r="A183">
        <v>182</v>
      </c>
      <c r="B183">
        <v>2</v>
      </c>
      <c r="C183">
        <v>1836</v>
      </c>
      <c r="D183">
        <v>768973</v>
      </c>
      <c r="E183">
        <v>236679.31123699999</v>
      </c>
    </row>
    <row r="184" spans="1:5" x14ac:dyDescent="0.3">
      <c r="A184">
        <v>183</v>
      </c>
      <c r="B184">
        <v>2</v>
      </c>
      <c r="C184">
        <v>1870</v>
      </c>
      <c r="D184">
        <v>771996</v>
      </c>
      <c r="E184">
        <v>237047.86035199999</v>
      </c>
    </row>
    <row r="185" spans="1:5" x14ac:dyDescent="0.3">
      <c r="A185">
        <v>184</v>
      </c>
      <c r="B185">
        <v>2</v>
      </c>
      <c r="C185">
        <v>1904</v>
      </c>
      <c r="D185">
        <v>780676</v>
      </c>
      <c r="E185">
        <v>235693.168485</v>
      </c>
    </row>
    <row r="186" spans="1:5" x14ac:dyDescent="0.3">
      <c r="A186">
        <v>185</v>
      </c>
      <c r="B186">
        <v>2</v>
      </c>
      <c r="C186">
        <v>1938</v>
      </c>
      <c r="D186">
        <v>781838</v>
      </c>
      <c r="E186">
        <v>236621.90888599999</v>
      </c>
    </row>
    <row r="187" spans="1:5" x14ac:dyDescent="0.3">
      <c r="A187">
        <v>186</v>
      </c>
      <c r="B187">
        <v>2</v>
      </c>
      <c r="C187">
        <v>1972</v>
      </c>
      <c r="D187">
        <v>785898</v>
      </c>
      <c r="E187">
        <v>236671.934526</v>
      </c>
    </row>
    <row r="188" spans="1:5" x14ac:dyDescent="0.3">
      <c r="A188">
        <v>187</v>
      </c>
      <c r="B188">
        <v>2</v>
      </c>
      <c r="C188">
        <v>2006</v>
      </c>
      <c r="D188">
        <v>789036</v>
      </c>
      <c r="E188">
        <v>236998.05838999999</v>
      </c>
    </row>
    <row r="189" spans="1:5" x14ac:dyDescent="0.3">
      <c r="A189">
        <v>188</v>
      </c>
      <c r="B189">
        <v>2</v>
      </c>
      <c r="C189">
        <v>2040</v>
      </c>
      <c r="D189">
        <v>790036</v>
      </c>
      <c r="E189">
        <v>237963.839622</v>
      </c>
    </row>
    <row r="190" spans="1:5" x14ac:dyDescent="0.3">
      <c r="A190">
        <v>189</v>
      </c>
      <c r="B190">
        <v>2</v>
      </c>
      <c r="C190">
        <v>2074</v>
      </c>
      <c r="D190">
        <v>793276</v>
      </c>
      <c r="E190">
        <v>238252.51236600001</v>
      </c>
    </row>
    <row r="191" spans="1:5" x14ac:dyDescent="0.3">
      <c r="A191">
        <v>190</v>
      </c>
      <c r="B191">
        <v>2</v>
      </c>
      <c r="C191">
        <v>2108</v>
      </c>
      <c r="D191">
        <v>794291</v>
      </c>
      <c r="E191">
        <v>239207.04124799999</v>
      </c>
    </row>
    <row r="192" spans="1:5" x14ac:dyDescent="0.3">
      <c r="A192">
        <v>191</v>
      </c>
      <c r="B192">
        <v>2</v>
      </c>
      <c r="C192">
        <v>2142</v>
      </c>
      <c r="D192">
        <v>797509</v>
      </c>
      <c r="E192">
        <v>239495.72982899999</v>
      </c>
    </row>
    <row r="193" spans="1:5" x14ac:dyDescent="0.3">
      <c r="A193">
        <v>192</v>
      </c>
      <c r="B193">
        <v>2</v>
      </c>
      <c r="C193">
        <v>0</v>
      </c>
      <c r="D193">
        <v>800756</v>
      </c>
      <c r="E193">
        <v>239773.414124</v>
      </c>
    </row>
    <row r="194" spans="1:5" x14ac:dyDescent="0.3">
      <c r="A194">
        <v>193</v>
      </c>
      <c r="B194">
        <v>2</v>
      </c>
      <c r="C194">
        <v>35</v>
      </c>
      <c r="D194">
        <v>804153</v>
      </c>
      <c r="E194">
        <v>240004.07882600001</v>
      </c>
    </row>
    <row r="195" spans="1:5" x14ac:dyDescent="0.3">
      <c r="A195">
        <v>194</v>
      </c>
      <c r="B195">
        <v>2</v>
      </c>
      <c r="C195">
        <v>70</v>
      </c>
      <c r="D195">
        <v>807258</v>
      </c>
      <c r="E195">
        <v>240319.69952600001</v>
      </c>
    </row>
    <row r="196" spans="1:5" x14ac:dyDescent="0.3">
      <c r="A196">
        <v>195</v>
      </c>
      <c r="B196">
        <v>2</v>
      </c>
      <c r="C196">
        <v>105</v>
      </c>
      <c r="D196">
        <v>808298</v>
      </c>
      <c r="E196">
        <v>241247.65866099999</v>
      </c>
    </row>
    <row r="197" spans="1:5" x14ac:dyDescent="0.3">
      <c r="A197">
        <v>196</v>
      </c>
      <c r="B197">
        <v>2</v>
      </c>
      <c r="C197">
        <v>140</v>
      </c>
      <c r="D197">
        <v>811361</v>
      </c>
      <c r="E197">
        <v>241569.41238200001</v>
      </c>
    </row>
    <row r="198" spans="1:5" x14ac:dyDescent="0.3">
      <c r="A198">
        <v>197</v>
      </c>
      <c r="B198">
        <v>2</v>
      </c>
      <c r="C198">
        <v>175</v>
      </c>
      <c r="D198">
        <v>814601</v>
      </c>
      <c r="E198">
        <v>241836.18728700001</v>
      </c>
    </row>
    <row r="199" spans="1:5" x14ac:dyDescent="0.3">
      <c r="A199">
        <v>198</v>
      </c>
      <c r="B199">
        <v>2</v>
      </c>
      <c r="C199">
        <v>210</v>
      </c>
      <c r="D199">
        <v>815713</v>
      </c>
      <c r="E199">
        <v>242732.43162700001</v>
      </c>
    </row>
    <row r="200" spans="1:5" x14ac:dyDescent="0.3">
      <c r="A200">
        <v>199</v>
      </c>
      <c r="B200">
        <v>2</v>
      </c>
      <c r="C200">
        <v>245</v>
      </c>
      <c r="D200">
        <v>819033</v>
      </c>
      <c r="E200">
        <v>242969.45300099999</v>
      </c>
    </row>
    <row r="201" spans="1:5" x14ac:dyDescent="0.3">
      <c r="A201">
        <v>200</v>
      </c>
      <c r="B201">
        <v>2</v>
      </c>
      <c r="C201">
        <v>280</v>
      </c>
      <c r="D201">
        <v>819929</v>
      </c>
      <c r="E201">
        <v>243923.55923499999</v>
      </c>
    </row>
    <row r="202" spans="1:5" x14ac:dyDescent="0.3">
      <c r="A202">
        <v>201</v>
      </c>
      <c r="B202">
        <v>2</v>
      </c>
      <c r="C202">
        <v>315</v>
      </c>
      <c r="D202">
        <v>912203</v>
      </c>
      <c r="E202">
        <v>220345.69059700001</v>
      </c>
    </row>
    <row r="203" spans="1:5" x14ac:dyDescent="0.3">
      <c r="A203">
        <v>202</v>
      </c>
      <c r="B203">
        <v>2</v>
      </c>
      <c r="C203">
        <v>350</v>
      </c>
      <c r="D203">
        <v>915553</v>
      </c>
      <c r="E203">
        <v>220631.68380200001</v>
      </c>
    </row>
    <row r="204" spans="1:5" x14ac:dyDescent="0.3">
      <c r="A204">
        <v>203</v>
      </c>
      <c r="B204">
        <v>2</v>
      </c>
      <c r="C204">
        <v>385</v>
      </c>
      <c r="D204">
        <v>916623</v>
      </c>
      <c r="E204">
        <v>221465.09524600001</v>
      </c>
    </row>
    <row r="205" spans="1:5" x14ac:dyDescent="0.3">
      <c r="A205">
        <v>204</v>
      </c>
      <c r="B205">
        <v>2</v>
      </c>
      <c r="C205">
        <v>420</v>
      </c>
      <c r="D205">
        <v>919823</v>
      </c>
      <c r="E205">
        <v>221781.79932399999</v>
      </c>
    </row>
    <row r="206" spans="1:5" x14ac:dyDescent="0.3">
      <c r="A206">
        <v>205</v>
      </c>
      <c r="B206">
        <v>2</v>
      </c>
      <c r="C206">
        <v>455</v>
      </c>
      <c r="D206">
        <v>924434</v>
      </c>
      <c r="E206">
        <v>221757.313123</v>
      </c>
    </row>
    <row r="207" spans="1:5" x14ac:dyDescent="0.3">
      <c r="A207">
        <v>206</v>
      </c>
      <c r="B207">
        <v>2</v>
      </c>
      <c r="C207">
        <v>490</v>
      </c>
      <c r="D207">
        <v>925171</v>
      </c>
      <c r="E207">
        <v>222661.54040699999</v>
      </c>
    </row>
    <row r="208" spans="1:5" x14ac:dyDescent="0.3">
      <c r="A208">
        <v>207</v>
      </c>
      <c r="B208">
        <v>2</v>
      </c>
      <c r="C208">
        <v>525</v>
      </c>
      <c r="D208">
        <v>928293</v>
      </c>
      <c r="E208">
        <v>222989.939599</v>
      </c>
    </row>
    <row r="209" spans="1:5" x14ac:dyDescent="0.3">
      <c r="A209">
        <v>208</v>
      </c>
      <c r="B209">
        <v>2</v>
      </c>
      <c r="C209">
        <v>560</v>
      </c>
      <c r="D209">
        <v>931238</v>
      </c>
      <c r="E209">
        <v>223358.582876</v>
      </c>
    </row>
    <row r="210" spans="1:5" x14ac:dyDescent="0.3">
      <c r="A210">
        <v>209</v>
      </c>
      <c r="B210">
        <v>2</v>
      </c>
      <c r="C210">
        <v>595</v>
      </c>
      <c r="D210">
        <v>932243</v>
      </c>
      <c r="E210">
        <v>224190.47394299999</v>
      </c>
    </row>
    <row r="211" spans="1:5" x14ac:dyDescent="0.3">
      <c r="A211">
        <v>210</v>
      </c>
      <c r="B211">
        <v>2</v>
      </c>
      <c r="C211">
        <v>630</v>
      </c>
      <c r="D211">
        <v>935281</v>
      </c>
      <c r="E211">
        <v>224531.45097599999</v>
      </c>
    </row>
    <row r="212" spans="1:5" x14ac:dyDescent="0.3">
      <c r="A212">
        <v>211</v>
      </c>
      <c r="B212">
        <v>2</v>
      </c>
      <c r="C212">
        <v>665</v>
      </c>
      <c r="D212">
        <v>936291</v>
      </c>
      <c r="E212">
        <v>225357.28742499999</v>
      </c>
    </row>
    <row r="213" spans="1:5" x14ac:dyDescent="0.3">
      <c r="A213">
        <v>212</v>
      </c>
      <c r="B213">
        <v>2</v>
      </c>
      <c r="C213">
        <v>700</v>
      </c>
      <c r="D213">
        <v>939398</v>
      </c>
      <c r="E213">
        <v>225676.44385000001</v>
      </c>
    </row>
    <row r="214" spans="1:5" x14ac:dyDescent="0.3">
      <c r="A214">
        <v>213</v>
      </c>
      <c r="B214">
        <v>2</v>
      </c>
      <c r="C214">
        <v>735</v>
      </c>
      <c r="D214">
        <v>942449</v>
      </c>
      <c r="E214">
        <v>226006.92451300001</v>
      </c>
    </row>
    <row r="215" spans="1:5" x14ac:dyDescent="0.3">
      <c r="A215">
        <v>214</v>
      </c>
      <c r="B215">
        <v>2</v>
      </c>
      <c r="C215">
        <v>770</v>
      </c>
      <c r="D215">
        <v>943444</v>
      </c>
      <c r="E215">
        <v>226828.513404</v>
      </c>
    </row>
    <row r="216" spans="1:5" x14ac:dyDescent="0.3">
      <c r="A216">
        <v>215</v>
      </c>
      <c r="B216">
        <v>2</v>
      </c>
      <c r="C216">
        <v>805</v>
      </c>
      <c r="D216">
        <v>946463</v>
      </c>
      <c r="E216">
        <v>227161.54778399999</v>
      </c>
    </row>
    <row r="217" spans="1:5" x14ac:dyDescent="0.3">
      <c r="A217">
        <v>216</v>
      </c>
      <c r="B217">
        <v>2</v>
      </c>
      <c r="C217">
        <v>840</v>
      </c>
      <c r="D217">
        <v>949427</v>
      </c>
      <c r="E217">
        <v>227505.64287700001</v>
      </c>
    </row>
    <row r="218" spans="1:5" x14ac:dyDescent="0.3">
      <c r="A218">
        <v>217</v>
      </c>
      <c r="B218">
        <v>2</v>
      </c>
      <c r="C218">
        <v>875</v>
      </c>
      <c r="D218">
        <v>950423</v>
      </c>
      <c r="E218">
        <v>228319.390419</v>
      </c>
    </row>
    <row r="219" spans="1:5" x14ac:dyDescent="0.3">
      <c r="A219">
        <v>218</v>
      </c>
      <c r="B219">
        <v>2</v>
      </c>
      <c r="C219">
        <v>910</v>
      </c>
      <c r="D219">
        <v>953412</v>
      </c>
      <c r="E219">
        <v>228652.460846</v>
      </c>
    </row>
    <row r="220" spans="1:5" x14ac:dyDescent="0.3">
      <c r="A220">
        <v>219</v>
      </c>
      <c r="B220">
        <v>2</v>
      </c>
      <c r="C220">
        <v>945</v>
      </c>
      <c r="D220">
        <v>956718</v>
      </c>
      <c r="E220">
        <v>228907.57778200001</v>
      </c>
    </row>
    <row r="221" spans="1:5" x14ac:dyDescent="0.3">
      <c r="A221">
        <v>220</v>
      </c>
      <c r="B221">
        <v>2</v>
      </c>
      <c r="C221">
        <v>980</v>
      </c>
      <c r="D221">
        <v>957767</v>
      </c>
      <c r="E221">
        <v>229700.96067199999</v>
      </c>
    </row>
    <row r="222" spans="1:5" x14ac:dyDescent="0.3">
      <c r="A222">
        <v>221</v>
      </c>
      <c r="B222">
        <v>2</v>
      </c>
      <c r="C222">
        <v>1015</v>
      </c>
      <c r="D222">
        <v>960826</v>
      </c>
      <c r="E222">
        <v>230010.42852700001</v>
      </c>
    </row>
    <row r="223" spans="1:5" x14ac:dyDescent="0.3">
      <c r="A223">
        <v>222</v>
      </c>
      <c r="B223">
        <v>2</v>
      </c>
      <c r="C223">
        <v>1050</v>
      </c>
      <c r="D223">
        <v>961871</v>
      </c>
      <c r="E223">
        <v>230800.180066</v>
      </c>
    </row>
    <row r="224" spans="1:5" x14ac:dyDescent="0.3">
      <c r="A224">
        <v>223</v>
      </c>
      <c r="B224">
        <v>2</v>
      </c>
      <c r="C224">
        <v>1085</v>
      </c>
      <c r="D224">
        <v>967789</v>
      </c>
      <c r="E224">
        <v>230422.127137</v>
      </c>
    </row>
    <row r="225" spans="1:5" x14ac:dyDescent="0.3">
      <c r="A225">
        <v>224</v>
      </c>
      <c r="B225">
        <v>2</v>
      </c>
      <c r="C225">
        <v>1120</v>
      </c>
      <c r="D225">
        <v>970906</v>
      </c>
      <c r="E225">
        <v>230712.34496399999</v>
      </c>
    </row>
    <row r="226" spans="1:5" x14ac:dyDescent="0.3">
      <c r="A226">
        <v>225</v>
      </c>
      <c r="B226">
        <v>2</v>
      </c>
      <c r="C226">
        <v>1155</v>
      </c>
      <c r="D226">
        <v>972244</v>
      </c>
      <c r="E226">
        <v>231423.38754500001</v>
      </c>
    </row>
    <row r="227" spans="1:5" x14ac:dyDescent="0.3">
      <c r="A227">
        <v>226</v>
      </c>
      <c r="B227">
        <v>2</v>
      </c>
      <c r="C227">
        <v>1190</v>
      </c>
      <c r="D227">
        <v>975122</v>
      </c>
      <c r="E227">
        <v>231765.87134700001</v>
      </c>
    </row>
    <row r="228" spans="1:5" x14ac:dyDescent="0.3">
      <c r="A228">
        <v>227</v>
      </c>
      <c r="B228">
        <v>2</v>
      </c>
      <c r="C228">
        <v>1225</v>
      </c>
      <c r="D228">
        <v>979361</v>
      </c>
      <c r="E228">
        <v>231783.78555</v>
      </c>
    </row>
    <row r="229" spans="1:5" x14ac:dyDescent="0.3">
      <c r="A229">
        <v>228</v>
      </c>
      <c r="B229">
        <v>2</v>
      </c>
      <c r="C229">
        <v>1260</v>
      </c>
      <c r="D229">
        <v>980877</v>
      </c>
      <c r="E229">
        <v>232445.046627</v>
      </c>
    </row>
    <row r="230" spans="1:5" x14ac:dyDescent="0.3">
      <c r="A230">
        <v>229</v>
      </c>
      <c r="B230">
        <v>2</v>
      </c>
      <c r="C230">
        <v>1295</v>
      </c>
      <c r="D230">
        <v>983978</v>
      </c>
      <c r="E230">
        <v>232728.78052199999</v>
      </c>
    </row>
    <row r="231" spans="1:5" x14ac:dyDescent="0.3">
      <c r="A231">
        <v>230</v>
      </c>
      <c r="B231">
        <v>2</v>
      </c>
      <c r="C231">
        <v>1330</v>
      </c>
      <c r="D231">
        <v>984722</v>
      </c>
      <c r="E231">
        <v>233568.458915</v>
      </c>
    </row>
    <row r="232" spans="1:5" x14ac:dyDescent="0.3">
      <c r="A232">
        <v>231</v>
      </c>
      <c r="B232">
        <v>2</v>
      </c>
      <c r="C232">
        <v>1365</v>
      </c>
      <c r="D232">
        <v>987882</v>
      </c>
      <c r="E232">
        <v>233833.59551000001</v>
      </c>
    </row>
    <row r="233" spans="1:5" x14ac:dyDescent="0.3">
      <c r="A233">
        <v>232</v>
      </c>
      <c r="B233">
        <v>2</v>
      </c>
      <c r="C233">
        <v>1400</v>
      </c>
      <c r="D233">
        <v>991138</v>
      </c>
      <c r="E233">
        <v>234074.36704099999</v>
      </c>
    </row>
    <row r="234" spans="1:5" x14ac:dyDescent="0.3">
      <c r="A234">
        <v>233</v>
      </c>
      <c r="B234">
        <v>2</v>
      </c>
      <c r="C234">
        <v>1435</v>
      </c>
      <c r="D234">
        <v>992192</v>
      </c>
      <c r="E234">
        <v>234833.58059699999</v>
      </c>
    </row>
    <row r="235" spans="1:5" x14ac:dyDescent="0.3">
      <c r="A235">
        <v>234</v>
      </c>
      <c r="B235">
        <v>2</v>
      </c>
      <c r="C235">
        <v>1470</v>
      </c>
      <c r="D235">
        <v>995177</v>
      </c>
      <c r="E235">
        <v>235134.051531</v>
      </c>
    </row>
    <row r="236" spans="1:5" x14ac:dyDescent="0.3">
      <c r="A236">
        <v>235</v>
      </c>
      <c r="B236">
        <v>2</v>
      </c>
      <c r="C236">
        <v>1505</v>
      </c>
      <c r="D236">
        <v>998197</v>
      </c>
      <c r="E236">
        <v>235424.47031999999</v>
      </c>
    </row>
    <row r="237" spans="1:5" x14ac:dyDescent="0.3">
      <c r="A237">
        <v>236</v>
      </c>
      <c r="B237">
        <v>2</v>
      </c>
      <c r="C237">
        <v>1540</v>
      </c>
      <c r="D237">
        <v>999243</v>
      </c>
      <c r="E237">
        <v>236178.787342</v>
      </c>
    </row>
    <row r="238" spans="1:5" x14ac:dyDescent="0.3">
      <c r="A238">
        <v>237</v>
      </c>
      <c r="B238">
        <v>2</v>
      </c>
      <c r="C238">
        <v>1575</v>
      </c>
      <c r="D238">
        <v>1002444</v>
      </c>
      <c r="E238">
        <v>236422.184182</v>
      </c>
    </row>
    <row r="239" spans="1:5" x14ac:dyDescent="0.3">
      <c r="A239">
        <v>238</v>
      </c>
      <c r="B239">
        <v>2</v>
      </c>
      <c r="C239">
        <v>1610</v>
      </c>
      <c r="D239">
        <v>1005637</v>
      </c>
      <c r="E239">
        <v>236665.91424099999</v>
      </c>
    </row>
    <row r="240" spans="1:5" x14ac:dyDescent="0.3">
      <c r="A240">
        <v>239</v>
      </c>
      <c r="B240">
        <v>2</v>
      </c>
      <c r="C240">
        <v>1645</v>
      </c>
      <c r="D240">
        <v>1007024</v>
      </c>
      <c r="E240">
        <v>237332.97319600001</v>
      </c>
    </row>
    <row r="241" spans="1:5" x14ac:dyDescent="0.3">
      <c r="A241">
        <v>240</v>
      </c>
      <c r="B241">
        <v>2</v>
      </c>
      <c r="C241">
        <v>1680</v>
      </c>
      <c r="D241">
        <v>1010178</v>
      </c>
      <c r="E241">
        <v>237581.891508</v>
      </c>
    </row>
    <row r="242" spans="1:5" x14ac:dyDescent="0.3">
      <c r="A242">
        <v>241</v>
      </c>
      <c r="B242">
        <v>2</v>
      </c>
      <c r="C242">
        <v>1715</v>
      </c>
      <c r="D242">
        <v>1011017</v>
      </c>
      <c r="E242">
        <v>238373.83545499999</v>
      </c>
    </row>
    <row r="243" spans="1:5" x14ac:dyDescent="0.3">
      <c r="A243">
        <v>242</v>
      </c>
      <c r="B243">
        <v>2</v>
      </c>
      <c r="C243">
        <v>1750</v>
      </c>
      <c r="D243">
        <v>1014118</v>
      </c>
      <c r="E243">
        <v>238631.00743699999</v>
      </c>
    </row>
    <row r="244" spans="1:5" x14ac:dyDescent="0.3">
      <c r="A244">
        <v>243</v>
      </c>
      <c r="B244">
        <v>2</v>
      </c>
      <c r="C244">
        <v>1785</v>
      </c>
      <c r="D244">
        <v>1017186</v>
      </c>
      <c r="E244">
        <v>238894.36150299999</v>
      </c>
    </row>
    <row r="245" spans="1:5" x14ac:dyDescent="0.3">
      <c r="A245">
        <v>244</v>
      </c>
      <c r="B245">
        <v>2</v>
      </c>
      <c r="C245">
        <v>1820</v>
      </c>
      <c r="D245">
        <v>1018244</v>
      </c>
      <c r="E245">
        <v>239628.22270499999</v>
      </c>
    </row>
    <row r="246" spans="1:5" x14ac:dyDescent="0.3">
      <c r="A246">
        <v>245</v>
      </c>
      <c r="B246">
        <v>2</v>
      </c>
      <c r="C246">
        <v>1855</v>
      </c>
      <c r="D246">
        <v>1021658</v>
      </c>
      <c r="E246">
        <v>239806.275681</v>
      </c>
    </row>
    <row r="247" spans="1:5" x14ac:dyDescent="0.3">
      <c r="A247">
        <v>246</v>
      </c>
      <c r="B247">
        <v>2</v>
      </c>
      <c r="C247">
        <v>1890</v>
      </c>
      <c r="D247">
        <v>1024836</v>
      </c>
      <c r="E247">
        <v>240038.40614499999</v>
      </c>
    </row>
    <row r="248" spans="1:5" x14ac:dyDescent="0.3">
      <c r="A248">
        <v>247</v>
      </c>
      <c r="B248">
        <v>2</v>
      </c>
      <c r="C248">
        <v>1925</v>
      </c>
      <c r="D248">
        <v>1025948</v>
      </c>
      <c r="E248">
        <v>240752.942644</v>
      </c>
    </row>
    <row r="249" spans="1:5" x14ac:dyDescent="0.3">
      <c r="A249">
        <v>248</v>
      </c>
      <c r="B249">
        <v>2</v>
      </c>
      <c r="C249">
        <v>1960</v>
      </c>
      <c r="D249">
        <v>1028999</v>
      </c>
      <c r="E249">
        <v>241010.92420899999</v>
      </c>
    </row>
    <row r="250" spans="1:5" x14ac:dyDescent="0.3">
      <c r="A250">
        <v>249</v>
      </c>
      <c r="B250">
        <v>2</v>
      </c>
      <c r="C250">
        <v>1995</v>
      </c>
      <c r="D250">
        <v>1033106</v>
      </c>
      <c r="E250">
        <v>241020.766504</v>
      </c>
    </row>
    <row r="251" spans="1:5" x14ac:dyDescent="0.3">
      <c r="A251">
        <v>250</v>
      </c>
      <c r="B251">
        <v>2</v>
      </c>
      <c r="C251">
        <v>2030</v>
      </c>
      <c r="D251">
        <v>1034238</v>
      </c>
      <c r="E251">
        <v>241723.85853200001</v>
      </c>
    </row>
    <row r="252" spans="1:5" x14ac:dyDescent="0.3">
      <c r="A252">
        <v>251</v>
      </c>
      <c r="B252">
        <v>2</v>
      </c>
      <c r="C252">
        <v>2065</v>
      </c>
      <c r="D252">
        <v>1121776</v>
      </c>
      <c r="E252">
        <v>223752.335582</v>
      </c>
    </row>
    <row r="253" spans="1:5" x14ac:dyDescent="0.3">
      <c r="A253">
        <v>252</v>
      </c>
      <c r="B253">
        <v>2</v>
      </c>
      <c r="C253">
        <v>2100</v>
      </c>
      <c r="D253">
        <v>1123367</v>
      </c>
      <c r="E253">
        <v>224325.621102</v>
      </c>
    </row>
    <row r="254" spans="1:5" x14ac:dyDescent="0.3">
      <c r="A254">
        <v>253</v>
      </c>
      <c r="B254">
        <v>2</v>
      </c>
      <c r="C254">
        <v>2135</v>
      </c>
      <c r="D254">
        <v>1126206</v>
      </c>
      <c r="E254">
        <v>224648.066162</v>
      </c>
    </row>
    <row r="255" spans="1:5" x14ac:dyDescent="0.3">
      <c r="A255">
        <v>254</v>
      </c>
      <c r="B255">
        <v>2</v>
      </c>
      <c r="C255">
        <v>2170</v>
      </c>
      <c r="D255">
        <v>1129217</v>
      </c>
      <c r="E255">
        <v>224934.62284</v>
      </c>
    </row>
    <row r="256" spans="1:5" x14ac:dyDescent="0.3">
      <c r="A256">
        <v>255</v>
      </c>
      <c r="B256">
        <v>2</v>
      </c>
      <c r="C256">
        <v>2205</v>
      </c>
      <c r="D256">
        <v>1130291</v>
      </c>
      <c r="E256">
        <v>225605.618376</v>
      </c>
    </row>
    <row r="257" spans="1:5" x14ac:dyDescent="0.3">
      <c r="A257">
        <v>256</v>
      </c>
      <c r="B257">
        <v>2</v>
      </c>
      <c r="C257">
        <v>0</v>
      </c>
      <c r="D257">
        <v>1135423</v>
      </c>
      <c r="E257">
        <v>225466.63226000001</v>
      </c>
    </row>
    <row r="258" spans="1:5" x14ac:dyDescent="0.3">
      <c r="A258">
        <v>257</v>
      </c>
      <c r="B258">
        <v>2</v>
      </c>
      <c r="C258">
        <v>36</v>
      </c>
      <c r="D258">
        <v>1136512</v>
      </c>
      <c r="E258">
        <v>226130.47640499999</v>
      </c>
    </row>
    <row r="259" spans="1:5" x14ac:dyDescent="0.3">
      <c r="A259">
        <v>258</v>
      </c>
      <c r="B259">
        <v>2</v>
      </c>
      <c r="C259">
        <v>72</v>
      </c>
      <c r="D259">
        <v>1139930</v>
      </c>
      <c r="E259">
        <v>226329.686911</v>
      </c>
    </row>
    <row r="260" spans="1:5" x14ac:dyDescent="0.3">
      <c r="A260">
        <v>259</v>
      </c>
      <c r="B260">
        <v>2</v>
      </c>
      <c r="C260">
        <v>108</v>
      </c>
      <c r="D260">
        <v>1143008</v>
      </c>
      <c r="E260">
        <v>226595.08944800001</v>
      </c>
    </row>
    <row r="261" spans="1:5" x14ac:dyDescent="0.3">
      <c r="A261">
        <v>260</v>
      </c>
      <c r="B261">
        <v>2</v>
      </c>
      <c r="C261">
        <v>144</v>
      </c>
      <c r="D261">
        <v>1143914</v>
      </c>
      <c r="E261">
        <v>227289.81374499999</v>
      </c>
    </row>
    <row r="262" spans="1:5" x14ac:dyDescent="0.3">
      <c r="A262">
        <v>261</v>
      </c>
      <c r="B262">
        <v>2</v>
      </c>
      <c r="C262">
        <v>180</v>
      </c>
      <c r="D262">
        <v>1146964</v>
      </c>
      <c r="E262">
        <v>227557.27294</v>
      </c>
    </row>
    <row r="263" spans="1:5" x14ac:dyDescent="0.3">
      <c r="A263">
        <v>262</v>
      </c>
      <c r="B263">
        <v>2</v>
      </c>
      <c r="C263">
        <v>216</v>
      </c>
      <c r="D263">
        <v>1148535</v>
      </c>
      <c r="E263">
        <v>228116.68778099999</v>
      </c>
    </row>
    <row r="264" spans="1:5" x14ac:dyDescent="0.3">
      <c r="A264">
        <v>263</v>
      </c>
      <c r="B264">
        <v>2</v>
      </c>
      <c r="C264">
        <v>252</v>
      </c>
      <c r="D264">
        <v>1151705</v>
      </c>
      <c r="E264">
        <v>228357.08796999999</v>
      </c>
    </row>
    <row r="265" spans="1:5" x14ac:dyDescent="0.3">
      <c r="A265">
        <v>264</v>
      </c>
      <c r="B265">
        <v>2</v>
      </c>
      <c r="C265">
        <v>288</v>
      </c>
      <c r="D265">
        <v>1154765</v>
      </c>
      <c r="E265">
        <v>228617.94391100001</v>
      </c>
    </row>
    <row r="266" spans="1:5" x14ac:dyDescent="0.3">
      <c r="A266">
        <v>265</v>
      </c>
      <c r="B266">
        <v>2</v>
      </c>
      <c r="C266">
        <v>324</v>
      </c>
      <c r="D266">
        <v>1157195</v>
      </c>
      <c r="E266">
        <v>229002.02645199999</v>
      </c>
    </row>
    <row r="267" spans="1:5" x14ac:dyDescent="0.3">
      <c r="A267">
        <v>266</v>
      </c>
      <c r="B267">
        <v>2</v>
      </c>
      <c r="C267">
        <v>360</v>
      </c>
      <c r="D267">
        <v>1160333</v>
      </c>
      <c r="E267">
        <v>229244.535836</v>
      </c>
    </row>
    <row r="268" spans="1:5" x14ac:dyDescent="0.3">
      <c r="A268">
        <v>267</v>
      </c>
      <c r="B268">
        <v>2</v>
      </c>
      <c r="C268">
        <v>396</v>
      </c>
      <c r="D268">
        <v>1163674</v>
      </c>
      <c r="E268">
        <v>229445.703866</v>
      </c>
    </row>
    <row r="269" spans="1:5" x14ac:dyDescent="0.3">
      <c r="A269">
        <v>268</v>
      </c>
      <c r="B269">
        <v>2</v>
      </c>
      <c r="C269">
        <v>432</v>
      </c>
      <c r="D269">
        <v>1164756</v>
      </c>
      <c r="E269">
        <v>230091.109211</v>
      </c>
    </row>
    <row r="270" spans="1:5" x14ac:dyDescent="0.3">
      <c r="A270">
        <v>269</v>
      </c>
      <c r="B270">
        <v>2</v>
      </c>
      <c r="C270">
        <v>468</v>
      </c>
      <c r="D270">
        <v>1171689</v>
      </c>
      <c r="E270">
        <v>229583.10609700001</v>
      </c>
    </row>
    <row r="271" spans="1:5" x14ac:dyDescent="0.3">
      <c r="A271">
        <v>270</v>
      </c>
      <c r="B271">
        <v>2</v>
      </c>
      <c r="C271">
        <v>504</v>
      </c>
      <c r="D271">
        <v>1174614</v>
      </c>
      <c r="E271">
        <v>229862.7464</v>
      </c>
    </row>
    <row r="272" spans="1:5" x14ac:dyDescent="0.3">
      <c r="A272">
        <v>271</v>
      </c>
      <c r="B272">
        <v>2</v>
      </c>
      <c r="C272">
        <v>540</v>
      </c>
      <c r="D272">
        <v>1175804</v>
      </c>
      <c r="E272">
        <v>230480.590302</v>
      </c>
    </row>
    <row r="273" spans="1:5" x14ac:dyDescent="0.3">
      <c r="A273">
        <v>272</v>
      </c>
      <c r="B273">
        <v>2</v>
      </c>
      <c r="C273">
        <v>576</v>
      </c>
      <c r="D273">
        <v>1178864</v>
      </c>
      <c r="E273">
        <v>230730.60166399999</v>
      </c>
    </row>
    <row r="274" spans="1:5" x14ac:dyDescent="0.3">
      <c r="A274">
        <v>273</v>
      </c>
      <c r="B274">
        <v>2</v>
      </c>
      <c r="C274">
        <v>612</v>
      </c>
      <c r="D274">
        <v>1179969</v>
      </c>
      <c r="E274">
        <v>231362.010358</v>
      </c>
    </row>
    <row r="275" spans="1:5" x14ac:dyDescent="0.3">
      <c r="A275">
        <v>274</v>
      </c>
      <c r="B275">
        <v>2</v>
      </c>
      <c r="C275">
        <v>648</v>
      </c>
      <c r="D275">
        <v>1183029</v>
      </c>
      <c r="E275">
        <v>231608.86165899999</v>
      </c>
    </row>
    <row r="276" spans="1:5" x14ac:dyDescent="0.3">
      <c r="A276">
        <v>275</v>
      </c>
      <c r="B276">
        <v>2</v>
      </c>
      <c r="C276">
        <v>684</v>
      </c>
      <c r="D276">
        <v>1186134</v>
      </c>
      <c r="E276">
        <v>231845.64307200001</v>
      </c>
    </row>
    <row r="277" spans="1:5" x14ac:dyDescent="0.3">
      <c r="A277">
        <v>276</v>
      </c>
      <c r="B277">
        <v>2</v>
      </c>
      <c r="C277">
        <v>720</v>
      </c>
      <c r="D277">
        <v>1187227</v>
      </c>
      <c r="E277">
        <v>232474.49729500001</v>
      </c>
    </row>
    <row r="278" spans="1:5" x14ac:dyDescent="0.3">
      <c r="A278">
        <v>277</v>
      </c>
      <c r="B278">
        <v>2</v>
      </c>
      <c r="C278">
        <v>756</v>
      </c>
      <c r="D278">
        <v>1190352</v>
      </c>
      <c r="E278">
        <v>232704.27570999999</v>
      </c>
    </row>
    <row r="279" spans="1:5" x14ac:dyDescent="0.3">
      <c r="A279">
        <v>278</v>
      </c>
      <c r="B279">
        <v>2</v>
      </c>
      <c r="C279">
        <v>792</v>
      </c>
      <c r="D279">
        <v>1193465</v>
      </c>
      <c r="E279">
        <v>232935.192905</v>
      </c>
    </row>
    <row r="280" spans="1:5" x14ac:dyDescent="0.3">
      <c r="A280">
        <v>279</v>
      </c>
      <c r="B280">
        <v>2</v>
      </c>
      <c r="C280">
        <v>828</v>
      </c>
      <c r="D280">
        <v>1194396</v>
      </c>
      <c r="E280">
        <v>233590.86936000001</v>
      </c>
    </row>
    <row r="281" spans="1:5" x14ac:dyDescent="0.3">
      <c r="A281">
        <v>280</v>
      </c>
      <c r="B281">
        <v>2</v>
      </c>
      <c r="C281">
        <v>864</v>
      </c>
      <c r="D281">
        <v>1197537</v>
      </c>
      <c r="E281">
        <v>233813.234998</v>
      </c>
    </row>
    <row r="282" spans="1:5" x14ac:dyDescent="0.3">
      <c r="A282">
        <v>281</v>
      </c>
      <c r="B282">
        <v>2</v>
      </c>
      <c r="C282">
        <v>900</v>
      </c>
      <c r="D282">
        <v>1200544</v>
      </c>
      <c r="E282">
        <v>234060.559213</v>
      </c>
    </row>
    <row r="283" spans="1:5" x14ac:dyDescent="0.3">
      <c r="A283">
        <v>282</v>
      </c>
      <c r="B283">
        <v>2</v>
      </c>
      <c r="C283">
        <v>936</v>
      </c>
      <c r="D283">
        <v>1202060</v>
      </c>
      <c r="E283">
        <v>234597.27467799999</v>
      </c>
    </row>
    <row r="284" spans="1:5" x14ac:dyDescent="0.3">
      <c r="A284">
        <v>283</v>
      </c>
      <c r="B284">
        <v>2</v>
      </c>
      <c r="C284">
        <v>972</v>
      </c>
      <c r="D284">
        <v>1204764</v>
      </c>
      <c r="E284">
        <v>234900.777248</v>
      </c>
    </row>
    <row r="285" spans="1:5" x14ac:dyDescent="0.3">
      <c r="A285">
        <v>284</v>
      </c>
      <c r="B285">
        <v>2</v>
      </c>
      <c r="C285">
        <v>1008</v>
      </c>
      <c r="D285">
        <v>1205759</v>
      </c>
      <c r="E285">
        <v>235536.288761</v>
      </c>
    </row>
    <row r="286" spans="1:5" x14ac:dyDescent="0.3">
      <c r="A286">
        <v>285</v>
      </c>
      <c r="B286">
        <v>2</v>
      </c>
      <c r="C286">
        <v>1044</v>
      </c>
      <c r="D286">
        <v>1208851</v>
      </c>
      <c r="E286">
        <v>235761.065673</v>
      </c>
    </row>
    <row r="287" spans="1:5" x14ac:dyDescent="0.3">
      <c r="A287">
        <v>286</v>
      </c>
      <c r="B287">
        <v>2</v>
      </c>
      <c r="C287">
        <v>1080</v>
      </c>
      <c r="D287">
        <v>1211969</v>
      </c>
      <c r="E287">
        <v>235979.63314200001</v>
      </c>
    </row>
    <row r="288" spans="1:5" x14ac:dyDescent="0.3">
      <c r="A288">
        <v>287</v>
      </c>
      <c r="B288">
        <v>2</v>
      </c>
      <c r="C288">
        <v>1116</v>
      </c>
      <c r="D288">
        <v>1213024</v>
      </c>
      <c r="E288">
        <v>236598.78122800001</v>
      </c>
    </row>
    <row r="289" spans="1:5" x14ac:dyDescent="0.3">
      <c r="A289">
        <v>288</v>
      </c>
      <c r="B289">
        <v>2</v>
      </c>
      <c r="C289">
        <v>1152</v>
      </c>
      <c r="D289">
        <v>1216144</v>
      </c>
      <c r="E289">
        <v>236814.06149299999</v>
      </c>
    </row>
    <row r="290" spans="1:5" x14ac:dyDescent="0.3">
      <c r="A290">
        <v>289</v>
      </c>
      <c r="B290">
        <v>2</v>
      </c>
      <c r="C290">
        <v>1188</v>
      </c>
      <c r="D290">
        <v>1219344</v>
      </c>
      <c r="E290">
        <v>237012.68878999999</v>
      </c>
    </row>
    <row r="291" spans="1:5" x14ac:dyDescent="0.3">
      <c r="A291">
        <v>290</v>
      </c>
      <c r="B291">
        <v>2</v>
      </c>
      <c r="C291">
        <v>1224</v>
      </c>
      <c r="D291">
        <v>1220359</v>
      </c>
      <c r="E291">
        <v>237634.99101500001</v>
      </c>
    </row>
    <row r="292" spans="1:5" x14ac:dyDescent="0.3">
      <c r="A292">
        <v>291</v>
      </c>
      <c r="B292">
        <v>2</v>
      </c>
      <c r="C292">
        <v>1260</v>
      </c>
      <c r="D292">
        <v>1224527</v>
      </c>
      <c r="E292">
        <v>237642.77961999999</v>
      </c>
    </row>
    <row r="293" spans="1:5" x14ac:dyDescent="0.3">
      <c r="A293">
        <v>292</v>
      </c>
      <c r="B293">
        <v>2</v>
      </c>
      <c r="C293">
        <v>1296</v>
      </c>
      <c r="D293">
        <v>1225551</v>
      </c>
      <c r="E293">
        <v>238260.178483</v>
      </c>
    </row>
    <row r="294" spans="1:5" x14ac:dyDescent="0.3">
      <c r="A294">
        <v>293</v>
      </c>
      <c r="B294">
        <v>2</v>
      </c>
      <c r="C294">
        <v>1332</v>
      </c>
      <c r="D294">
        <v>1228686</v>
      </c>
      <c r="E294">
        <v>238466.13373999999</v>
      </c>
    </row>
    <row r="295" spans="1:5" x14ac:dyDescent="0.3">
      <c r="A295">
        <v>294</v>
      </c>
      <c r="B295">
        <v>2</v>
      </c>
      <c r="C295">
        <v>1368</v>
      </c>
      <c r="D295">
        <v>1231904</v>
      </c>
      <c r="E295">
        <v>238654.960127</v>
      </c>
    </row>
    <row r="296" spans="1:5" x14ac:dyDescent="0.3">
      <c r="A296">
        <v>295</v>
      </c>
      <c r="B296">
        <v>2</v>
      </c>
      <c r="C296">
        <v>1404</v>
      </c>
      <c r="D296">
        <v>1234999</v>
      </c>
      <c r="E296">
        <v>238866.59017499999</v>
      </c>
    </row>
    <row r="297" spans="1:5" x14ac:dyDescent="0.3">
      <c r="A297">
        <v>296</v>
      </c>
      <c r="B297">
        <v>2</v>
      </c>
      <c r="C297">
        <v>1440</v>
      </c>
      <c r="D297">
        <v>1238016</v>
      </c>
      <c r="E297">
        <v>239092.22497899999</v>
      </c>
    </row>
    <row r="298" spans="1:5" x14ac:dyDescent="0.3">
      <c r="A298">
        <v>297</v>
      </c>
      <c r="B298">
        <v>2</v>
      </c>
      <c r="C298">
        <v>1476</v>
      </c>
      <c r="D298">
        <v>1241039</v>
      </c>
      <c r="E298">
        <v>239315.605714</v>
      </c>
    </row>
    <row r="299" spans="1:5" x14ac:dyDescent="0.3">
      <c r="A299">
        <v>298</v>
      </c>
      <c r="B299">
        <v>2</v>
      </c>
      <c r="C299">
        <v>1512</v>
      </c>
      <c r="D299">
        <v>1242131</v>
      </c>
      <c r="E299">
        <v>239910.283215</v>
      </c>
    </row>
    <row r="300" spans="1:5" x14ac:dyDescent="0.3">
      <c r="A300">
        <v>299</v>
      </c>
      <c r="B300">
        <v>2</v>
      </c>
      <c r="C300">
        <v>1548</v>
      </c>
      <c r="D300">
        <v>1245041</v>
      </c>
      <c r="E300">
        <v>240152.73392599999</v>
      </c>
    </row>
    <row r="301" spans="1:5" x14ac:dyDescent="0.3">
      <c r="A301">
        <v>300</v>
      </c>
      <c r="B301">
        <v>2</v>
      </c>
      <c r="C301">
        <v>1584</v>
      </c>
      <c r="D301">
        <v>1247952</v>
      </c>
      <c r="E301">
        <v>240393.861302</v>
      </c>
    </row>
    <row r="302" spans="1:5" x14ac:dyDescent="0.3">
      <c r="A302">
        <v>301</v>
      </c>
      <c r="B302">
        <v>2</v>
      </c>
      <c r="C302">
        <v>1620</v>
      </c>
      <c r="D302">
        <v>1337128</v>
      </c>
      <c r="E302">
        <v>225109.33882199999</v>
      </c>
    </row>
    <row r="303" spans="1:5" x14ac:dyDescent="0.3">
      <c r="A303">
        <v>302</v>
      </c>
      <c r="B303">
        <v>2</v>
      </c>
      <c r="C303">
        <v>1656</v>
      </c>
      <c r="D303">
        <v>1340813</v>
      </c>
      <c r="E303">
        <v>225236.479658</v>
      </c>
    </row>
    <row r="304" spans="1:5" x14ac:dyDescent="0.3">
      <c r="A304">
        <v>303</v>
      </c>
      <c r="B304">
        <v>2</v>
      </c>
      <c r="C304">
        <v>1692</v>
      </c>
      <c r="D304">
        <v>1341447</v>
      </c>
      <c r="E304">
        <v>225875.491167</v>
      </c>
    </row>
    <row r="305" spans="1:5" x14ac:dyDescent="0.3">
      <c r="A305">
        <v>304</v>
      </c>
      <c r="B305">
        <v>2</v>
      </c>
      <c r="C305">
        <v>1728</v>
      </c>
      <c r="D305">
        <v>1344911</v>
      </c>
      <c r="E305">
        <v>226037.26194500001</v>
      </c>
    </row>
    <row r="306" spans="1:5" x14ac:dyDescent="0.3">
      <c r="A306">
        <v>305</v>
      </c>
      <c r="B306">
        <v>2</v>
      </c>
      <c r="C306">
        <v>1764</v>
      </c>
      <c r="D306">
        <v>1348415</v>
      </c>
      <c r="E306">
        <v>226191.491492</v>
      </c>
    </row>
    <row r="307" spans="1:5" x14ac:dyDescent="0.3">
      <c r="A307">
        <v>306</v>
      </c>
      <c r="B307">
        <v>2</v>
      </c>
      <c r="C307">
        <v>1800</v>
      </c>
      <c r="D307">
        <v>1349482</v>
      </c>
      <c r="E307">
        <v>226753.67289099999</v>
      </c>
    </row>
    <row r="308" spans="1:5" x14ac:dyDescent="0.3">
      <c r="A308">
        <v>307</v>
      </c>
      <c r="B308">
        <v>2</v>
      </c>
      <c r="C308">
        <v>1836</v>
      </c>
      <c r="D308">
        <v>1352904</v>
      </c>
      <c r="E308">
        <v>226919.27882499999</v>
      </c>
    </row>
    <row r="309" spans="1:5" x14ac:dyDescent="0.3">
      <c r="A309">
        <v>308</v>
      </c>
      <c r="B309">
        <v>2</v>
      </c>
      <c r="C309">
        <v>1872</v>
      </c>
      <c r="D309">
        <v>1356897</v>
      </c>
      <c r="E309">
        <v>226988.48917799999</v>
      </c>
    </row>
    <row r="310" spans="1:5" x14ac:dyDescent="0.3">
      <c r="A310">
        <v>309</v>
      </c>
      <c r="B310">
        <v>2</v>
      </c>
      <c r="C310">
        <v>1908</v>
      </c>
      <c r="D310">
        <v>1357616</v>
      </c>
      <c r="E310">
        <v>227604.86028399999</v>
      </c>
    </row>
    <row r="311" spans="1:5" x14ac:dyDescent="0.3">
      <c r="A311">
        <v>310</v>
      </c>
      <c r="B311">
        <v>2</v>
      </c>
      <c r="C311">
        <v>1944</v>
      </c>
      <c r="D311">
        <v>1361716</v>
      </c>
      <c r="E311">
        <v>227653.93077599999</v>
      </c>
    </row>
    <row r="312" spans="1:5" x14ac:dyDescent="0.3">
      <c r="A312">
        <v>311</v>
      </c>
      <c r="B312">
        <v>2</v>
      </c>
      <c r="C312">
        <v>1980</v>
      </c>
      <c r="D312">
        <v>1364930</v>
      </c>
      <c r="E312">
        <v>227850.51248</v>
      </c>
    </row>
    <row r="313" spans="1:5" x14ac:dyDescent="0.3">
      <c r="A313">
        <v>312</v>
      </c>
      <c r="B313">
        <v>2</v>
      </c>
      <c r="C313">
        <v>2016</v>
      </c>
      <c r="D313">
        <v>1365987</v>
      </c>
      <c r="E313">
        <v>228406.273266</v>
      </c>
    </row>
    <row r="314" spans="1:5" x14ac:dyDescent="0.3">
      <c r="A314">
        <v>313</v>
      </c>
      <c r="B314">
        <v>2</v>
      </c>
      <c r="C314">
        <v>2052</v>
      </c>
      <c r="D314">
        <v>1369445</v>
      </c>
      <c r="E314">
        <v>228559.74500600001</v>
      </c>
    </row>
    <row r="315" spans="1:5" x14ac:dyDescent="0.3">
      <c r="A315">
        <v>314</v>
      </c>
      <c r="B315">
        <v>2</v>
      </c>
      <c r="C315">
        <v>2088</v>
      </c>
      <c r="D315">
        <v>1370472</v>
      </c>
      <c r="E315">
        <v>229118.14323799999</v>
      </c>
    </row>
    <row r="316" spans="1:5" x14ac:dyDescent="0.3">
      <c r="A316">
        <v>315</v>
      </c>
      <c r="B316">
        <v>2</v>
      </c>
      <c r="C316">
        <v>2124</v>
      </c>
      <c r="D316">
        <v>1376911</v>
      </c>
      <c r="E316">
        <v>228772.95627699999</v>
      </c>
    </row>
    <row r="317" spans="1:5" x14ac:dyDescent="0.3">
      <c r="A317">
        <v>316</v>
      </c>
      <c r="B317">
        <v>2</v>
      </c>
      <c r="C317">
        <v>2160</v>
      </c>
      <c r="D317">
        <v>1379867</v>
      </c>
      <c r="E317">
        <v>229007.578267</v>
      </c>
    </row>
    <row r="318" spans="1:5" x14ac:dyDescent="0.3">
      <c r="A318">
        <v>317</v>
      </c>
      <c r="B318">
        <v>2</v>
      </c>
      <c r="C318">
        <v>2196</v>
      </c>
      <c r="D318">
        <v>1380817</v>
      </c>
      <c r="E318">
        <v>229574.23032900001</v>
      </c>
    </row>
    <row r="319" spans="1:5" x14ac:dyDescent="0.3">
      <c r="A319">
        <v>318</v>
      </c>
      <c r="B319">
        <v>2</v>
      </c>
      <c r="C319">
        <v>2232</v>
      </c>
      <c r="D319">
        <v>1383775</v>
      </c>
      <c r="E319">
        <v>229806.14623000001</v>
      </c>
    </row>
    <row r="320" spans="1:5" x14ac:dyDescent="0.3">
      <c r="A320">
        <v>319</v>
      </c>
      <c r="B320">
        <v>2</v>
      </c>
      <c r="C320">
        <v>2268</v>
      </c>
      <c r="D320">
        <v>1386819</v>
      </c>
      <c r="E320">
        <v>230022.80759099999</v>
      </c>
    </row>
    <row r="321" spans="1:5" x14ac:dyDescent="0.3">
      <c r="A321">
        <v>320</v>
      </c>
      <c r="B321">
        <v>2</v>
      </c>
      <c r="C321">
        <v>0</v>
      </c>
      <c r="D321">
        <v>1389871</v>
      </c>
      <c r="E321">
        <v>230237.19467500001</v>
      </c>
    </row>
    <row r="322" spans="1:5" x14ac:dyDescent="0.3">
      <c r="A322">
        <v>321</v>
      </c>
      <c r="B322">
        <v>2</v>
      </c>
      <c r="C322">
        <v>37</v>
      </c>
      <c r="D322">
        <v>1393351</v>
      </c>
      <c r="E322">
        <v>230379.854035</v>
      </c>
    </row>
    <row r="323" spans="1:5" x14ac:dyDescent="0.3">
      <c r="A323">
        <v>322</v>
      </c>
      <c r="B323">
        <v>2</v>
      </c>
      <c r="C323">
        <v>74</v>
      </c>
      <c r="D323">
        <v>1394364</v>
      </c>
      <c r="E323">
        <v>230929.65681799999</v>
      </c>
    </row>
    <row r="324" spans="1:5" x14ac:dyDescent="0.3">
      <c r="A324">
        <v>323</v>
      </c>
      <c r="B324">
        <v>2</v>
      </c>
      <c r="C324">
        <v>111</v>
      </c>
      <c r="D324">
        <v>1397350</v>
      </c>
      <c r="E324">
        <v>231151.82309399999</v>
      </c>
    </row>
    <row r="325" spans="1:5" x14ac:dyDescent="0.3">
      <c r="A325">
        <v>324</v>
      </c>
      <c r="B325">
        <v>2</v>
      </c>
      <c r="C325">
        <v>148</v>
      </c>
      <c r="D325">
        <v>1398429</v>
      </c>
      <c r="E325">
        <v>231688.55909</v>
      </c>
    </row>
    <row r="326" spans="1:5" x14ac:dyDescent="0.3">
      <c r="A326">
        <v>325</v>
      </c>
      <c r="B326">
        <v>2</v>
      </c>
      <c r="C326">
        <v>185</v>
      </c>
      <c r="D326">
        <v>1401455</v>
      </c>
      <c r="E326">
        <v>231901.84486799999</v>
      </c>
    </row>
    <row r="327" spans="1:5" x14ac:dyDescent="0.3">
      <c r="A327">
        <v>326</v>
      </c>
      <c r="B327">
        <v>2</v>
      </c>
      <c r="C327">
        <v>222</v>
      </c>
      <c r="D327">
        <v>1404854</v>
      </c>
      <c r="E327">
        <v>232052.5834</v>
      </c>
    </row>
    <row r="328" spans="1:5" x14ac:dyDescent="0.3">
      <c r="A328">
        <v>327</v>
      </c>
      <c r="B328">
        <v>2</v>
      </c>
      <c r="C328">
        <v>259</v>
      </c>
      <c r="D328">
        <v>1406011</v>
      </c>
      <c r="E328">
        <v>232572.86038299999</v>
      </c>
    </row>
    <row r="329" spans="1:5" x14ac:dyDescent="0.3">
      <c r="A329">
        <v>328</v>
      </c>
      <c r="B329">
        <v>2</v>
      </c>
      <c r="C329">
        <v>296</v>
      </c>
      <c r="D329">
        <v>1409322</v>
      </c>
      <c r="E329">
        <v>232736.02484</v>
      </c>
    </row>
    <row r="330" spans="1:5" x14ac:dyDescent="0.3">
      <c r="A330">
        <v>329</v>
      </c>
      <c r="B330">
        <v>2</v>
      </c>
      <c r="C330">
        <v>333</v>
      </c>
      <c r="D330">
        <v>1412350</v>
      </c>
      <c r="E330">
        <v>232945.091514</v>
      </c>
    </row>
    <row r="331" spans="1:5" x14ac:dyDescent="0.3">
      <c r="A331">
        <v>330</v>
      </c>
      <c r="B331">
        <v>2</v>
      </c>
      <c r="C331">
        <v>370</v>
      </c>
      <c r="D331">
        <v>1413457</v>
      </c>
      <c r="E331">
        <v>233470.13740100001</v>
      </c>
    </row>
    <row r="332" spans="1:5" x14ac:dyDescent="0.3">
      <c r="A332">
        <v>331</v>
      </c>
      <c r="B332">
        <v>2</v>
      </c>
      <c r="C332">
        <v>407</v>
      </c>
      <c r="D332">
        <v>1417617</v>
      </c>
      <c r="E332">
        <v>233490.42795099999</v>
      </c>
    </row>
    <row r="333" spans="1:5" x14ac:dyDescent="0.3">
      <c r="A333">
        <v>332</v>
      </c>
      <c r="B333">
        <v>2</v>
      </c>
      <c r="C333">
        <v>444</v>
      </c>
      <c r="D333">
        <v>1420696</v>
      </c>
      <c r="E333">
        <v>233688.276732</v>
      </c>
    </row>
    <row r="334" spans="1:5" x14ac:dyDescent="0.3">
      <c r="A334">
        <v>333</v>
      </c>
      <c r="B334">
        <v>2</v>
      </c>
      <c r="C334">
        <v>481</v>
      </c>
      <c r="D334">
        <v>1421786</v>
      </c>
      <c r="E334">
        <v>234212.46235399999</v>
      </c>
    </row>
    <row r="335" spans="1:5" x14ac:dyDescent="0.3">
      <c r="A335">
        <v>334</v>
      </c>
      <c r="B335">
        <v>2</v>
      </c>
      <c r="C335">
        <v>518</v>
      </c>
      <c r="D335">
        <v>1425394</v>
      </c>
      <c r="E335">
        <v>234321.17716200001</v>
      </c>
    </row>
    <row r="336" spans="1:5" x14ac:dyDescent="0.3">
      <c r="A336">
        <v>335</v>
      </c>
      <c r="B336">
        <v>2</v>
      </c>
      <c r="C336">
        <v>555</v>
      </c>
      <c r="D336">
        <v>1426344</v>
      </c>
      <c r="E336">
        <v>234866.20338399999</v>
      </c>
    </row>
    <row r="337" spans="1:5" x14ac:dyDescent="0.3">
      <c r="A337">
        <v>336</v>
      </c>
      <c r="B337">
        <v>2</v>
      </c>
      <c r="C337">
        <v>592</v>
      </c>
      <c r="D337">
        <v>1429869</v>
      </c>
      <c r="E337">
        <v>234986.56170600001</v>
      </c>
    </row>
    <row r="338" spans="1:5" x14ac:dyDescent="0.3">
      <c r="A338">
        <v>337</v>
      </c>
      <c r="B338">
        <v>2</v>
      </c>
      <c r="C338">
        <v>629</v>
      </c>
      <c r="D338">
        <v>1433371</v>
      </c>
      <c r="E338">
        <v>235110.100595</v>
      </c>
    </row>
    <row r="339" spans="1:5" x14ac:dyDescent="0.3">
      <c r="A339">
        <v>338</v>
      </c>
      <c r="B339">
        <v>2</v>
      </c>
      <c r="C339">
        <v>666</v>
      </c>
      <c r="D339">
        <v>1434406</v>
      </c>
      <c r="E339">
        <v>235637.608878</v>
      </c>
    </row>
    <row r="340" spans="1:5" x14ac:dyDescent="0.3">
      <c r="A340">
        <v>339</v>
      </c>
      <c r="B340">
        <v>2</v>
      </c>
      <c r="C340">
        <v>703</v>
      </c>
      <c r="D340">
        <v>1437997</v>
      </c>
      <c r="E340">
        <v>235744.58082999999</v>
      </c>
    </row>
    <row r="341" spans="1:5" x14ac:dyDescent="0.3">
      <c r="A341">
        <v>340</v>
      </c>
      <c r="B341">
        <v>2</v>
      </c>
      <c r="C341">
        <v>740</v>
      </c>
      <c r="D341">
        <v>1441165</v>
      </c>
      <c r="E341">
        <v>235920.24507999999</v>
      </c>
    </row>
    <row r="342" spans="1:5" x14ac:dyDescent="0.3">
      <c r="A342">
        <v>341</v>
      </c>
      <c r="B342">
        <v>2</v>
      </c>
      <c r="C342">
        <v>777</v>
      </c>
      <c r="D342">
        <v>1442011</v>
      </c>
      <c r="E342">
        <v>236475.31121499999</v>
      </c>
    </row>
    <row r="343" spans="1:5" x14ac:dyDescent="0.3">
      <c r="A343">
        <v>342</v>
      </c>
      <c r="B343">
        <v>2</v>
      </c>
      <c r="C343">
        <v>814</v>
      </c>
      <c r="D343">
        <v>1445544</v>
      </c>
      <c r="E343">
        <v>236589.131842</v>
      </c>
    </row>
    <row r="344" spans="1:5" x14ac:dyDescent="0.3">
      <c r="A344">
        <v>343</v>
      </c>
      <c r="B344">
        <v>2</v>
      </c>
      <c r="C344">
        <v>851</v>
      </c>
      <c r="D344">
        <v>1446576</v>
      </c>
      <c r="E344">
        <v>237111.63464599999</v>
      </c>
    </row>
    <row r="345" spans="1:5" x14ac:dyDescent="0.3">
      <c r="A345">
        <v>344</v>
      </c>
      <c r="B345">
        <v>2</v>
      </c>
      <c r="C345">
        <v>888</v>
      </c>
      <c r="D345">
        <v>1450036</v>
      </c>
      <c r="E345">
        <v>237235.48932600001</v>
      </c>
    </row>
    <row r="346" spans="1:5" x14ac:dyDescent="0.3">
      <c r="A346">
        <v>345</v>
      </c>
      <c r="B346">
        <v>2</v>
      </c>
      <c r="C346">
        <v>925</v>
      </c>
      <c r="D346">
        <v>1453514</v>
      </c>
      <c r="E346">
        <v>237355.814942</v>
      </c>
    </row>
    <row r="347" spans="1:5" x14ac:dyDescent="0.3">
      <c r="A347">
        <v>346</v>
      </c>
      <c r="B347">
        <v>2</v>
      </c>
      <c r="C347">
        <v>962</v>
      </c>
      <c r="D347">
        <v>1454602</v>
      </c>
      <c r="E347">
        <v>237865.75296899999</v>
      </c>
    </row>
    <row r="348" spans="1:5" x14ac:dyDescent="0.3">
      <c r="A348">
        <v>347</v>
      </c>
      <c r="B348">
        <v>2</v>
      </c>
      <c r="C348">
        <v>999</v>
      </c>
      <c r="D348">
        <v>1457722</v>
      </c>
      <c r="E348">
        <v>238042.644619</v>
      </c>
    </row>
    <row r="349" spans="1:5" x14ac:dyDescent="0.3">
      <c r="A349">
        <v>348</v>
      </c>
      <c r="B349">
        <v>2</v>
      </c>
      <c r="C349">
        <v>1036</v>
      </c>
      <c r="D349">
        <v>1460809</v>
      </c>
      <c r="E349">
        <v>238224.16209100001</v>
      </c>
    </row>
    <row r="350" spans="1:5" x14ac:dyDescent="0.3">
      <c r="A350">
        <v>349</v>
      </c>
      <c r="B350">
        <v>2</v>
      </c>
      <c r="C350">
        <v>1073</v>
      </c>
      <c r="D350">
        <v>1461911</v>
      </c>
      <c r="E350">
        <v>238728.62301499999</v>
      </c>
    </row>
    <row r="351" spans="1:5" x14ac:dyDescent="0.3">
      <c r="A351">
        <v>350</v>
      </c>
      <c r="B351">
        <v>2</v>
      </c>
      <c r="C351">
        <v>1110</v>
      </c>
      <c r="D351">
        <v>1464986</v>
      </c>
      <c r="E351">
        <v>238910.13292999999</v>
      </c>
    </row>
    <row r="352" spans="1:5" x14ac:dyDescent="0.3">
      <c r="A352">
        <v>351</v>
      </c>
      <c r="B352">
        <v>2</v>
      </c>
      <c r="C352">
        <v>1147</v>
      </c>
      <c r="D352">
        <v>1552207</v>
      </c>
      <c r="E352">
        <v>226129.63348300001</v>
      </c>
    </row>
    <row r="353" spans="1:5" x14ac:dyDescent="0.3">
      <c r="A353">
        <v>352</v>
      </c>
      <c r="B353">
        <v>2</v>
      </c>
      <c r="C353">
        <v>1184</v>
      </c>
      <c r="D353">
        <v>1553417</v>
      </c>
      <c r="E353">
        <v>226597.23693000001</v>
      </c>
    </row>
    <row r="354" spans="1:5" x14ac:dyDescent="0.3">
      <c r="A354">
        <v>353</v>
      </c>
      <c r="B354">
        <v>2</v>
      </c>
      <c r="C354">
        <v>1221</v>
      </c>
      <c r="D354">
        <v>1557709</v>
      </c>
      <c r="E354">
        <v>226614.85553500001</v>
      </c>
    </row>
    <row r="355" spans="1:5" x14ac:dyDescent="0.3">
      <c r="A355">
        <v>354</v>
      </c>
      <c r="B355">
        <v>2</v>
      </c>
      <c r="C355">
        <v>1258</v>
      </c>
      <c r="D355">
        <v>1558730</v>
      </c>
      <c r="E355">
        <v>227107.966101</v>
      </c>
    </row>
    <row r="356" spans="1:5" x14ac:dyDescent="0.3">
      <c r="A356">
        <v>355</v>
      </c>
      <c r="B356">
        <v>2</v>
      </c>
      <c r="C356">
        <v>1295</v>
      </c>
      <c r="D356">
        <v>1561939</v>
      </c>
      <c r="E356">
        <v>227281.603187</v>
      </c>
    </row>
    <row r="357" spans="1:5" x14ac:dyDescent="0.3">
      <c r="A357">
        <v>356</v>
      </c>
      <c r="B357">
        <v>2</v>
      </c>
      <c r="C357">
        <v>1332</v>
      </c>
      <c r="D357">
        <v>1564729</v>
      </c>
      <c r="E357">
        <v>227515.43557999999</v>
      </c>
    </row>
    <row r="358" spans="1:5" x14ac:dyDescent="0.3">
      <c r="A358">
        <v>357</v>
      </c>
      <c r="B358">
        <v>2</v>
      </c>
      <c r="C358">
        <v>1369</v>
      </c>
      <c r="D358">
        <v>1565727</v>
      </c>
      <c r="E358">
        <v>228009.09737100001</v>
      </c>
    </row>
    <row r="359" spans="1:5" x14ac:dyDescent="0.3">
      <c r="A359">
        <v>358</v>
      </c>
      <c r="B359">
        <v>2</v>
      </c>
      <c r="C359">
        <v>1406</v>
      </c>
      <c r="D359">
        <v>1568625</v>
      </c>
      <c r="E359">
        <v>228225.35660200001</v>
      </c>
    </row>
    <row r="360" spans="1:5" x14ac:dyDescent="0.3">
      <c r="A360">
        <v>359</v>
      </c>
      <c r="B360">
        <v>2</v>
      </c>
      <c r="C360">
        <v>1443</v>
      </c>
      <c r="D360">
        <v>1571944</v>
      </c>
      <c r="E360">
        <v>228379.63693400001</v>
      </c>
    </row>
    <row r="361" spans="1:5" x14ac:dyDescent="0.3">
      <c r="A361">
        <v>360</v>
      </c>
      <c r="B361">
        <v>2</v>
      </c>
      <c r="C361">
        <v>1480</v>
      </c>
      <c r="D361">
        <v>1572977</v>
      </c>
      <c r="E361">
        <v>228865.39345500001</v>
      </c>
    </row>
    <row r="362" spans="1:5" x14ac:dyDescent="0.3">
      <c r="A362">
        <v>361</v>
      </c>
      <c r="B362">
        <v>2</v>
      </c>
      <c r="C362">
        <v>1517</v>
      </c>
      <c r="D362">
        <v>1575855</v>
      </c>
      <c r="E362">
        <v>229081.99041200001</v>
      </c>
    </row>
    <row r="363" spans="1:5" x14ac:dyDescent="0.3">
      <c r="A363">
        <v>362</v>
      </c>
      <c r="B363">
        <v>2</v>
      </c>
      <c r="C363">
        <v>1554</v>
      </c>
      <c r="D363">
        <v>1581505</v>
      </c>
      <c r="E363">
        <v>228895.893469</v>
      </c>
    </row>
    <row r="364" spans="1:5" x14ac:dyDescent="0.3">
      <c r="A364">
        <v>363</v>
      </c>
      <c r="B364">
        <v>2</v>
      </c>
      <c r="C364">
        <v>1591</v>
      </c>
      <c r="D364">
        <v>1582772</v>
      </c>
      <c r="E364">
        <v>229344.466544</v>
      </c>
    </row>
    <row r="365" spans="1:5" x14ac:dyDescent="0.3">
      <c r="A365">
        <v>364</v>
      </c>
      <c r="B365">
        <v>2</v>
      </c>
      <c r="C365">
        <v>1628</v>
      </c>
      <c r="D365">
        <v>1586352</v>
      </c>
      <c r="E365">
        <v>229457.270518</v>
      </c>
    </row>
    <row r="366" spans="1:5" x14ac:dyDescent="0.3">
      <c r="A366">
        <v>365</v>
      </c>
      <c r="B366">
        <v>2</v>
      </c>
      <c r="C366">
        <v>1665</v>
      </c>
      <c r="D366">
        <v>1587581</v>
      </c>
      <c r="E366">
        <v>229909.529026</v>
      </c>
    </row>
    <row r="367" spans="1:5" x14ac:dyDescent="0.3">
      <c r="A367">
        <v>366</v>
      </c>
      <c r="B367">
        <v>2</v>
      </c>
      <c r="C367">
        <v>1702</v>
      </c>
      <c r="D367">
        <v>1590592</v>
      </c>
      <c r="E367">
        <v>230103.00567300001</v>
      </c>
    </row>
    <row r="368" spans="1:5" x14ac:dyDescent="0.3">
      <c r="A368">
        <v>367</v>
      </c>
      <c r="B368">
        <v>2</v>
      </c>
      <c r="C368">
        <v>1739</v>
      </c>
      <c r="D368">
        <v>1593859</v>
      </c>
      <c r="E368">
        <v>230258.76191100001</v>
      </c>
    </row>
    <row r="369" spans="1:5" x14ac:dyDescent="0.3">
      <c r="A369">
        <v>368</v>
      </c>
      <c r="B369">
        <v>2</v>
      </c>
      <c r="C369">
        <v>1776</v>
      </c>
      <c r="D369">
        <v>1597169</v>
      </c>
      <c r="E369">
        <v>230407.677585</v>
      </c>
    </row>
    <row r="370" spans="1:5" x14ac:dyDescent="0.3">
      <c r="A370">
        <v>369</v>
      </c>
      <c r="B370">
        <v>2</v>
      </c>
      <c r="C370">
        <v>1813</v>
      </c>
      <c r="D370">
        <v>1600094</v>
      </c>
      <c r="E370">
        <v>230611.451577</v>
      </c>
    </row>
    <row r="371" spans="1:5" x14ac:dyDescent="0.3">
      <c r="A371">
        <v>370</v>
      </c>
      <c r="B371">
        <v>2</v>
      </c>
      <c r="C371">
        <v>1850</v>
      </c>
      <c r="D371">
        <v>1603090</v>
      </c>
      <c r="E371">
        <v>230804.25927400001</v>
      </c>
    </row>
    <row r="372" spans="1:5" x14ac:dyDescent="0.3">
      <c r="A372">
        <v>371</v>
      </c>
      <c r="B372">
        <v>2</v>
      </c>
      <c r="C372">
        <v>1887</v>
      </c>
      <c r="D372">
        <v>1604069</v>
      </c>
      <c r="E372">
        <v>231286.808735</v>
      </c>
    </row>
    <row r="373" spans="1:5" x14ac:dyDescent="0.3">
      <c r="A373">
        <v>372</v>
      </c>
      <c r="B373">
        <v>2</v>
      </c>
      <c r="C373">
        <v>1924</v>
      </c>
      <c r="D373">
        <v>1607286</v>
      </c>
      <c r="E373">
        <v>231446.05253799999</v>
      </c>
    </row>
    <row r="374" spans="1:5" x14ac:dyDescent="0.3">
      <c r="A374">
        <v>373</v>
      </c>
      <c r="B374">
        <v>2</v>
      </c>
      <c r="C374">
        <v>1961</v>
      </c>
      <c r="D374">
        <v>1611270</v>
      </c>
      <c r="E374">
        <v>231494.41124099999</v>
      </c>
    </row>
    <row r="375" spans="1:5" x14ac:dyDescent="0.3">
      <c r="A375">
        <v>374</v>
      </c>
      <c r="B375">
        <v>2</v>
      </c>
      <c r="C375">
        <v>1998</v>
      </c>
      <c r="D375">
        <v>1612264</v>
      </c>
      <c r="E375">
        <v>231971.93511699999</v>
      </c>
    </row>
    <row r="376" spans="1:5" x14ac:dyDescent="0.3">
      <c r="A376">
        <v>375</v>
      </c>
      <c r="B376">
        <v>2</v>
      </c>
      <c r="C376">
        <v>2035</v>
      </c>
      <c r="D376">
        <v>1615359</v>
      </c>
      <c r="E376">
        <v>232146.53832399999</v>
      </c>
    </row>
    <row r="377" spans="1:5" x14ac:dyDescent="0.3">
      <c r="A377">
        <v>376</v>
      </c>
      <c r="B377">
        <v>2</v>
      </c>
      <c r="C377">
        <v>2072</v>
      </c>
      <c r="D377">
        <v>1616369</v>
      </c>
      <c r="E377">
        <v>232620.15047299999</v>
      </c>
    </row>
    <row r="378" spans="1:5" x14ac:dyDescent="0.3">
      <c r="A378">
        <v>377</v>
      </c>
      <c r="B378">
        <v>2</v>
      </c>
      <c r="C378">
        <v>2109</v>
      </c>
      <c r="D378">
        <v>1619576</v>
      </c>
      <c r="E378">
        <v>232776.973726</v>
      </c>
    </row>
    <row r="379" spans="1:5" x14ac:dyDescent="0.3">
      <c r="A379">
        <v>378</v>
      </c>
      <c r="B379">
        <v>2</v>
      </c>
      <c r="C379">
        <v>2146</v>
      </c>
      <c r="D379">
        <v>1622725</v>
      </c>
      <c r="E379">
        <v>232941.50271900001</v>
      </c>
    </row>
    <row r="380" spans="1:5" x14ac:dyDescent="0.3">
      <c r="A380">
        <v>379</v>
      </c>
      <c r="B380">
        <v>2</v>
      </c>
      <c r="C380">
        <v>2183</v>
      </c>
      <c r="D380">
        <v>1623480</v>
      </c>
      <c r="E380">
        <v>233449.133959</v>
      </c>
    </row>
    <row r="381" spans="1:5" x14ac:dyDescent="0.3">
      <c r="A381">
        <v>380</v>
      </c>
      <c r="B381">
        <v>2</v>
      </c>
      <c r="C381">
        <v>2220</v>
      </c>
      <c r="D381">
        <v>1626477</v>
      </c>
      <c r="E381">
        <v>233633.798695</v>
      </c>
    </row>
    <row r="382" spans="1:5" x14ac:dyDescent="0.3">
      <c r="A382">
        <v>381</v>
      </c>
      <c r="B382">
        <v>2</v>
      </c>
      <c r="C382">
        <v>2257</v>
      </c>
      <c r="D382">
        <v>1629242</v>
      </c>
      <c r="E382">
        <v>233851.079214</v>
      </c>
    </row>
    <row r="383" spans="1:5" x14ac:dyDescent="0.3">
      <c r="A383">
        <v>382</v>
      </c>
      <c r="B383">
        <v>2</v>
      </c>
      <c r="C383">
        <v>2294</v>
      </c>
      <c r="D383">
        <v>1630210</v>
      </c>
      <c r="E383">
        <v>234325.63902800001</v>
      </c>
    </row>
    <row r="384" spans="1:5" x14ac:dyDescent="0.3">
      <c r="A384">
        <v>383</v>
      </c>
      <c r="B384">
        <v>2</v>
      </c>
      <c r="C384">
        <v>2331</v>
      </c>
      <c r="D384">
        <v>1633149</v>
      </c>
      <c r="E384">
        <v>234516.262754</v>
      </c>
    </row>
    <row r="385" spans="1:5" x14ac:dyDescent="0.3">
      <c r="A385">
        <v>384</v>
      </c>
      <c r="B385">
        <v>2</v>
      </c>
      <c r="C385">
        <v>0</v>
      </c>
      <c r="D385">
        <v>1636800</v>
      </c>
      <c r="E385">
        <v>234604.105572</v>
      </c>
    </row>
    <row r="386" spans="1:5" x14ac:dyDescent="0.3">
      <c r="A386">
        <v>385</v>
      </c>
      <c r="B386">
        <v>2</v>
      </c>
      <c r="C386">
        <v>38</v>
      </c>
      <c r="D386">
        <v>1639988</v>
      </c>
      <c r="E386">
        <v>234757.815301</v>
      </c>
    </row>
    <row r="387" spans="1:5" x14ac:dyDescent="0.3">
      <c r="A387">
        <v>386</v>
      </c>
      <c r="B387">
        <v>2</v>
      </c>
      <c r="C387">
        <v>76</v>
      </c>
      <c r="D387">
        <v>1640904</v>
      </c>
      <c r="E387">
        <v>235236.18688200001</v>
      </c>
    </row>
    <row r="388" spans="1:5" x14ac:dyDescent="0.3">
      <c r="A388">
        <v>387</v>
      </c>
      <c r="B388">
        <v>2</v>
      </c>
      <c r="C388">
        <v>114</v>
      </c>
      <c r="D388">
        <v>1644364</v>
      </c>
      <c r="E388">
        <v>235349.350874</v>
      </c>
    </row>
    <row r="389" spans="1:5" x14ac:dyDescent="0.3">
      <c r="A389">
        <v>388</v>
      </c>
      <c r="B389">
        <v>2</v>
      </c>
      <c r="C389">
        <v>152</v>
      </c>
      <c r="D389">
        <v>1647893</v>
      </c>
      <c r="E389">
        <v>235452.18045099999</v>
      </c>
    </row>
    <row r="390" spans="1:5" x14ac:dyDescent="0.3">
      <c r="A390">
        <v>389</v>
      </c>
      <c r="B390">
        <v>2</v>
      </c>
      <c r="C390">
        <v>190</v>
      </c>
      <c r="D390">
        <v>1648977</v>
      </c>
      <c r="E390">
        <v>235903.836136</v>
      </c>
    </row>
    <row r="391" spans="1:5" x14ac:dyDescent="0.3">
      <c r="A391">
        <v>390</v>
      </c>
      <c r="B391">
        <v>2</v>
      </c>
      <c r="C391">
        <v>228</v>
      </c>
      <c r="D391">
        <v>1652567</v>
      </c>
      <c r="E391">
        <v>235996.48304699999</v>
      </c>
    </row>
    <row r="392" spans="1:5" x14ac:dyDescent="0.3">
      <c r="A392">
        <v>391</v>
      </c>
      <c r="B392">
        <v>2</v>
      </c>
      <c r="C392">
        <v>266</v>
      </c>
      <c r="D392">
        <v>1655640</v>
      </c>
      <c r="E392">
        <v>236162.450774</v>
      </c>
    </row>
    <row r="393" spans="1:5" x14ac:dyDescent="0.3">
      <c r="A393">
        <v>392</v>
      </c>
      <c r="B393">
        <v>2</v>
      </c>
      <c r="C393">
        <v>304</v>
      </c>
      <c r="D393">
        <v>1656760</v>
      </c>
      <c r="E393">
        <v>236606.38837199999</v>
      </c>
    </row>
    <row r="394" spans="1:5" x14ac:dyDescent="0.3">
      <c r="A394">
        <v>393</v>
      </c>
      <c r="B394">
        <v>2</v>
      </c>
      <c r="C394">
        <v>342</v>
      </c>
      <c r="D394">
        <v>1660204</v>
      </c>
      <c r="E394">
        <v>236717.89731900001</v>
      </c>
    </row>
    <row r="395" spans="1:5" x14ac:dyDescent="0.3">
      <c r="A395">
        <v>394</v>
      </c>
      <c r="B395">
        <v>2</v>
      </c>
      <c r="C395">
        <v>380</v>
      </c>
      <c r="D395">
        <v>1661310</v>
      </c>
      <c r="E395">
        <v>237162.23943799999</v>
      </c>
    </row>
    <row r="396" spans="1:5" x14ac:dyDescent="0.3">
      <c r="A396">
        <v>395</v>
      </c>
      <c r="B396">
        <v>2</v>
      </c>
      <c r="C396">
        <v>418</v>
      </c>
      <c r="D396">
        <v>1665675</v>
      </c>
      <c r="E396">
        <v>237141.09895399999</v>
      </c>
    </row>
    <row r="397" spans="1:5" x14ac:dyDescent="0.3">
      <c r="A397">
        <v>396</v>
      </c>
      <c r="B397">
        <v>2</v>
      </c>
      <c r="C397">
        <v>456</v>
      </c>
      <c r="D397">
        <v>1668752</v>
      </c>
      <c r="E397">
        <v>237303.08637800001</v>
      </c>
    </row>
    <row r="398" spans="1:5" x14ac:dyDescent="0.3">
      <c r="A398">
        <v>397</v>
      </c>
      <c r="B398">
        <v>2</v>
      </c>
      <c r="C398">
        <v>494</v>
      </c>
      <c r="D398">
        <v>1669817</v>
      </c>
      <c r="E398">
        <v>237750.60380899999</v>
      </c>
    </row>
    <row r="399" spans="1:5" x14ac:dyDescent="0.3">
      <c r="A399">
        <v>398</v>
      </c>
      <c r="B399">
        <v>2</v>
      </c>
      <c r="C399">
        <v>532</v>
      </c>
      <c r="D399">
        <v>1672834</v>
      </c>
      <c r="E399">
        <v>237919.602304</v>
      </c>
    </row>
    <row r="400" spans="1:5" x14ac:dyDescent="0.3">
      <c r="A400">
        <v>399</v>
      </c>
      <c r="B400">
        <v>2</v>
      </c>
      <c r="C400">
        <v>570</v>
      </c>
      <c r="D400">
        <v>1675904</v>
      </c>
      <c r="E400">
        <v>238080.46284299999</v>
      </c>
    </row>
    <row r="401" spans="1:5" x14ac:dyDescent="0.3">
      <c r="A401">
        <v>400</v>
      </c>
      <c r="B401">
        <v>2</v>
      </c>
      <c r="C401">
        <v>608</v>
      </c>
      <c r="D401">
        <v>1677103</v>
      </c>
      <c r="E401">
        <v>238506.51987399999</v>
      </c>
    </row>
    <row r="402" spans="1:5" x14ac:dyDescent="0.3">
      <c r="A402">
        <v>401</v>
      </c>
      <c r="B402">
        <v>2</v>
      </c>
      <c r="C402">
        <v>646</v>
      </c>
      <c r="D402">
        <v>1768244</v>
      </c>
      <c r="E402">
        <v>226778.657244</v>
      </c>
    </row>
    <row r="403" spans="1:5" x14ac:dyDescent="0.3">
      <c r="A403">
        <v>402</v>
      </c>
      <c r="B403">
        <v>2</v>
      </c>
      <c r="C403">
        <v>684</v>
      </c>
      <c r="D403">
        <v>1771813</v>
      </c>
      <c r="E403">
        <v>226886.24589600001</v>
      </c>
    </row>
    <row r="404" spans="1:5" x14ac:dyDescent="0.3">
      <c r="A404">
        <v>403</v>
      </c>
      <c r="B404">
        <v>2</v>
      </c>
      <c r="C404">
        <v>722</v>
      </c>
      <c r="D404">
        <v>1776621</v>
      </c>
      <c r="E404">
        <v>226835.09876299999</v>
      </c>
    </row>
    <row r="405" spans="1:5" x14ac:dyDescent="0.3">
      <c r="A405">
        <v>404</v>
      </c>
      <c r="B405">
        <v>2</v>
      </c>
      <c r="C405">
        <v>760</v>
      </c>
      <c r="D405">
        <v>1780002</v>
      </c>
      <c r="E405">
        <v>226966.037117</v>
      </c>
    </row>
    <row r="406" spans="1:5" x14ac:dyDescent="0.3">
      <c r="A406">
        <v>405</v>
      </c>
      <c r="B406">
        <v>2</v>
      </c>
      <c r="C406">
        <v>798</v>
      </c>
      <c r="D406">
        <v>1781385</v>
      </c>
      <c r="E406">
        <v>227351.19022600001</v>
      </c>
    </row>
    <row r="407" spans="1:5" x14ac:dyDescent="0.3">
      <c r="A407">
        <v>406</v>
      </c>
      <c r="B407">
        <v>2</v>
      </c>
      <c r="C407">
        <v>836</v>
      </c>
      <c r="D407">
        <v>1784473</v>
      </c>
      <c r="E407">
        <v>227518.15241800001</v>
      </c>
    </row>
    <row r="408" spans="1:5" x14ac:dyDescent="0.3">
      <c r="A408">
        <v>407</v>
      </c>
      <c r="B408">
        <v>2</v>
      </c>
      <c r="C408">
        <v>874</v>
      </c>
      <c r="D408">
        <v>1790632</v>
      </c>
      <c r="E408">
        <v>227294.050369</v>
      </c>
    </row>
    <row r="409" spans="1:5" x14ac:dyDescent="0.3">
      <c r="A409">
        <v>408</v>
      </c>
      <c r="B409">
        <v>2</v>
      </c>
      <c r="C409">
        <v>912</v>
      </c>
      <c r="D409">
        <v>1791648</v>
      </c>
      <c r="E409">
        <v>227723.302792</v>
      </c>
    </row>
    <row r="410" spans="1:5" x14ac:dyDescent="0.3">
      <c r="A410">
        <v>409</v>
      </c>
      <c r="B410">
        <v>2</v>
      </c>
      <c r="C410">
        <v>950</v>
      </c>
      <c r="D410">
        <v>1795285</v>
      </c>
      <c r="E410">
        <v>227818.98138700001</v>
      </c>
    </row>
    <row r="411" spans="1:5" x14ac:dyDescent="0.3">
      <c r="A411">
        <v>410</v>
      </c>
      <c r="B411">
        <v>2</v>
      </c>
      <c r="C411">
        <v>988</v>
      </c>
      <c r="D411">
        <v>1798330</v>
      </c>
      <c r="E411">
        <v>227989.30118499999</v>
      </c>
    </row>
    <row r="412" spans="1:5" x14ac:dyDescent="0.3">
      <c r="A412">
        <v>411</v>
      </c>
      <c r="B412">
        <v>2</v>
      </c>
      <c r="C412">
        <v>1026</v>
      </c>
      <c r="D412">
        <v>1799415</v>
      </c>
      <c r="E412">
        <v>228407.56579200001</v>
      </c>
    </row>
    <row r="413" spans="1:5" x14ac:dyDescent="0.3">
      <c r="A413">
        <v>412</v>
      </c>
      <c r="B413">
        <v>2</v>
      </c>
      <c r="C413">
        <v>1064</v>
      </c>
      <c r="D413">
        <v>1802967</v>
      </c>
      <c r="E413">
        <v>228512.22457200001</v>
      </c>
    </row>
    <row r="414" spans="1:5" x14ac:dyDescent="0.3">
      <c r="A414">
        <v>413</v>
      </c>
      <c r="B414">
        <v>2</v>
      </c>
      <c r="C414">
        <v>1102</v>
      </c>
      <c r="D414">
        <v>1806072</v>
      </c>
      <c r="E414">
        <v>228673.05400900001</v>
      </c>
    </row>
    <row r="415" spans="1:5" x14ac:dyDescent="0.3">
      <c r="A415">
        <v>414</v>
      </c>
      <c r="B415">
        <v>2</v>
      </c>
      <c r="C415">
        <v>1140</v>
      </c>
      <c r="D415">
        <v>1807154</v>
      </c>
      <c r="E415">
        <v>229089.49652300001</v>
      </c>
    </row>
    <row r="416" spans="1:5" x14ac:dyDescent="0.3">
      <c r="A416">
        <v>415</v>
      </c>
      <c r="B416">
        <v>2</v>
      </c>
      <c r="C416">
        <v>1178</v>
      </c>
      <c r="D416">
        <v>1811244</v>
      </c>
      <c r="E416">
        <v>229124.29247499999</v>
      </c>
    </row>
    <row r="417" spans="1:5" x14ac:dyDescent="0.3">
      <c r="A417">
        <v>416</v>
      </c>
      <c r="B417">
        <v>2</v>
      </c>
      <c r="C417">
        <v>1216</v>
      </c>
      <c r="D417">
        <v>1812305</v>
      </c>
      <c r="E417">
        <v>229541.93692599999</v>
      </c>
    </row>
    <row r="418" spans="1:5" x14ac:dyDescent="0.3">
      <c r="A418">
        <v>417</v>
      </c>
      <c r="B418">
        <v>2</v>
      </c>
      <c r="C418">
        <v>1254</v>
      </c>
      <c r="D418">
        <v>1816094</v>
      </c>
      <c r="E418">
        <v>229613.66537199999</v>
      </c>
    </row>
    <row r="419" spans="1:5" x14ac:dyDescent="0.3">
      <c r="A419">
        <v>418</v>
      </c>
      <c r="B419">
        <v>2</v>
      </c>
      <c r="C419">
        <v>1292</v>
      </c>
      <c r="D419">
        <v>1819508</v>
      </c>
      <c r="E419">
        <v>229732.43316300001</v>
      </c>
    </row>
    <row r="420" spans="1:5" x14ac:dyDescent="0.3">
      <c r="A420">
        <v>419</v>
      </c>
      <c r="B420">
        <v>2</v>
      </c>
      <c r="C420">
        <v>1330</v>
      </c>
      <c r="D420">
        <v>1820824</v>
      </c>
      <c r="E420">
        <v>230115.596016</v>
      </c>
    </row>
    <row r="421" spans="1:5" x14ac:dyDescent="0.3">
      <c r="A421">
        <v>420</v>
      </c>
      <c r="B421">
        <v>2</v>
      </c>
      <c r="C421">
        <v>1368</v>
      </c>
      <c r="D421">
        <v>1824008</v>
      </c>
      <c r="E421">
        <v>230262.14797300001</v>
      </c>
    </row>
    <row r="422" spans="1:5" x14ac:dyDescent="0.3">
      <c r="A422">
        <v>421</v>
      </c>
      <c r="B422">
        <v>2</v>
      </c>
      <c r="C422">
        <v>1406</v>
      </c>
      <c r="D422">
        <v>1827079</v>
      </c>
      <c r="E422">
        <v>230422.43931399999</v>
      </c>
    </row>
    <row r="423" spans="1:5" x14ac:dyDescent="0.3">
      <c r="A423">
        <v>422</v>
      </c>
      <c r="B423">
        <v>2</v>
      </c>
      <c r="C423">
        <v>1444</v>
      </c>
      <c r="D423">
        <v>1828203</v>
      </c>
      <c r="E423">
        <v>230827.758187</v>
      </c>
    </row>
    <row r="424" spans="1:5" x14ac:dyDescent="0.3">
      <c r="A424">
        <v>423</v>
      </c>
      <c r="B424">
        <v>2</v>
      </c>
      <c r="C424">
        <v>1482</v>
      </c>
      <c r="D424">
        <v>1833722</v>
      </c>
      <c r="E424">
        <v>230678.36891300001</v>
      </c>
    </row>
    <row r="425" spans="1:5" x14ac:dyDescent="0.3">
      <c r="A425">
        <v>424</v>
      </c>
      <c r="B425">
        <v>2</v>
      </c>
      <c r="C425">
        <v>1520</v>
      </c>
      <c r="D425">
        <v>1836730</v>
      </c>
      <c r="E425">
        <v>230845.03438200001</v>
      </c>
    </row>
    <row r="426" spans="1:5" x14ac:dyDescent="0.3">
      <c r="A426">
        <v>425</v>
      </c>
      <c r="B426">
        <v>2</v>
      </c>
      <c r="C426">
        <v>1558</v>
      </c>
      <c r="D426">
        <v>1837767</v>
      </c>
      <c r="E426">
        <v>231258.91367099999</v>
      </c>
    </row>
    <row r="427" spans="1:5" x14ac:dyDescent="0.3">
      <c r="A427">
        <v>426</v>
      </c>
      <c r="B427">
        <v>2</v>
      </c>
      <c r="C427">
        <v>1596</v>
      </c>
      <c r="D427">
        <v>1841252</v>
      </c>
      <c r="E427">
        <v>231364.31080599999</v>
      </c>
    </row>
    <row r="428" spans="1:5" x14ac:dyDescent="0.3">
      <c r="A428">
        <v>427</v>
      </c>
      <c r="B428">
        <v>2</v>
      </c>
      <c r="C428">
        <v>1634</v>
      </c>
      <c r="D428">
        <v>1842332</v>
      </c>
      <c r="E428">
        <v>231771.472243</v>
      </c>
    </row>
    <row r="429" spans="1:5" x14ac:dyDescent="0.3">
      <c r="A429">
        <v>428</v>
      </c>
      <c r="B429">
        <v>2</v>
      </c>
      <c r="C429">
        <v>1672</v>
      </c>
      <c r="D429">
        <v>1845874</v>
      </c>
      <c r="E429">
        <v>231868.48073099999</v>
      </c>
    </row>
    <row r="430" spans="1:5" x14ac:dyDescent="0.3">
      <c r="A430">
        <v>429</v>
      </c>
      <c r="B430">
        <v>2</v>
      </c>
      <c r="C430">
        <v>1710</v>
      </c>
      <c r="D430">
        <v>1849330</v>
      </c>
      <c r="E430">
        <v>231975.90478700001</v>
      </c>
    </row>
    <row r="431" spans="1:5" x14ac:dyDescent="0.3">
      <c r="A431">
        <v>430</v>
      </c>
      <c r="B431">
        <v>2</v>
      </c>
      <c r="C431">
        <v>1748</v>
      </c>
      <c r="D431">
        <v>1850417</v>
      </c>
      <c r="E431">
        <v>232380.052712</v>
      </c>
    </row>
    <row r="432" spans="1:5" x14ac:dyDescent="0.3">
      <c r="A432">
        <v>431</v>
      </c>
      <c r="B432">
        <v>2</v>
      </c>
      <c r="C432">
        <v>1786</v>
      </c>
      <c r="D432">
        <v>1853905</v>
      </c>
      <c r="E432">
        <v>232482.24693299999</v>
      </c>
    </row>
    <row r="433" spans="1:5" x14ac:dyDescent="0.3">
      <c r="A433">
        <v>432</v>
      </c>
      <c r="B433">
        <v>2</v>
      </c>
      <c r="C433">
        <v>1824</v>
      </c>
      <c r="D433">
        <v>1856963</v>
      </c>
      <c r="E433">
        <v>232637.91470299999</v>
      </c>
    </row>
    <row r="434" spans="1:5" x14ac:dyDescent="0.3">
      <c r="A434">
        <v>433</v>
      </c>
      <c r="B434">
        <v>2</v>
      </c>
      <c r="C434">
        <v>1862</v>
      </c>
      <c r="D434">
        <v>1858070</v>
      </c>
      <c r="E434">
        <v>233037.50666000001</v>
      </c>
    </row>
    <row r="435" spans="1:5" x14ac:dyDescent="0.3">
      <c r="A435">
        <v>434</v>
      </c>
      <c r="B435">
        <v>2</v>
      </c>
      <c r="C435">
        <v>1900</v>
      </c>
      <c r="D435">
        <v>1861282</v>
      </c>
      <c r="E435">
        <v>233172.61973199999</v>
      </c>
    </row>
    <row r="436" spans="1:5" x14ac:dyDescent="0.3">
      <c r="A436">
        <v>435</v>
      </c>
      <c r="B436">
        <v>2</v>
      </c>
      <c r="C436">
        <v>1938</v>
      </c>
      <c r="D436">
        <v>1865378</v>
      </c>
      <c r="E436">
        <v>233196.70329599999</v>
      </c>
    </row>
    <row r="437" spans="1:5" x14ac:dyDescent="0.3">
      <c r="A437">
        <v>436</v>
      </c>
      <c r="B437">
        <v>2</v>
      </c>
      <c r="C437">
        <v>1976</v>
      </c>
      <c r="D437">
        <v>1866600</v>
      </c>
      <c r="E437">
        <v>233579.77070600001</v>
      </c>
    </row>
    <row r="438" spans="1:5" x14ac:dyDescent="0.3">
      <c r="A438">
        <v>437</v>
      </c>
      <c r="B438">
        <v>2</v>
      </c>
      <c r="C438">
        <v>2014</v>
      </c>
      <c r="D438">
        <v>1869685</v>
      </c>
      <c r="E438">
        <v>233729.21106999999</v>
      </c>
    </row>
    <row r="439" spans="1:5" x14ac:dyDescent="0.3">
      <c r="A439">
        <v>438</v>
      </c>
      <c r="B439">
        <v>2</v>
      </c>
      <c r="C439">
        <v>2052</v>
      </c>
      <c r="D439">
        <v>1870760</v>
      </c>
      <c r="E439">
        <v>234129.44471800001</v>
      </c>
    </row>
    <row r="440" spans="1:5" x14ac:dyDescent="0.3">
      <c r="A440">
        <v>439</v>
      </c>
      <c r="B440">
        <v>2</v>
      </c>
      <c r="C440">
        <v>2090</v>
      </c>
      <c r="D440">
        <v>1873899</v>
      </c>
      <c r="E440">
        <v>234270.89720400001</v>
      </c>
    </row>
    <row r="441" spans="1:5" x14ac:dyDescent="0.3">
      <c r="A441">
        <v>440</v>
      </c>
      <c r="B441">
        <v>2</v>
      </c>
      <c r="C441">
        <v>2128</v>
      </c>
      <c r="D441">
        <v>1876964</v>
      </c>
      <c r="E441">
        <v>234421.11835899999</v>
      </c>
    </row>
    <row r="442" spans="1:5" x14ac:dyDescent="0.3">
      <c r="A442">
        <v>441</v>
      </c>
      <c r="B442">
        <v>2</v>
      </c>
      <c r="C442">
        <v>2166</v>
      </c>
      <c r="D442">
        <v>1878160</v>
      </c>
      <c r="E442">
        <v>234804.276526</v>
      </c>
    </row>
    <row r="443" spans="1:5" x14ac:dyDescent="0.3">
      <c r="A443">
        <v>442</v>
      </c>
      <c r="B443">
        <v>2</v>
      </c>
      <c r="C443">
        <v>2204</v>
      </c>
      <c r="D443">
        <v>1881168</v>
      </c>
      <c r="E443">
        <v>234960.40757700001</v>
      </c>
    </row>
    <row r="444" spans="1:5" x14ac:dyDescent="0.3">
      <c r="A444">
        <v>443</v>
      </c>
      <c r="B444">
        <v>2</v>
      </c>
      <c r="C444">
        <v>2242</v>
      </c>
      <c r="D444">
        <v>1884202</v>
      </c>
      <c r="E444">
        <v>235112.79576199999</v>
      </c>
    </row>
    <row r="445" spans="1:5" x14ac:dyDescent="0.3">
      <c r="A445">
        <v>444</v>
      </c>
      <c r="B445">
        <v>2</v>
      </c>
      <c r="C445">
        <v>2280</v>
      </c>
      <c r="D445">
        <v>1885290</v>
      </c>
      <c r="E445">
        <v>235507.53464999999</v>
      </c>
    </row>
    <row r="446" spans="1:5" x14ac:dyDescent="0.3">
      <c r="A446">
        <v>445</v>
      </c>
      <c r="B446">
        <v>2</v>
      </c>
      <c r="C446">
        <v>2318</v>
      </c>
      <c r="D446">
        <v>1888397</v>
      </c>
      <c r="E446">
        <v>235649.60122300001</v>
      </c>
    </row>
    <row r="447" spans="1:5" x14ac:dyDescent="0.3">
      <c r="A447">
        <v>446</v>
      </c>
      <c r="B447">
        <v>2</v>
      </c>
      <c r="C447">
        <v>2356</v>
      </c>
      <c r="D447">
        <v>1891479</v>
      </c>
      <c r="E447">
        <v>235794.317568</v>
      </c>
    </row>
    <row r="448" spans="1:5" x14ac:dyDescent="0.3">
      <c r="A448">
        <v>447</v>
      </c>
      <c r="B448">
        <v>2</v>
      </c>
      <c r="C448">
        <v>2394</v>
      </c>
      <c r="D448">
        <v>1892720</v>
      </c>
      <c r="E448">
        <v>236168.05444000001</v>
      </c>
    </row>
    <row r="449" spans="1:5" x14ac:dyDescent="0.3">
      <c r="A449">
        <v>448</v>
      </c>
      <c r="B449">
        <v>2</v>
      </c>
      <c r="C449">
        <v>0</v>
      </c>
      <c r="D449">
        <v>1895727</v>
      </c>
      <c r="E449">
        <v>236320.947056</v>
      </c>
    </row>
    <row r="450" spans="1:5" x14ac:dyDescent="0.3">
      <c r="A450">
        <v>449</v>
      </c>
      <c r="B450">
        <v>2</v>
      </c>
      <c r="C450">
        <v>39</v>
      </c>
      <c r="D450">
        <v>1898779</v>
      </c>
      <c r="E450">
        <v>236467.75111799999</v>
      </c>
    </row>
    <row r="451" spans="1:5" x14ac:dyDescent="0.3">
      <c r="A451">
        <v>450</v>
      </c>
      <c r="B451">
        <v>2</v>
      </c>
      <c r="C451">
        <v>78</v>
      </c>
      <c r="D451">
        <v>1901843</v>
      </c>
      <c r="E451">
        <v>236612.59104999999</v>
      </c>
    </row>
    <row r="452" spans="1:5" x14ac:dyDescent="0.3">
      <c r="A452">
        <v>451</v>
      </c>
      <c r="B452">
        <v>2</v>
      </c>
      <c r="C452">
        <v>117</v>
      </c>
      <c r="D452">
        <v>1986615</v>
      </c>
      <c r="E452">
        <v>227019.326845</v>
      </c>
    </row>
    <row r="453" spans="1:5" x14ac:dyDescent="0.3">
      <c r="A453">
        <v>452</v>
      </c>
      <c r="B453">
        <v>2</v>
      </c>
      <c r="C453">
        <v>156</v>
      </c>
      <c r="D453">
        <v>1989815</v>
      </c>
      <c r="E453">
        <v>227156.795984</v>
      </c>
    </row>
    <row r="454" spans="1:5" x14ac:dyDescent="0.3">
      <c r="A454">
        <v>453</v>
      </c>
      <c r="B454">
        <v>2</v>
      </c>
      <c r="C454">
        <v>195</v>
      </c>
      <c r="D454">
        <v>1995690</v>
      </c>
      <c r="E454">
        <v>226989.161643</v>
      </c>
    </row>
    <row r="455" spans="1:5" x14ac:dyDescent="0.3">
      <c r="A455">
        <v>454</v>
      </c>
      <c r="B455">
        <v>2</v>
      </c>
      <c r="C455">
        <v>234</v>
      </c>
      <c r="D455">
        <v>1996687</v>
      </c>
      <c r="E455">
        <v>227376.64942</v>
      </c>
    </row>
    <row r="456" spans="1:5" x14ac:dyDescent="0.3">
      <c r="A456">
        <v>455</v>
      </c>
      <c r="B456">
        <v>2</v>
      </c>
      <c r="C456">
        <v>273</v>
      </c>
      <c r="D456">
        <v>1999740</v>
      </c>
      <c r="E456">
        <v>227529.57884500001</v>
      </c>
    </row>
    <row r="457" spans="1:5" x14ac:dyDescent="0.3">
      <c r="A457">
        <v>456</v>
      </c>
      <c r="B457">
        <v>2</v>
      </c>
      <c r="C457">
        <v>312</v>
      </c>
      <c r="D457">
        <v>2000740</v>
      </c>
      <c r="E457">
        <v>227915.671202</v>
      </c>
    </row>
    <row r="458" spans="1:5" x14ac:dyDescent="0.3">
      <c r="A458">
        <v>457</v>
      </c>
      <c r="B458">
        <v>2</v>
      </c>
      <c r="C458">
        <v>351</v>
      </c>
      <c r="D458">
        <v>2004924</v>
      </c>
      <c r="E458">
        <v>227938.81463800001</v>
      </c>
    </row>
    <row r="459" spans="1:5" x14ac:dyDescent="0.3">
      <c r="A459">
        <v>458</v>
      </c>
      <c r="B459">
        <v>2</v>
      </c>
      <c r="C459">
        <v>390</v>
      </c>
      <c r="D459">
        <v>2008014</v>
      </c>
      <c r="E459">
        <v>228086.05916100001</v>
      </c>
    </row>
    <row r="460" spans="1:5" x14ac:dyDescent="0.3">
      <c r="A460">
        <v>459</v>
      </c>
      <c r="B460">
        <v>2</v>
      </c>
      <c r="C460">
        <v>429</v>
      </c>
      <c r="D460">
        <v>2008830</v>
      </c>
      <c r="E460">
        <v>228491.21130200001</v>
      </c>
    </row>
    <row r="461" spans="1:5" x14ac:dyDescent="0.3">
      <c r="A461">
        <v>460</v>
      </c>
      <c r="B461">
        <v>2</v>
      </c>
      <c r="C461">
        <v>468</v>
      </c>
      <c r="D461">
        <v>2011787</v>
      </c>
      <c r="E461">
        <v>228652.43686300001</v>
      </c>
    </row>
    <row r="462" spans="1:5" x14ac:dyDescent="0.3">
      <c r="A462">
        <v>461</v>
      </c>
      <c r="B462">
        <v>2</v>
      </c>
      <c r="C462">
        <v>507</v>
      </c>
      <c r="D462">
        <v>2014720</v>
      </c>
      <c r="E462">
        <v>228815.91486700001</v>
      </c>
    </row>
    <row r="463" spans="1:5" x14ac:dyDescent="0.3">
      <c r="A463">
        <v>462</v>
      </c>
      <c r="B463">
        <v>2</v>
      </c>
      <c r="C463">
        <v>546</v>
      </c>
      <c r="D463">
        <v>2015898</v>
      </c>
      <c r="E463">
        <v>229178.26199500001</v>
      </c>
    </row>
    <row r="464" spans="1:5" x14ac:dyDescent="0.3">
      <c r="A464">
        <v>463</v>
      </c>
      <c r="B464">
        <v>2</v>
      </c>
      <c r="C464">
        <v>585</v>
      </c>
      <c r="D464">
        <v>2018838</v>
      </c>
      <c r="E464">
        <v>229339.84797199999</v>
      </c>
    </row>
    <row r="465" spans="1:5" x14ac:dyDescent="0.3">
      <c r="A465">
        <v>464</v>
      </c>
      <c r="B465">
        <v>2</v>
      </c>
      <c r="C465">
        <v>624</v>
      </c>
      <c r="D465">
        <v>2021770</v>
      </c>
      <c r="E465">
        <v>229501.872122</v>
      </c>
    </row>
    <row r="466" spans="1:5" x14ac:dyDescent="0.3">
      <c r="A466">
        <v>465</v>
      </c>
      <c r="B466">
        <v>2</v>
      </c>
      <c r="C466">
        <v>663</v>
      </c>
      <c r="D466">
        <v>2022800</v>
      </c>
      <c r="E466">
        <v>229879.37512400001</v>
      </c>
    </row>
    <row r="467" spans="1:5" x14ac:dyDescent="0.3">
      <c r="A467">
        <v>466</v>
      </c>
      <c r="B467">
        <v>2</v>
      </c>
      <c r="C467">
        <v>702</v>
      </c>
      <c r="D467">
        <v>2025875</v>
      </c>
      <c r="E467">
        <v>230024.06367599999</v>
      </c>
    </row>
    <row r="468" spans="1:5" x14ac:dyDescent="0.3">
      <c r="A468">
        <v>467</v>
      </c>
      <c r="B468">
        <v>2</v>
      </c>
      <c r="C468">
        <v>741</v>
      </c>
      <c r="D468">
        <v>2027043</v>
      </c>
      <c r="E468">
        <v>230384.851234</v>
      </c>
    </row>
    <row r="469" spans="1:5" x14ac:dyDescent="0.3">
      <c r="A469">
        <v>468</v>
      </c>
      <c r="B469">
        <v>2</v>
      </c>
      <c r="C469">
        <v>780</v>
      </c>
      <c r="D469">
        <v>2030050</v>
      </c>
      <c r="E469">
        <v>230536.19368999999</v>
      </c>
    </row>
    <row r="470" spans="1:5" x14ac:dyDescent="0.3">
      <c r="A470">
        <v>469</v>
      </c>
      <c r="B470">
        <v>2</v>
      </c>
      <c r="C470">
        <v>819</v>
      </c>
      <c r="D470">
        <v>2033065</v>
      </c>
      <c r="E470">
        <v>230686.18071700001</v>
      </c>
    </row>
    <row r="471" spans="1:5" x14ac:dyDescent="0.3">
      <c r="A471">
        <v>470</v>
      </c>
      <c r="B471">
        <v>2</v>
      </c>
      <c r="C471">
        <v>858</v>
      </c>
      <c r="D471">
        <v>2036919</v>
      </c>
      <c r="E471">
        <v>230740.64309900001</v>
      </c>
    </row>
    <row r="472" spans="1:5" x14ac:dyDescent="0.3">
      <c r="A472">
        <v>471</v>
      </c>
      <c r="B472">
        <v>2</v>
      </c>
      <c r="C472">
        <v>897</v>
      </c>
      <c r="D472">
        <v>2039986</v>
      </c>
      <c r="E472">
        <v>230883.937439</v>
      </c>
    </row>
    <row r="473" spans="1:5" x14ac:dyDescent="0.3">
      <c r="A473">
        <v>472</v>
      </c>
      <c r="B473">
        <v>2</v>
      </c>
      <c r="C473">
        <v>936</v>
      </c>
      <c r="D473">
        <v>2043300</v>
      </c>
      <c r="E473">
        <v>230998.87437000001</v>
      </c>
    </row>
    <row r="474" spans="1:5" x14ac:dyDescent="0.3">
      <c r="A474">
        <v>473</v>
      </c>
      <c r="B474">
        <v>2</v>
      </c>
      <c r="C474">
        <v>975</v>
      </c>
      <c r="D474">
        <v>2044360</v>
      </c>
      <c r="E474">
        <v>231368.252167</v>
      </c>
    </row>
    <row r="475" spans="1:5" x14ac:dyDescent="0.3">
      <c r="A475">
        <v>474</v>
      </c>
      <c r="B475">
        <v>2</v>
      </c>
      <c r="C475">
        <v>1014</v>
      </c>
      <c r="D475">
        <v>2047625</v>
      </c>
      <c r="E475">
        <v>231487.69916399999</v>
      </c>
    </row>
    <row r="476" spans="1:5" x14ac:dyDescent="0.3">
      <c r="A476">
        <v>475</v>
      </c>
      <c r="B476">
        <v>2</v>
      </c>
      <c r="C476">
        <v>1053</v>
      </c>
      <c r="D476">
        <v>2051336</v>
      </c>
      <c r="E476">
        <v>231556.41006600001</v>
      </c>
    </row>
    <row r="477" spans="1:5" x14ac:dyDescent="0.3">
      <c r="A477">
        <v>476</v>
      </c>
      <c r="B477">
        <v>2</v>
      </c>
      <c r="C477">
        <v>1092</v>
      </c>
      <c r="D477">
        <v>2052065</v>
      </c>
      <c r="E477">
        <v>231961.46320900001</v>
      </c>
    </row>
    <row r="478" spans="1:5" x14ac:dyDescent="0.3">
      <c r="A478">
        <v>477</v>
      </c>
      <c r="B478">
        <v>2</v>
      </c>
      <c r="C478">
        <v>1131</v>
      </c>
      <c r="D478">
        <v>2056347</v>
      </c>
      <c r="E478">
        <v>231964.74135900001</v>
      </c>
    </row>
    <row r="479" spans="1:5" x14ac:dyDescent="0.3">
      <c r="A479">
        <v>478</v>
      </c>
      <c r="B479">
        <v>2</v>
      </c>
      <c r="C479">
        <v>1170</v>
      </c>
      <c r="D479">
        <v>2057781</v>
      </c>
      <c r="E479">
        <v>232289.05311099999</v>
      </c>
    </row>
    <row r="480" spans="1:5" x14ac:dyDescent="0.3">
      <c r="A480">
        <v>479</v>
      </c>
      <c r="B480">
        <v>2</v>
      </c>
      <c r="C480">
        <v>1209</v>
      </c>
      <c r="D480">
        <v>2060891</v>
      </c>
      <c r="E480">
        <v>232423.74293400001</v>
      </c>
    </row>
    <row r="481" spans="1:5" x14ac:dyDescent="0.3">
      <c r="A481">
        <v>480</v>
      </c>
      <c r="B481">
        <v>2</v>
      </c>
      <c r="C481">
        <v>1248</v>
      </c>
      <c r="D481">
        <v>2064285</v>
      </c>
      <c r="E481">
        <v>232526.03201600001</v>
      </c>
    </row>
    <row r="482" spans="1:5" x14ac:dyDescent="0.3">
      <c r="A482">
        <v>481</v>
      </c>
      <c r="B482">
        <v>2</v>
      </c>
      <c r="C482">
        <v>1287</v>
      </c>
      <c r="D482">
        <v>2065335</v>
      </c>
      <c r="E482">
        <v>232892.00057100001</v>
      </c>
    </row>
    <row r="483" spans="1:5" x14ac:dyDescent="0.3">
      <c r="A483">
        <v>482</v>
      </c>
      <c r="B483">
        <v>2</v>
      </c>
      <c r="C483">
        <v>1326</v>
      </c>
      <c r="D483">
        <v>2068798</v>
      </c>
      <c r="E483">
        <v>232985.53072800001</v>
      </c>
    </row>
    <row r="484" spans="1:5" x14ac:dyDescent="0.3">
      <c r="A484">
        <v>483</v>
      </c>
      <c r="B484">
        <v>2</v>
      </c>
      <c r="C484">
        <v>1365</v>
      </c>
      <c r="D484">
        <v>2072035</v>
      </c>
      <c r="E484">
        <v>233104.17053800001</v>
      </c>
    </row>
    <row r="485" spans="1:5" x14ac:dyDescent="0.3">
      <c r="A485">
        <v>484</v>
      </c>
      <c r="B485">
        <v>2</v>
      </c>
      <c r="C485">
        <v>1404</v>
      </c>
      <c r="D485">
        <v>2073105</v>
      </c>
      <c r="E485">
        <v>233466.22578199999</v>
      </c>
    </row>
    <row r="486" spans="1:5" x14ac:dyDescent="0.3">
      <c r="A486">
        <v>485</v>
      </c>
      <c r="B486">
        <v>2</v>
      </c>
      <c r="C486">
        <v>1443</v>
      </c>
      <c r="D486">
        <v>2076282</v>
      </c>
      <c r="E486">
        <v>233590.620157</v>
      </c>
    </row>
    <row r="487" spans="1:5" x14ac:dyDescent="0.3">
      <c r="A487">
        <v>486</v>
      </c>
      <c r="B487">
        <v>2</v>
      </c>
      <c r="C487">
        <v>1482</v>
      </c>
      <c r="D487">
        <v>2079818</v>
      </c>
      <c r="E487">
        <v>233674.29265399999</v>
      </c>
    </row>
    <row r="488" spans="1:5" x14ac:dyDescent="0.3">
      <c r="A488">
        <v>487</v>
      </c>
      <c r="B488">
        <v>2</v>
      </c>
      <c r="C488">
        <v>1521</v>
      </c>
      <c r="D488">
        <v>2080561</v>
      </c>
      <c r="E488">
        <v>234071.48360499999</v>
      </c>
    </row>
    <row r="489" spans="1:5" x14ac:dyDescent="0.3">
      <c r="A489">
        <v>488</v>
      </c>
      <c r="B489">
        <v>2</v>
      </c>
      <c r="C489">
        <v>1560</v>
      </c>
      <c r="D489">
        <v>2083747</v>
      </c>
      <c r="E489">
        <v>234193.49853899999</v>
      </c>
    </row>
    <row r="490" spans="1:5" x14ac:dyDescent="0.3">
      <c r="A490">
        <v>489</v>
      </c>
      <c r="B490">
        <v>2</v>
      </c>
      <c r="C490">
        <v>1599</v>
      </c>
      <c r="D490">
        <v>2085238</v>
      </c>
      <c r="E490">
        <v>234505.605595</v>
      </c>
    </row>
    <row r="491" spans="1:5" x14ac:dyDescent="0.3">
      <c r="A491">
        <v>490</v>
      </c>
      <c r="B491">
        <v>2</v>
      </c>
      <c r="C491">
        <v>1638</v>
      </c>
      <c r="D491">
        <v>2087900</v>
      </c>
      <c r="E491">
        <v>234685.56923200001</v>
      </c>
    </row>
    <row r="492" spans="1:5" x14ac:dyDescent="0.3">
      <c r="A492">
        <v>491</v>
      </c>
      <c r="B492">
        <v>2</v>
      </c>
      <c r="C492">
        <v>1677</v>
      </c>
      <c r="D492">
        <v>2090930</v>
      </c>
      <c r="E492">
        <v>234823.73871899999</v>
      </c>
    </row>
    <row r="493" spans="1:5" x14ac:dyDescent="0.3">
      <c r="A493">
        <v>492</v>
      </c>
      <c r="B493">
        <v>2</v>
      </c>
      <c r="C493">
        <v>1716</v>
      </c>
      <c r="D493">
        <v>2091951</v>
      </c>
      <c r="E493">
        <v>235187.15304500001</v>
      </c>
    </row>
    <row r="494" spans="1:5" x14ac:dyDescent="0.3">
      <c r="A494">
        <v>493</v>
      </c>
      <c r="B494">
        <v>2</v>
      </c>
      <c r="C494">
        <v>1755</v>
      </c>
      <c r="D494">
        <v>2095035</v>
      </c>
      <c r="E494">
        <v>235318.26437300001</v>
      </c>
    </row>
    <row r="495" spans="1:5" x14ac:dyDescent="0.3">
      <c r="A495">
        <v>494</v>
      </c>
      <c r="B495">
        <v>2</v>
      </c>
      <c r="C495">
        <v>1794</v>
      </c>
      <c r="D495">
        <v>2098037</v>
      </c>
      <c r="E495">
        <v>235458.192587</v>
      </c>
    </row>
    <row r="496" spans="1:5" x14ac:dyDescent="0.3">
      <c r="A496">
        <v>495</v>
      </c>
      <c r="B496">
        <v>2</v>
      </c>
      <c r="C496">
        <v>1833</v>
      </c>
      <c r="D496">
        <v>2099157</v>
      </c>
      <c r="E496">
        <v>235808.94616299999</v>
      </c>
    </row>
    <row r="497" spans="1:5" x14ac:dyDescent="0.3">
      <c r="A497">
        <v>496</v>
      </c>
      <c r="B497">
        <v>2</v>
      </c>
      <c r="C497">
        <v>1872</v>
      </c>
      <c r="D497">
        <v>2102135</v>
      </c>
      <c r="E497">
        <v>235950.59308799999</v>
      </c>
    </row>
    <row r="498" spans="1:5" x14ac:dyDescent="0.3">
      <c r="A498">
        <v>497</v>
      </c>
      <c r="B498">
        <v>2</v>
      </c>
      <c r="C498">
        <v>1911</v>
      </c>
      <c r="D498">
        <v>2105156</v>
      </c>
      <c r="E498">
        <v>236087.016829</v>
      </c>
    </row>
    <row r="499" spans="1:5" x14ac:dyDescent="0.3">
      <c r="A499">
        <v>498</v>
      </c>
      <c r="B499">
        <v>2</v>
      </c>
      <c r="C499">
        <v>1950</v>
      </c>
      <c r="D499">
        <v>2106288</v>
      </c>
      <c r="E499">
        <v>236434.90348899999</v>
      </c>
    </row>
    <row r="500" spans="1:5" x14ac:dyDescent="0.3">
      <c r="A500">
        <v>499</v>
      </c>
      <c r="B500">
        <v>2</v>
      </c>
      <c r="C500">
        <v>1989</v>
      </c>
      <c r="D500">
        <v>2110520</v>
      </c>
      <c r="E500">
        <v>236434.62274699999</v>
      </c>
    </row>
    <row r="501" spans="1:5" x14ac:dyDescent="0.3">
      <c r="A501">
        <v>500</v>
      </c>
      <c r="B501">
        <v>2</v>
      </c>
      <c r="C501">
        <v>2028</v>
      </c>
      <c r="D501">
        <v>2111646</v>
      </c>
      <c r="E501">
        <v>236782.11215299999</v>
      </c>
    </row>
    <row r="502" spans="1:5" x14ac:dyDescent="0.3">
      <c r="A502">
        <v>501</v>
      </c>
      <c r="B502">
        <v>2</v>
      </c>
      <c r="C502">
        <v>2067</v>
      </c>
      <c r="D502">
        <v>2205293</v>
      </c>
      <c r="E502">
        <v>227180.696624</v>
      </c>
    </row>
    <row r="503" spans="1:5" x14ac:dyDescent="0.3">
      <c r="A503">
        <v>502</v>
      </c>
      <c r="B503">
        <v>2</v>
      </c>
      <c r="C503">
        <v>2106</v>
      </c>
      <c r="D503">
        <v>2208830</v>
      </c>
      <c r="E503">
        <v>227269.640488</v>
      </c>
    </row>
    <row r="504" spans="1:5" x14ac:dyDescent="0.3">
      <c r="A504">
        <v>503</v>
      </c>
      <c r="B504">
        <v>2</v>
      </c>
      <c r="C504">
        <v>2145</v>
      </c>
      <c r="D504">
        <v>2209685</v>
      </c>
      <c r="E504">
        <v>227634.255561</v>
      </c>
    </row>
    <row r="505" spans="1:5" x14ac:dyDescent="0.3">
      <c r="A505">
        <v>504</v>
      </c>
      <c r="B505">
        <v>2</v>
      </c>
      <c r="C505">
        <v>2184</v>
      </c>
      <c r="D505">
        <v>2213151</v>
      </c>
      <c r="E505">
        <v>227729.60362800001</v>
      </c>
    </row>
    <row r="506" spans="1:5" x14ac:dyDescent="0.3">
      <c r="A506">
        <v>505</v>
      </c>
      <c r="B506">
        <v>2</v>
      </c>
      <c r="C506">
        <v>2223</v>
      </c>
      <c r="D506">
        <v>2216326</v>
      </c>
      <c r="E506">
        <v>227854.566521</v>
      </c>
    </row>
    <row r="507" spans="1:5" x14ac:dyDescent="0.3">
      <c r="A507">
        <v>506</v>
      </c>
      <c r="B507">
        <v>2</v>
      </c>
      <c r="C507">
        <v>2262</v>
      </c>
      <c r="D507">
        <v>2217417</v>
      </c>
      <c r="E507">
        <v>228193.434072</v>
      </c>
    </row>
    <row r="508" spans="1:5" x14ac:dyDescent="0.3">
      <c r="A508">
        <v>507</v>
      </c>
      <c r="B508">
        <v>2</v>
      </c>
      <c r="C508">
        <v>2301</v>
      </c>
      <c r="D508">
        <v>2220657</v>
      </c>
      <c r="E508">
        <v>228310.81072000001</v>
      </c>
    </row>
    <row r="509" spans="1:5" x14ac:dyDescent="0.3">
      <c r="A509">
        <v>508</v>
      </c>
      <c r="B509">
        <v>2</v>
      </c>
      <c r="C509">
        <v>2340</v>
      </c>
      <c r="D509">
        <v>2221650</v>
      </c>
      <c r="E509">
        <v>228658.87966199999</v>
      </c>
    </row>
    <row r="510" spans="1:5" x14ac:dyDescent="0.3">
      <c r="A510">
        <v>509</v>
      </c>
      <c r="B510">
        <v>2</v>
      </c>
      <c r="C510">
        <v>2379</v>
      </c>
      <c r="D510">
        <v>2224641</v>
      </c>
      <c r="E510">
        <v>228800.96159300001</v>
      </c>
    </row>
    <row r="511" spans="1:5" x14ac:dyDescent="0.3">
      <c r="A511">
        <v>510</v>
      </c>
      <c r="B511">
        <v>2</v>
      </c>
      <c r="C511">
        <v>2418</v>
      </c>
      <c r="D511">
        <v>2228012</v>
      </c>
      <c r="E511">
        <v>228903.614523</v>
      </c>
    </row>
    <row r="512" spans="1:5" x14ac:dyDescent="0.3">
      <c r="A512">
        <v>511</v>
      </c>
      <c r="B512">
        <v>2</v>
      </c>
      <c r="C512">
        <v>2457</v>
      </c>
      <c r="D512">
        <v>2228853</v>
      </c>
      <c r="E512">
        <v>229265.90492999999</v>
      </c>
    </row>
    <row r="513" spans="1:5" x14ac:dyDescent="0.3">
      <c r="A513">
        <v>512</v>
      </c>
      <c r="B513">
        <v>2</v>
      </c>
      <c r="C513">
        <v>0</v>
      </c>
      <c r="D513">
        <v>2234277</v>
      </c>
      <c r="E513">
        <v>229156.90400099999</v>
      </c>
    </row>
    <row r="514" spans="1:5" x14ac:dyDescent="0.3">
      <c r="A514">
        <v>513</v>
      </c>
      <c r="B514">
        <v>2</v>
      </c>
      <c r="C514">
        <v>40</v>
      </c>
      <c r="D514">
        <v>2235606</v>
      </c>
      <c r="E514">
        <v>229467.98317799999</v>
      </c>
    </row>
    <row r="515" spans="1:5" x14ac:dyDescent="0.3">
      <c r="A515">
        <v>514</v>
      </c>
      <c r="B515">
        <v>2</v>
      </c>
      <c r="C515">
        <v>80</v>
      </c>
      <c r="D515">
        <v>2238907</v>
      </c>
      <c r="E515">
        <v>229576.30665300001</v>
      </c>
    </row>
    <row r="516" spans="1:5" x14ac:dyDescent="0.3">
      <c r="A516">
        <v>515</v>
      </c>
      <c r="B516">
        <v>2</v>
      </c>
      <c r="C516">
        <v>120</v>
      </c>
      <c r="D516">
        <v>2242118</v>
      </c>
      <c r="E516">
        <v>229693.530849</v>
      </c>
    </row>
    <row r="517" spans="1:5" x14ac:dyDescent="0.3">
      <c r="A517">
        <v>516</v>
      </c>
      <c r="B517">
        <v>2</v>
      </c>
      <c r="C517">
        <v>160</v>
      </c>
      <c r="D517">
        <v>2243309</v>
      </c>
      <c r="E517">
        <v>230017.353829</v>
      </c>
    </row>
    <row r="518" spans="1:5" x14ac:dyDescent="0.3">
      <c r="A518">
        <v>517</v>
      </c>
      <c r="B518">
        <v>2</v>
      </c>
      <c r="C518">
        <v>200</v>
      </c>
      <c r="D518">
        <v>2246680</v>
      </c>
      <c r="E518">
        <v>230117.32868100001</v>
      </c>
    </row>
    <row r="519" spans="1:5" x14ac:dyDescent="0.3">
      <c r="A519">
        <v>518</v>
      </c>
      <c r="B519">
        <v>2</v>
      </c>
      <c r="C519">
        <v>240</v>
      </c>
      <c r="D519">
        <v>2247732</v>
      </c>
      <c r="E519">
        <v>230454.52037899999</v>
      </c>
    </row>
    <row r="520" spans="1:5" x14ac:dyDescent="0.3">
      <c r="A520">
        <v>519</v>
      </c>
      <c r="B520">
        <v>2</v>
      </c>
      <c r="C520">
        <v>280</v>
      </c>
      <c r="D520">
        <v>2252302</v>
      </c>
      <c r="E520">
        <v>230430.91024200001</v>
      </c>
    </row>
    <row r="521" spans="1:5" x14ac:dyDescent="0.3">
      <c r="A521">
        <v>520</v>
      </c>
      <c r="B521">
        <v>2</v>
      </c>
      <c r="C521">
        <v>320</v>
      </c>
      <c r="D521">
        <v>2255228</v>
      </c>
      <c r="E521">
        <v>230575.35646099999</v>
      </c>
    </row>
    <row r="522" spans="1:5" x14ac:dyDescent="0.3">
      <c r="A522">
        <v>521</v>
      </c>
      <c r="B522">
        <v>2</v>
      </c>
      <c r="C522">
        <v>360</v>
      </c>
      <c r="D522">
        <v>2256245</v>
      </c>
      <c r="E522">
        <v>230914.639146</v>
      </c>
    </row>
    <row r="523" spans="1:5" x14ac:dyDescent="0.3">
      <c r="A523">
        <v>522</v>
      </c>
      <c r="B523">
        <v>2</v>
      </c>
      <c r="C523">
        <v>400</v>
      </c>
      <c r="D523">
        <v>2259320</v>
      </c>
      <c r="E523">
        <v>231042.968681</v>
      </c>
    </row>
    <row r="524" spans="1:5" x14ac:dyDescent="0.3">
      <c r="A524">
        <v>523</v>
      </c>
      <c r="B524">
        <v>2</v>
      </c>
      <c r="C524">
        <v>440</v>
      </c>
      <c r="D524">
        <v>2262428</v>
      </c>
      <c r="E524">
        <v>231167.57748800001</v>
      </c>
    </row>
    <row r="525" spans="1:5" x14ac:dyDescent="0.3">
      <c r="A525">
        <v>524</v>
      </c>
      <c r="B525">
        <v>2</v>
      </c>
      <c r="C525">
        <v>480</v>
      </c>
      <c r="D525">
        <v>2263473</v>
      </c>
      <c r="E525">
        <v>231502.65101500001</v>
      </c>
    </row>
    <row r="526" spans="1:5" x14ac:dyDescent="0.3">
      <c r="A526">
        <v>525</v>
      </c>
      <c r="B526">
        <v>2</v>
      </c>
      <c r="C526">
        <v>520</v>
      </c>
      <c r="D526">
        <v>2266673</v>
      </c>
      <c r="E526">
        <v>231616.99989400001</v>
      </c>
    </row>
    <row r="527" spans="1:5" x14ac:dyDescent="0.3">
      <c r="A527">
        <v>526</v>
      </c>
      <c r="B527">
        <v>2</v>
      </c>
      <c r="C527">
        <v>560</v>
      </c>
      <c r="D527">
        <v>2269763</v>
      </c>
      <c r="E527">
        <v>231742.25679099999</v>
      </c>
    </row>
    <row r="528" spans="1:5" x14ac:dyDescent="0.3">
      <c r="A528">
        <v>527</v>
      </c>
      <c r="B528">
        <v>2</v>
      </c>
      <c r="C528">
        <v>600</v>
      </c>
      <c r="D528">
        <v>2270856</v>
      </c>
      <c r="E528">
        <v>232071.07804299999</v>
      </c>
    </row>
    <row r="529" spans="1:5" x14ac:dyDescent="0.3">
      <c r="A529">
        <v>528</v>
      </c>
      <c r="B529">
        <v>2</v>
      </c>
      <c r="C529">
        <v>640</v>
      </c>
      <c r="D529">
        <v>2274028</v>
      </c>
      <c r="E529">
        <v>232187.11467099999</v>
      </c>
    </row>
    <row r="530" spans="1:5" x14ac:dyDescent="0.3">
      <c r="A530">
        <v>529</v>
      </c>
      <c r="B530">
        <v>2</v>
      </c>
      <c r="C530">
        <v>680</v>
      </c>
      <c r="D530">
        <v>2275137</v>
      </c>
      <c r="E530">
        <v>232513.47061700001</v>
      </c>
    </row>
    <row r="531" spans="1:5" x14ac:dyDescent="0.3">
      <c r="A531">
        <v>530</v>
      </c>
      <c r="B531">
        <v>2</v>
      </c>
      <c r="C531">
        <v>720</v>
      </c>
      <c r="D531">
        <v>2278225</v>
      </c>
      <c r="E531">
        <v>232637.25049100001</v>
      </c>
    </row>
    <row r="532" spans="1:5" x14ac:dyDescent="0.3">
      <c r="A532">
        <v>531</v>
      </c>
      <c r="B532">
        <v>2</v>
      </c>
      <c r="C532">
        <v>760</v>
      </c>
      <c r="D532">
        <v>2281325</v>
      </c>
      <c r="E532">
        <v>232759.47092200001</v>
      </c>
    </row>
    <row r="533" spans="1:5" x14ac:dyDescent="0.3">
      <c r="A533">
        <v>532</v>
      </c>
      <c r="B533">
        <v>2</v>
      </c>
      <c r="C533">
        <v>800</v>
      </c>
      <c r="D533">
        <v>2282358</v>
      </c>
      <c r="E533">
        <v>233092.26685700001</v>
      </c>
    </row>
    <row r="534" spans="1:5" x14ac:dyDescent="0.3">
      <c r="A534">
        <v>533</v>
      </c>
      <c r="B534">
        <v>2</v>
      </c>
      <c r="C534">
        <v>840</v>
      </c>
      <c r="D534">
        <v>2285447</v>
      </c>
      <c r="E534">
        <v>233214.77155199999</v>
      </c>
    </row>
    <row r="535" spans="1:5" x14ac:dyDescent="0.3">
      <c r="A535">
        <v>534</v>
      </c>
      <c r="B535">
        <v>2</v>
      </c>
      <c r="C535">
        <v>880</v>
      </c>
      <c r="D535">
        <v>2288440</v>
      </c>
      <c r="E535">
        <v>233346.73402</v>
      </c>
    </row>
    <row r="536" spans="1:5" x14ac:dyDescent="0.3">
      <c r="A536">
        <v>535</v>
      </c>
      <c r="B536">
        <v>2</v>
      </c>
      <c r="C536">
        <v>920</v>
      </c>
      <c r="D536">
        <v>2289393</v>
      </c>
      <c r="E536">
        <v>233686.39635</v>
      </c>
    </row>
    <row r="537" spans="1:5" x14ac:dyDescent="0.3">
      <c r="A537">
        <v>536</v>
      </c>
      <c r="B537">
        <v>2</v>
      </c>
      <c r="C537">
        <v>960</v>
      </c>
      <c r="D537">
        <v>2292480</v>
      </c>
      <c r="E537">
        <v>233807.92853199999</v>
      </c>
    </row>
    <row r="538" spans="1:5" x14ac:dyDescent="0.3">
      <c r="A538">
        <v>537</v>
      </c>
      <c r="B538">
        <v>2</v>
      </c>
      <c r="C538">
        <v>1000</v>
      </c>
      <c r="D538">
        <v>2295436</v>
      </c>
      <c r="E538">
        <v>233942.48412899999</v>
      </c>
    </row>
    <row r="539" spans="1:5" x14ac:dyDescent="0.3">
      <c r="A539">
        <v>538</v>
      </c>
      <c r="B539">
        <v>2</v>
      </c>
      <c r="C539">
        <v>1040</v>
      </c>
      <c r="D539">
        <v>2296550</v>
      </c>
      <c r="E539">
        <v>234264.44013800001</v>
      </c>
    </row>
    <row r="540" spans="1:5" x14ac:dyDescent="0.3">
      <c r="A540">
        <v>539</v>
      </c>
      <c r="B540">
        <v>2</v>
      </c>
      <c r="C540">
        <v>1080</v>
      </c>
      <c r="D540">
        <v>2299595</v>
      </c>
      <c r="E540">
        <v>234389.09895000001</v>
      </c>
    </row>
    <row r="541" spans="1:5" x14ac:dyDescent="0.3">
      <c r="A541">
        <v>540</v>
      </c>
      <c r="B541">
        <v>2</v>
      </c>
      <c r="C541">
        <v>1120</v>
      </c>
      <c r="D541">
        <v>2300601</v>
      </c>
      <c r="E541">
        <v>234721.27500600001</v>
      </c>
    </row>
    <row r="542" spans="1:5" x14ac:dyDescent="0.3">
      <c r="A542">
        <v>541</v>
      </c>
      <c r="B542">
        <v>2</v>
      </c>
      <c r="C542">
        <v>1160</v>
      </c>
      <c r="D542">
        <v>2304690</v>
      </c>
      <c r="E542">
        <v>234738.72841899999</v>
      </c>
    </row>
    <row r="543" spans="1:5" x14ac:dyDescent="0.3">
      <c r="A543">
        <v>542</v>
      </c>
      <c r="B543">
        <v>2</v>
      </c>
      <c r="C543">
        <v>1200</v>
      </c>
      <c r="D543">
        <v>2307486</v>
      </c>
      <c r="E543">
        <v>234887.66562399999</v>
      </c>
    </row>
    <row r="544" spans="1:5" x14ac:dyDescent="0.3">
      <c r="A544">
        <v>543</v>
      </c>
      <c r="B544">
        <v>2</v>
      </c>
      <c r="C544">
        <v>1240</v>
      </c>
      <c r="D544">
        <v>2308716</v>
      </c>
      <c r="E544">
        <v>235195.66720200001</v>
      </c>
    </row>
    <row r="545" spans="1:5" x14ac:dyDescent="0.3">
      <c r="A545">
        <v>544</v>
      </c>
      <c r="B545">
        <v>2</v>
      </c>
      <c r="C545">
        <v>1280</v>
      </c>
      <c r="D545">
        <v>2312116</v>
      </c>
      <c r="E545">
        <v>235282.312825</v>
      </c>
    </row>
    <row r="546" spans="1:5" x14ac:dyDescent="0.3">
      <c r="A546">
        <v>545</v>
      </c>
      <c r="B546">
        <v>2</v>
      </c>
      <c r="C546">
        <v>1320</v>
      </c>
      <c r="D546">
        <v>2315260</v>
      </c>
      <c r="E546">
        <v>235394.728886</v>
      </c>
    </row>
    <row r="547" spans="1:5" x14ac:dyDescent="0.3">
      <c r="A547">
        <v>546</v>
      </c>
      <c r="B547">
        <v>2</v>
      </c>
      <c r="C547">
        <v>1360</v>
      </c>
      <c r="D547">
        <v>2316340</v>
      </c>
      <c r="E547">
        <v>235716.69098700001</v>
      </c>
    </row>
    <row r="548" spans="1:5" x14ac:dyDescent="0.3">
      <c r="A548">
        <v>547</v>
      </c>
      <c r="B548">
        <v>2</v>
      </c>
      <c r="C548">
        <v>1400</v>
      </c>
      <c r="D548">
        <v>2334450</v>
      </c>
      <c r="E548">
        <v>234316.434278</v>
      </c>
    </row>
    <row r="549" spans="1:5" x14ac:dyDescent="0.3">
      <c r="A549">
        <v>548</v>
      </c>
      <c r="B549">
        <v>2</v>
      </c>
      <c r="C549">
        <v>1440</v>
      </c>
      <c r="D549">
        <v>2337728</v>
      </c>
      <c r="E549">
        <v>234415.637747</v>
      </c>
    </row>
    <row r="550" spans="1:5" x14ac:dyDescent="0.3">
      <c r="A550">
        <v>549</v>
      </c>
      <c r="B550">
        <v>2</v>
      </c>
      <c r="C550">
        <v>1480</v>
      </c>
      <c r="D550">
        <v>2338917</v>
      </c>
      <c r="E550">
        <v>234724.019707</v>
      </c>
    </row>
    <row r="551" spans="1:5" x14ac:dyDescent="0.3">
      <c r="A551">
        <v>550</v>
      </c>
      <c r="B551">
        <v>2</v>
      </c>
      <c r="C551">
        <v>1520</v>
      </c>
      <c r="D551">
        <v>2342312</v>
      </c>
      <c r="E551">
        <v>234810.73400999999</v>
      </c>
    </row>
    <row r="552" spans="1:5" x14ac:dyDescent="0.3">
      <c r="A552">
        <v>551</v>
      </c>
      <c r="B552">
        <v>2</v>
      </c>
      <c r="C552">
        <v>1560</v>
      </c>
      <c r="D552">
        <v>2432165</v>
      </c>
      <c r="E552">
        <v>226547.12982100001</v>
      </c>
    </row>
    <row r="553" spans="1:5" x14ac:dyDescent="0.3">
      <c r="A553">
        <v>552</v>
      </c>
      <c r="B553">
        <v>2</v>
      </c>
      <c r="C553">
        <v>1600</v>
      </c>
      <c r="D553">
        <v>2435213</v>
      </c>
      <c r="E553">
        <v>226674.216999</v>
      </c>
    </row>
    <row r="554" spans="1:5" x14ac:dyDescent="0.3">
      <c r="A554">
        <v>553</v>
      </c>
      <c r="B554">
        <v>2</v>
      </c>
      <c r="C554">
        <v>1640</v>
      </c>
      <c r="D554">
        <v>2438656</v>
      </c>
      <c r="E554">
        <v>226764.25047200001</v>
      </c>
    </row>
    <row r="555" spans="1:5" x14ac:dyDescent="0.3">
      <c r="A555">
        <v>554</v>
      </c>
      <c r="B555">
        <v>2</v>
      </c>
      <c r="C555">
        <v>1680</v>
      </c>
      <c r="D555">
        <v>2439668</v>
      </c>
      <c r="E555">
        <v>227080.07810899999</v>
      </c>
    </row>
    <row r="556" spans="1:5" x14ac:dyDescent="0.3">
      <c r="A556">
        <v>555</v>
      </c>
      <c r="B556">
        <v>2</v>
      </c>
      <c r="C556">
        <v>1720</v>
      </c>
      <c r="D556">
        <v>2442508</v>
      </c>
      <c r="E556">
        <v>227225.458422</v>
      </c>
    </row>
    <row r="557" spans="1:5" x14ac:dyDescent="0.3">
      <c r="A557">
        <v>556</v>
      </c>
      <c r="B557">
        <v>2</v>
      </c>
      <c r="C557">
        <v>1760</v>
      </c>
      <c r="D557">
        <v>2445565</v>
      </c>
      <c r="E557">
        <v>227350.32599799999</v>
      </c>
    </row>
    <row r="558" spans="1:5" x14ac:dyDescent="0.3">
      <c r="A558">
        <v>557</v>
      </c>
      <c r="B558">
        <v>2</v>
      </c>
      <c r="C558">
        <v>1800</v>
      </c>
      <c r="D558">
        <v>2446636</v>
      </c>
      <c r="E558">
        <v>227659.52924800001</v>
      </c>
    </row>
    <row r="559" spans="1:5" x14ac:dyDescent="0.3">
      <c r="A559">
        <v>558</v>
      </c>
      <c r="B559">
        <v>2</v>
      </c>
      <c r="C559">
        <v>1840</v>
      </c>
      <c r="D559">
        <v>2449608</v>
      </c>
      <c r="E559">
        <v>227791.54868899999</v>
      </c>
    </row>
    <row r="560" spans="1:5" x14ac:dyDescent="0.3">
      <c r="A560">
        <v>559</v>
      </c>
      <c r="B560">
        <v>2</v>
      </c>
      <c r="C560">
        <v>1880</v>
      </c>
      <c r="D560">
        <v>2452726</v>
      </c>
      <c r="E560">
        <v>227909.68090199999</v>
      </c>
    </row>
    <row r="561" spans="1:5" x14ac:dyDescent="0.3">
      <c r="A561">
        <v>560</v>
      </c>
      <c r="B561">
        <v>2</v>
      </c>
      <c r="C561">
        <v>1920</v>
      </c>
      <c r="D561">
        <v>2453811</v>
      </c>
      <c r="E561">
        <v>228216.435577</v>
      </c>
    </row>
    <row r="562" spans="1:5" x14ac:dyDescent="0.3">
      <c r="A562">
        <v>561</v>
      </c>
      <c r="B562">
        <v>2</v>
      </c>
      <c r="C562">
        <v>1960</v>
      </c>
      <c r="D562">
        <v>2458148</v>
      </c>
      <c r="E562">
        <v>228220.59534299999</v>
      </c>
    </row>
    <row r="563" spans="1:5" x14ac:dyDescent="0.3">
      <c r="A563">
        <v>562</v>
      </c>
      <c r="B563">
        <v>2</v>
      </c>
      <c r="C563">
        <v>2000</v>
      </c>
      <c r="D563">
        <v>2459240</v>
      </c>
      <c r="E563">
        <v>228525.886046</v>
      </c>
    </row>
    <row r="564" spans="1:5" x14ac:dyDescent="0.3">
      <c r="A564">
        <v>563</v>
      </c>
      <c r="B564">
        <v>2</v>
      </c>
      <c r="C564">
        <v>2040</v>
      </c>
      <c r="D564">
        <v>2462393</v>
      </c>
      <c r="E564">
        <v>228639.376411</v>
      </c>
    </row>
    <row r="565" spans="1:5" x14ac:dyDescent="0.3">
      <c r="A565">
        <v>564</v>
      </c>
      <c r="B565">
        <v>2</v>
      </c>
      <c r="C565">
        <v>2080</v>
      </c>
      <c r="D565">
        <v>2465368</v>
      </c>
      <c r="E565">
        <v>228769.09248399999</v>
      </c>
    </row>
    <row r="566" spans="1:5" x14ac:dyDescent="0.3">
      <c r="A566">
        <v>565</v>
      </c>
      <c r="B566">
        <v>2</v>
      </c>
      <c r="C566">
        <v>2120</v>
      </c>
      <c r="D566">
        <v>2466445</v>
      </c>
      <c r="E566">
        <v>229074.63981600001</v>
      </c>
    </row>
    <row r="567" spans="1:5" x14ac:dyDescent="0.3">
      <c r="A567">
        <v>566</v>
      </c>
      <c r="B567">
        <v>2</v>
      </c>
      <c r="C567">
        <v>2160</v>
      </c>
      <c r="D567">
        <v>2469753</v>
      </c>
      <c r="E567">
        <v>229172.71484199999</v>
      </c>
    </row>
    <row r="568" spans="1:5" x14ac:dyDescent="0.3">
      <c r="A568">
        <v>567</v>
      </c>
      <c r="B568">
        <v>2</v>
      </c>
      <c r="C568">
        <v>2200</v>
      </c>
      <c r="D568">
        <v>2472873</v>
      </c>
      <c r="E568">
        <v>229287.95777199999</v>
      </c>
    </row>
    <row r="569" spans="1:5" x14ac:dyDescent="0.3">
      <c r="A569">
        <v>568</v>
      </c>
      <c r="B569">
        <v>2</v>
      </c>
      <c r="C569">
        <v>2240</v>
      </c>
      <c r="D569">
        <v>2473835</v>
      </c>
      <c r="E569">
        <v>229603.02526200001</v>
      </c>
    </row>
    <row r="570" spans="1:5" x14ac:dyDescent="0.3">
      <c r="A570">
        <v>569</v>
      </c>
      <c r="B570">
        <v>2</v>
      </c>
      <c r="C570">
        <v>2280</v>
      </c>
      <c r="D570">
        <v>2476809</v>
      </c>
      <c r="E570">
        <v>229731.07736600001</v>
      </c>
    </row>
    <row r="571" spans="1:5" x14ac:dyDescent="0.3">
      <c r="A571">
        <v>570</v>
      </c>
      <c r="B571">
        <v>2</v>
      </c>
      <c r="C571">
        <v>2320</v>
      </c>
      <c r="D571">
        <v>2477909</v>
      </c>
      <c r="E571">
        <v>230032.66060199999</v>
      </c>
    </row>
    <row r="572" spans="1:5" x14ac:dyDescent="0.3">
      <c r="A572">
        <v>571</v>
      </c>
      <c r="B572">
        <v>2</v>
      </c>
      <c r="C572">
        <v>2360</v>
      </c>
      <c r="D572">
        <v>2480940</v>
      </c>
      <c r="E572">
        <v>230154.69942799999</v>
      </c>
    </row>
    <row r="573" spans="1:5" x14ac:dyDescent="0.3">
      <c r="A573">
        <v>572</v>
      </c>
      <c r="B573">
        <v>2</v>
      </c>
      <c r="C573">
        <v>2400</v>
      </c>
      <c r="D573">
        <v>2483915</v>
      </c>
      <c r="E573">
        <v>230281.63201999999</v>
      </c>
    </row>
    <row r="574" spans="1:5" x14ac:dyDescent="0.3">
      <c r="A574">
        <v>573</v>
      </c>
      <c r="B574">
        <v>2</v>
      </c>
      <c r="C574">
        <v>2440</v>
      </c>
      <c r="D574">
        <v>2487135</v>
      </c>
      <c r="E574">
        <v>230385.564113</v>
      </c>
    </row>
    <row r="575" spans="1:5" x14ac:dyDescent="0.3">
      <c r="A575">
        <v>574</v>
      </c>
      <c r="B575">
        <v>2</v>
      </c>
      <c r="C575">
        <v>2480</v>
      </c>
      <c r="D575">
        <v>2490491</v>
      </c>
      <c r="E575">
        <v>230476.64095199999</v>
      </c>
    </row>
    <row r="576" spans="1:5" x14ac:dyDescent="0.3">
      <c r="A576">
        <v>575</v>
      </c>
      <c r="B576">
        <v>2</v>
      </c>
      <c r="C576">
        <v>2520</v>
      </c>
      <c r="D576">
        <v>2494081</v>
      </c>
      <c r="E576">
        <v>230545.84033199999</v>
      </c>
    </row>
    <row r="577" spans="1:5" x14ac:dyDescent="0.3">
      <c r="A577">
        <v>576</v>
      </c>
      <c r="B577">
        <v>2</v>
      </c>
      <c r="C577">
        <v>0</v>
      </c>
      <c r="D577">
        <v>2496985</v>
      </c>
      <c r="E577">
        <v>230678.19790699999</v>
      </c>
    </row>
    <row r="578" spans="1:5" x14ac:dyDescent="0.3">
      <c r="A578">
        <v>577</v>
      </c>
      <c r="B578">
        <v>2</v>
      </c>
      <c r="C578">
        <v>41</v>
      </c>
      <c r="D578">
        <v>2500004</v>
      </c>
      <c r="E578">
        <v>230799.63072099999</v>
      </c>
    </row>
    <row r="579" spans="1:5" x14ac:dyDescent="0.3">
      <c r="A579">
        <v>578</v>
      </c>
      <c r="B579">
        <v>2</v>
      </c>
      <c r="C579">
        <v>82</v>
      </c>
      <c r="D579">
        <v>2501016</v>
      </c>
      <c r="E579">
        <v>231106.07849000001</v>
      </c>
    </row>
    <row r="580" spans="1:5" x14ac:dyDescent="0.3">
      <c r="A580">
        <v>579</v>
      </c>
      <c r="B580">
        <v>2</v>
      </c>
      <c r="C580">
        <v>123</v>
      </c>
      <c r="D580">
        <v>2504128</v>
      </c>
      <c r="E580">
        <v>231218.21248799999</v>
      </c>
    </row>
    <row r="581" spans="1:5" x14ac:dyDescent="0.3">
      <c r="A581">
        <v>580</v>
      </c>
      <c r="B581">
        <v>2</v>
      </c>
      <c r="C581">
        <v>164</v>
      </c>
      <c r="D581">
        <v>2505166</v>
      </c>
      <c r="E581">
        <v>231521.58379900001</v>
      </c>
    </row>
    <row r="582" spans="1:5" x14ac:dyDescent="0.3">
      <c r="A582">
        <v>581</v>
      </c>
      <c r="B582">
        <v>2</v>
      </c>
      <c r="C582">
        <v>205</v>
      </c>
      <c r="D582">
        <v>2509946</v>
      </c>
      <c r="E582">
        <v>231479.083614</v>
      </c>
    </row>
    <row r="583" spans="1:5" x14ac:dyDescent="0.3">
      <c r="A583">
        <v>582</v>
      </c>
      <c r="B583">
        <v>2</v>
      </c>
      <c r="C583">
        <v>246</v>
      </c>
      <c r="D583">
        <v>2512553</v>
      </c>
      <c r="E583">
        <v>231636.904774</v>
      </c>
    </row>
    <row r="584" spans="1:5" x14ac:dyDescent="0.3">
      <c r="A584">
        <v>583</v>
      </c>
      <c r="B584">
        <v>2</v>
      </c>
      <c r="C584">
        <v>287</v>
      </c>
      <c r="D584">
        <v>2513528</v>
      </c>
      <c r="E584">
        <v>231944.89975800001</v>
      </c>
    </row>
    <row r="585" spans="1:5" x14ac:dyDescent="0.3">
      <c r="A585">
        <v>584</v>
      </c>
      <c r="B585">
        <v>2</v>
      </c>
      <c r="C585">
        <v>328</v>
      </c>
      <c r="D585">
        <v>2516593</v>
      </c>
      <c r="E585">
        <v>232059.772875</v>
      </c>
    </row>
    <row r="586" spans="1:5" x14ac:dyDescent="0.3">
      <c r="A586">
        <v>585</v>
      </c>
      <c r="B586">
        <v>2</v>
      </c>
      <c r="C586">
        <v>369</v>
      </c>
      <c r="D586">
        <v>2519884</v>
      </c>
      <c r="E586">
        <v>232153.543576</v>
      </c>
    </row>
    <row r="587" spans="1:5" x14ac:dyDescent="0.3">
      <c r="A587">
        <v>586</v>
      </c>
      <c r="B587">
        <v>2</v>
      </c>
      <c r="C587">
        <v>410</v>
      </c>
      <c r="D587">
        <v>2520934</v>
      </c>
      <c r="E587">
        <v>232453.527145</v>
      </c>
    </row>
    <row r="588" spans="1:5" x14ac:dyDescent="0.3">
      <c r="A588">
        <v>587</v>
      </c>
      <c r="B588">
        <v>2</v>
      </c>
      <c r="C588">
        <v>451</v>
      </c>
      <c r="D588">
        <v>2524136</v>
      </c>
      <c r="E588">
        <v>232554.82272</v>
      </c>
    </row>
    <row r="589" spans="1:5" x14ac:dyDescent="0.3">
      <c r="A589">
        <v>588</v>
      </c>
      <c r="B589">
        <v>2</v>
      </c>
      <c r="C589">
        <v>492</v>
      </c>
      <c r="D589">
        <v>2527496</v>
      </c>
      <c r="E589">
        <v>232641.31773099999</v>
      </c>
    </row>
    <row r="590" spans="1:5" x14ac:dyDescent="0.3">
      <c r="A590">
        <v>589</v>
      </c>
      <c r="B590">
        <v>2</v>
      </c>
      <c r="C590">
        <v>533</v>
      </c>
      <c r="D590">
        <v>2528569</v>
      </c>
      <c r="E590">
        <v>232938.076833</v>
      </c>
    </row>
    <row r="591" spans="1:5" x14ac:dyDescent="0.3">
      <c r="A591">
        <v>590</v>
      </c>
      <c r="B591">
        <v>2</v>
      </c>
      <c r="C591">
        <v>574</v>
      </c>
      <c r="D591">
        <v>2531874</v>
      </c>
      <c r="E591">
        <v>233028.97379600001</v>
      </c>
    </row>
    <row r="592" spans="1:5" x14ac:dyDescent="0.3">
      <c r="A592">
        <v>591</v>
      </c>
      <c r="B592">
        <v>2</v>
      </c>
      <c r="C592">
        <v>615</v>
      </c>
      <c r="D592">
        <v>2532923</v>
      </c>
      <c r="E592">
        <v>233327.266561</v>
      </c>
    </row>
    <row r="593" spans="1:5" x14ac:dyDescent="0.3">
      <c r="A593">
        <v>592</v>
      </c>
      <c r="B593">
        <v>2</v>
      </c>
      <c r="C593">
        <v>656</v>
      </c>
      <c r="D593">
        <v>2540525</v>
      </c>
      <c r="E593">
        <v>233022.702001</v>
      </c>
    </row>
    <row r="594" spans="1:5" x14ac:dyDescent="0.3">
      <c r="A594">
        <v>593</v>
      </c>
      <c r="B594">
        <v>2</v>
      </c>
      <c r="C594">
        <v>697</v>
      </c>
      <c r="D594">
        <v>2544200</v>
      </c>
      <c r="E594">
        <v>233079.160443</v>
      </c>
    </row>
    <row r="595" spans="1:5" x14ac:dyDescent="0.3">
      <c r="A595">
        <v>594</v>
      </c>
      <c r="B595">
        <v>2</v>
      </c>
      <c r="C595">
        <v>738</v>
      </c>
      <c r="D595">
        <v>2544896</v>
      </c>
      <c r="E595">
        <v>233408.35931999999</v>
      </c>
    </row>
    <row r="596" spans="1:5" x14ac:dyDescent="0.3">
      <c r="A596">
        <v>595</v>
      </c>
      <c r="B596">
        <v>2</v>
      </c>
      <c r="C596">
        <v>779</v>
      </c>
      <c r="D596">
        <v>2548106</v>
      </c>
      <c r="E596">
        <v>233506.76934200001</v>
      </c>
    </row>
    <row r="597" spans="1:5" x14ac:dyDescent="0.3">
      <c r="A597">
        <v>596</v>
      </c>
      <c r="B597">
        <v>2</v>
      </c>
      <c r="C597">
        <v>820</v>
      </c>
      <c r="D597">
        <v>2551420</v>
      </c>
      <c r="E597">
        <v>233595.40961500001</v>
      </c>
    </row>
    <row r="598" spans="1:5" x14ac:dyDescent="0.3">
      <c r="A598">
        <v>597</v>
      </c>
      <c r="B598">
        <v>2</v>
      </c>
      <c r="C598">
        <v>861</v>
      </c>
      <c r="D598">
        <v>2552398</v>
      </c>
      <c r="E598">
        <v>233897.69150399999</v>
      </c>
    </row>
    <row r="599" spans="1:5" x14ac:dyDescent="0.3">
      <c r="A599">
        <v>598</v>
      </c>
      <c r="B599">
        <v>2</v>
      </c>
      <c r="C599">
        <v>902</v>
      </c>
      <c r="D599">
        <v>2555877</v>
      </c>
      <c r="E599">
        <v>233970.57057099999</v>
      </c>
    </row>
    <row r="600" spans="1:5" x14ac:dyDescent="0.3">
      <c r="A600">
        <v>599</v>
      </c>
      <c r="B600">
        <v>2</v>
      </c>
      <c r="C600">
        <v>943</v>
      </c>
      <c r="D600">
        <v>2558931</v>
      </c>
      <c r="E600">
        <v>234082.12257400001</v>
      </c>
    </row>
    <row r="601" spans="1:5" x14ac:dyDescent="0.3">
      <c r="A601">
        <v>600</v>
      </c>
      <c r="B601">
        <v>2</v>
      </c>
      <c r="C601">
        <v>984</v>
      </c>
      <c r="D601">
        <v>2559750</v>
      </c>
      <c r="E601">
        <v>234397.890419</v>
      </c>
    </row>
    <row r="602" spans="1:5" x14ac:dyDescent="0.3">
      <c r="A602">
        <v>601</v>
      </c>
      <c r="B602">
        <v>2</v>
      </c>
      <c r="C602">
        <v>1025</v>
      </c>
      <c r="D602">
        <v>2653357</v>
      </c>
      <c r="E602">
        <v>226505.51735000001</v>
      </c>
    </row>
    <row r="603" spans="1:5" x14ac:dyDescent="0.3">
      <c r="A603">
        <v>602</v>
      </c>
      <c r="B603">
        <v>2</v>
      </c>
      <c r="C603">
        <v>1066</v>
      </c>
      <c r="D603">
        <v>2654496</v>
      </c>
      <c r="E603">
        <v>226785.04695399999</v>
      </c>
    </row>
    <row r="604" spans="1:5" x14ac:dyDescent="0.3">
      <c r="A604">
        <v>603</v>
      </c>
      <c r="B604">
        <v>2</v>
      </c>
      <c r="C604">
        <v>1107</v>
      </c>
      <c r="D604">
        <v>2657844</v>
      </c>
      <c r="E604">
        <v>226875.617982</v>
      </c>
    </row>
    <row r="605" spans="1:5" x14ac:dyDescent="0.3">
      <c r="A605">
        <v>604</v>
      </c>
      <c r="B605">
        <v>2</v>
      </c>
      <c r="C605">
        <v>1148</v>
      </c>
      <c r="D605">
        <v>2661694</v>
      </c>
      <c r="E605">
        <v>226923.15495299999</v>
      </c>
    </row>
    <row r="606" spans="1:5" x14ac:dyDescent="0.3">
      <c r="A606">
        <v>605</v>
      </c>
      <c r="B606">
        <v>2</v>
      </c>
      <c r="C606">
        <v>1189</v>
      </c>
      <c r="D606">
        <v>2663020</v>
      </c>
      <c r="E606">
        <v>227185.676412</v>
      </c>
    </row>
    <row r="607" spans="1:5" x14ac:dyDescent="0.3">
      <c r="A607">
        <v>606</v>
      </c>
      <c r="B607">
        <v>2</v>
      </c>
      <c r="C607">
        <v>1230</v>
      </c>
      <c r="D607">
        <v>2666198</v>
      </c>
      <c r="E607">
        <v>227289.94620800001</v>
      </c>
    </row>
    <row r="608" spans="1:5" x14ac:dyDescent="0.3">
      <c r="A608">
        <v>607</v>
      </c>
      <c r="B608">
        <v>2</v>
      </c>
      <c r="C608">
        <v>1271</v>
      </c>
      <c r="D608">
        <v>2669487</v>
      </c>
      <c r="E608">
        <v>227384.51245499999</v>
      </c>
    </row>
    <row r="609" spans="1:5" x14ac:dyDescent="0.3">
      <c r="A609">
        <v>608</v>
      </c>
      <c r="B609">
        <v>2</v>
      </c>
      <c r="C609">
        <v>1312</v>
      </c>
      <c r="D609">
        <v>2670893</v>
      </c>
      <c r="E609">
        <v>227639.22029100001</v>
      </c>
    </row>
    <row r="610" spans="1:5" x14ac:dyDescent="0.3">
      <c r="A610">
        <v>609</v>
      </c>
      <c r="B610">
        <v>2</v>
      </c>
      <c r="C610">
        <v>1353</v>
      </c>
      <c r="D610">
        <v>2674074</v>
      </c>
      <c r="E610">
        <v>227742.38858</v>
      </c>
    </row>
    <row r="611" spans="1:5" x14ac:dyDescent="0.3">
      <c r="A611">
        <v>610</v>
      </c>
      <c r="B611">
        <v>2</v>
      </c>
      <c r="C611">
        <v>1394</v>
      </c>
      <c r="D611">
        <v>2677179</v>
      </c>
      <c r="E611">
        <v>227851.77980300001</v>
      </c>
    </row>
    <row r="612" spans="1:5" x14ac:dyDescent="0.3">
      <c r="A612">
        <v>611</v>
      </c>
      <c r="B612">
        <v>2</v>
      </c>
      <c r="C612">
        <v>1435</v>
      </c>
      <c r="D612">
        <v>2678209</v>
      </c>
      <c r="E612">
        <v>228137.53519600001</v>
      </c>
    </row>
    <row r="613" spans="1:5" x14ac:dyDescent="0.3">
      <c r="A613">
        <v>612</v>
      </c>
      <c r="B613">
        <v>2</v>
      </c>
      <c r="C613">
        <v>1476</v>
      </c>
      <c r="D613">
        <v>2681841</v>
      </c>
      <c r="E613">
        <v>228201.44818400001</v>
      </c>
    </row>
    <row r="614" spans="1:5" x14ac:dyDescent="0.3">
      <c r="A614">
        <v>613</v>
      </c>
      <c r="B614">
        <v>2</v>
      </c>
      <c r="C614">
        <v>1517</v>
      </c>
      <c r="D614">
        <v>2682861</v>
      </c>
      <c r="E614">
        <v>228487.424432</v>
      </c>
    </row>
    <row r="615" spans="1:5" x14ac:dyDescent="0.3">
      <c r="A615">
        <v>614</v>
      </c>
      <c r="B615">
        <v>2</v>
      </c>
      <c r="C615">
        <v>1558</v>
      </c>
      <c r="D615">
        <v>2686230</v>
      </c>
      <c r="E615">
        <v>228573.13037200001</v>
      </c>
    </row>
    <row r="616" spans="1:5" x14ac:dyDescent="0.3">
      <c r="A616">
        <v>615</v>
      </c>
      <c r="B616">
        <v>2</v>
      </c>
      <c r="C616">
        <v>1599</v>
      </c>
      <c r="D616">
        <v>2689177</v>
      </c>
      <c r="E616">
        <v>228694.50393199999</v>
      </c>
    </row>
    <row r="617" spans="1:5" x14ac:dyDescent="0.3">
      <c r="A617">
        <v>616</v>
      </c>
      <c r="B617">
        <v>2</v>
      </c>
      <c r="C617">
        <v>1640</v>
      </c>
      <c r="D617">
        <v>2690397</v>
      </c>
      <c r="E617">
        <v>228962.49140900001</v>
      </c>
    </row>
    <row r="618" spans="1:5" x14ac:dyDescent="0.3">
      <c r="A618">
        <v>617</v>
      </c>
      <c r="B618">
        <v>2</v>
      </c>
      <c r="C618">
        <v>1681</v>
      </c>
      <c r="D618">
        <v>2693492</v>
      </c>
      <c r="E618">
        <v>229070.66365900001</v>
      </c>
    </row>
    <row r="619" spans="1:5" x14ac:dyDescent="0.3">
      <c r="A619">
        <v>618</v>
      </c>
      <c r="B619">
        <v>2</v>
      </c>
      <c r="C619">
        <v>1722</v>
      </c>
      <c r="D619">
        <v>2695962</v>
      </c>
      <c r="E619">
        <v>229231.71765800001</v>
      </c>
    </row>
    <row r="620" spans="1:5" x14ac:dyDescent="0.3">
      <c r="A620">
        <v>619</v>
      </c>
      <c r="B620">
        <v>2</v>
      </c>
      <c r="C620">
        <v>1763</v>
      </c>
      <c r="D620">
        <v>2696897</v>
      </c>
      <c r="E620">
        <v>229523.04073899999</v>
      </c>
    </row>
    <row r="621" spans="1:5" x14ac:dyDescent="0.3">
      <c r="A621">
        <v>620</v>
      </c>
      <c r="B621">
        <v>2</v>
      </c>
      <c r="C621">
        <v>1804</v>
      </c>
      <c r="D621">
        <v>2699861</v>
      </c>
      <c r="E621">
        <v>229641.45191199999</v>
      </c>
    </row>
    <row r="622" spans="1:5" x14ac:dyDescent="0.3">
      <c r="A622">
        <v>621</v>
      </c>
      <c r="B622">
        <v>2</v>
      </c>
      <c r="C622">
        <v>1845</v>
      </c>
      <c r="D622">
        <v>2701114</v>
      </c>
      <c r="E622">
        <v>229905.14284099999</v>
      </c>
    </row>
    <row r="623" spans="1:5" x14ac:dyDescent="0.3">
      <c r="A623">
        <v>622</v>
      </c>
      <c r="B623">
        <v>2</v>
      </c>
      <c r="C623">
        <v>1886</v>
      </c>
      <c r="D623">
        <v>2703519</v>
      </c>
      <c r="E623">
        <v>230070.511803</v>
      </c>
    </row>
    <row r="624" spans="1:5" x14ac:dyDescent="0.3">
      <c r="A624">
        <v>623</v>
      </c>
      <c r="B624">
        <v>2</v>
      </c>
      <c r="C624">
        <v>1927</v>
      </c>
      <c r="D624">
        <v>2706847</v>
      </c>
      <c r="E624">
        <v>230157.079436</v>
      </c>
    </row>
    <row r="625" spans="1:5" x14ac:dyDescent="0.3">
      <c r="A625">
        <v>624</v>
      </c>
      <c r="B625">
        <v>2</v>
      </c>
      <c r="C625">
        <v>1968</v>
      </c>
      <c r="D625">
        <v>2707536</v>
      </c>
      <c r="E625">
        <v>230467.849735</v>
      </c>
    </row>
    <row r="626" spans="1:5" x14ac:dyDescent="0.3">
      <c r="A626">
        <v>625</v>
      </c>
      <c r="B626">
        <v>2</v>
      </c>
      <c r="C626">
        <v>2009</v>
      </c>
      <c r="D626">
        <v>2709847</v>
      </c>
      <c r="E626">
        <v>230640.32766400001</v>
      </c>
    </row>
    <row r="627" spans="1:5" x14ac:dyDescent="0.3">
      <c r="A627">
        <v>626</v>
      </c>
      <c r="B627">
        <v>2</v>
      </c>
      <c r="C627">
        <v>2050</v>
      </c>
      <c r="D627">
        <v>2712644</v>
      </c>
      <c r="E627">
        <v>230771.15906100001</v>
      </c>
    </row>
    <row r="628" spans="1:5" x14ac:dyDescent="0.3">
      <c r="A628">
        <v>627</v>
      </c>
      <c r="B628">
        <v>2</v>
      </c>
      <c r="C628">
        <v>2091</v>
      </c>
      <c r="D628">
        <v>2712871</v>
      </c>
      <c r="E628">
        <v>231120.46241800001</v>
      </c>
    </row>
    <row r="629" spans="1:5" x14ac:dyDescent="0.3">
      <c r="A629">
        <v>628</v>
      </c>
      <c r="B629">
        <v>2</v>
      </c>
      <c r="C629">
        <v>2132</v>
      </c>
      <c r="D629">
        <v>2715384</v>
      </c>
      <c r="E629">
        <v>231274.83994899999</v>
      </c>
    </row>
    <row r="630" spans="1:5" x14ac:dyDescent="0.3">
      <c r="A630">
        <v>629</v>
      </c>
      <c r="B630">
        <v>2</v>
      </c>
      <c r="C630">
        <v>2173</v>
      </c>
      <c r="D630">
        <v>2717836</v>
      </c>
      <c r="E630">
        <v>231434.12626799999</v>
      </c>
    </row>
    <row r="631" spans="1:5" x14ac:dyDescent="0.3">
      <c r="A631">
        <v>630</v>
      </c>
      <c r="B631">
        <v>2</v>
      </c>
      <c r="C631">
        <v>2214</v>
      </c>
      <c r="D631">
        <v>2718586</v>
      </c>
      <c r="E631">
        <v>231738.11679999999</v>
      </c>
    </row>
    <row r="632" spans="1:5" x14ac:dyDescent="0.3">
      <c r="A632">
        <v>631</v>
      </c>
      <c r="B632">
        <v>2</v>
      </c>
      <c r="C632">
        <v>2255</v>
      </c>
      <c r="D632">
        <v>2721007</v>
      </c>
      <c r="E632">
        <v>231899.44016999999</v>
      </c>
    </row>
    <row r="633" spans="1:5" x14ac:dyDescent="0.3">
      <c r="A633">
        <v>632</v>
      </c>
      <c r="B633">
        <v>2</v>
      </c>
      <c r="C633">
        <v>2296</v>
      </c>
      <c r="D633">
        <v>2721738</v>
      </c>
      <c r="E633">
        <v>232204.56928600001</v>
      </c>
    </row>
    <row r="634" spans="1:5" x14ac:dyDescent="0.3">
      <c r="A634">
        <v>633</v>
      </c>
      <c r="B634">
        <v>2</v>
      </c>
      <c r="C634">
        <v>2337</v>
      </c>
      <c r="D634">
        <v>2724090</v>
      </c>
      <c r="E634">
        <v>232371.17716399999</v>
      </c>
    </row>
    <row r="635" spans="1:5" x14ac:dyDescent="0.3">
      <c r="A635">
        <v>634</v>
      </c>
      <c r="B635">
        <v>2</v>
      </c>
      <c r="C635">
        <v>2378</v>
      </c>
      <c r="D635">
        <v>2726422</v>
      </c>
      <c r="E635">
        <v>232539.203396</v>
      </c>
    </row>
    <row r="636" spans="1:5" x14ac:dyDescent="0.3">
      <c r="A636">
        <v>635</v>
      </c>
      <c r="B636">
        <v>2</v>
      </c>
      <c r="C636">
        <v>2419</v>
      </c>
      <c r="D636">
        <v>2727148</v>
      </c>
      <c r="E636">
        <v>232843.98206499999</v>
      </c>
    </row>
    <row r="637" spans="1:5" x14ac:dyDescent="0.3">
      <c r="A637">
        <v>636</v>
      </c>
      <c r="B637">
        <v>2</v>
      </c>
      <c r="C637">
        <v>2460</v>
      </c>
      <c r="D637">
        <v>2729568</v>
      </c>
      <c r="E637">
        <v>233003.90391399999</v>
      </c>
    </row>
    <row r="638" spans="1:5" x14ac:dyDescent="0.3">
      <c r="A638">
        <v>637</v>
      </c>
      <c r="B638">
        <v>2</v>
      </c>
      <c r="C638">
        <v>2501</v>
      </c>
      <c r="D638">
        <v>2731833</v>
      </c>
      <c r="E638">
        <v>233176.77178700001</v>
      </c>
    </row>
    <row r="639" spans="1:5" x14ac:dyDescent="0.3">
      <c r="A639">
        <v>638</v>
      </c>
      <c r="B639">
        <v>2</v>
      </c>
      <c r="C639">
        <v>2542</v>
      </c>
      <c r="D639">
        <v>2732511</v>
      </c>
      <c r="E639">
        <v>233484.878926</v>
      </c>
    </row>
    <row r="640" spans="1:5" x14ac:dyDescent="0.3">
      <c r="A640">
        <v>639</v>
      </c>
      <c r="B640">
        <v>2</v>
      </c>
      <c r="C640">
        <v>2583</v>
      </c>
      <c r="D640">
        <v>2736440</v>
      </c>
      <c r="E640">
        <v>233515.07798500001</v>
      </c>
    </row>
    <row r="641" spans="1:5" x14ac:dyDescent="0.3">
      <c r="A641">
        <v>640</v>
      </c>
      <c r="B641">
        <v>2</v>
      </c>
      <c r="C641">
        <v>0</v>
      </c>
      <c r="D641">
        <v>2738736</v>
      </c>
      <c r="E641">
        <v>233684.44421099999</v>
      </c>
    </row>
    <row r="642" spans="1:5" x14ac:dyDescent="0.3">
      <c r="A642">
        <v>641</v>
      </c>
      <c r="B642">
        <v>2</v>
      </c>
      <c r="C642">
        <v>42</v>
      </c>
      <c r="D642">
        <v>2741051</v>
      </c>
      <c r="E642">
        <v>233851.905711</v>
      </c>
    </row>
    <row r="643" spans="1:5" x14ac:dyDescent="0.3">
      <c r="A643">
        <v>642</v>
      </c>
      <c r="B643">
        <v>2</v>
      </c>
      <c r="C643">
        <v>84</v>
      </c>
      <c r="D643">
        <v>2741770</v>
      </c>
      <c r="E643">
        <v>234155.30843199999</v>
      </c>
    </row>
    <row r="644" spans="1:5" x14ac:dyDescent="0.3">
      <c r="A644">
        <v>643</v>
      </c>
      <c r="B644">
        <v>2</v>
      </c>
      <c r="C644">
        <v>126</v>
      </c>
      <c r="D644">
        <v>2744069</v>
      </c>
      <c r="E644">
        <v>234323.55381700001</v>
      </c>
    </row>
    <row r="645" spans="1:5" x14ac:dyDescent="0.3">
      <c r="A645">
        <v>644</v>
      </c>
      <c r="B645">
        <v>2</v>
      </c>
      <c r="C645">
        <v>168</v>
      </c>
      <c r="D645">
        <v>2747783</v>
      </c>
      <c r="E645">
        <v>234370.76363</v>
      </c>
    </row>
    <row r="646" spans="1:5" x14ac:dyDescent="0.3">
      <c r="A646">
        <v>645</v>
      </c>
      <c r="B646">
        <v>2</v>
      </c>
      <c r="C646">
        <v>210</v>
      </c>
      <c r="D646">
        <v>2748501</v>
      </c>
      <c r="E646">
        <v>234673.37286800001</v>
      </c>
    </row>
    <row r="647" spans="1:5" x14ac:dyDescent="0.3">
      <c r="A647">
        <v>646</v>
      </c>
      <c r="B647">
        <v>2</v>
      </c>
      <c r="C647">
        <v>252</v>
      </c>
      <c r="D647">
        <v>2750890</v>
      </c>
      <c r="E647">
        <v>234833.09038199999</v>
      </c>
    </row>
    <row r="648" spans="1:5" x14ac:dyDescent="0.3">
      <c r="A648">
        <v>647</v>
      </c>
      <c r="B648">
        <v>2</v>
      </c>
      <c r="C648">
        <v>294</v>
      </c>
      <c r="D648">
        <v>2753256</v>
      </c>
      <c r="E648">
        <v>234994.49379199999</v>
      </c>
    </row>
    <row r="649" spans="1:5" x14ac:dyDescent="0.3">
      <c r="A649">
        <v>648</v>
      </c>
      <c r="B649">
        <v>2</v>
      </c>
      <c r="C649">
        <v>336</v>
      </c>
      <c r="D649">
        <v>2753767</v>
      </c>
      <c r="E649">
        <v>235314.026205</v>
      </c>
    </row>
    <row r="650" spans="1:5" x14ac:dyDescent="0.3">
      <c r="A650">
        <v>649</v>
      </c>
      <c r="B650">
        <v>2</v>
      </c>
      <c r="C650">
        <v>378</v>
      </c>
      <c r="D650">
        <v>2756286</v>
      </c>
      <c r="E650">
        <v>235461.77718899999</v>
      </c>
    </row>
    <row r="651" spans="1:5" x14ac:dyDescent="0.3">
      <c r="A651">
        <v>650</v>
      </c>
      <c r="B651">
        <v>2</v>
      </c>
      <c r="C651">
        <v>420</v>
      </c>
      <c r="D651">
        <v>2758666</v>
      </c>
      <c r="E651">
        <v>235621.129923</v>
      </c>
    </row>
    <row r="652" spans="1:5" x14ac:dyDescent="0.3">
      <c r="A652">
        <v>651</v>
      </c>
      <c r="B652">
        <v>2</v>
      </c>
      <c r="C652">
        <v>462</v>
      </c>
      <c r="D652">
        <v>2814095</v>
      </c>
      <c r="E652">
        <v>231335.473749</v>
      </c>
    </row>
    <row r="653" spans="1:5" x14ac:dyDescent="0.3">
      <c r="A653">
        <v>652</v>
      </c>
      <c r="B653">
        <v>2</v>
      </c>
      <c r="C653">
        <v>504</v>
      </c>
      <c r="D653">
        <v>2816497</v>
      </c>
      <c r="E653">
        <v>231493.23432600001</v>
      </c>
    </row>
    <row r="654" spans="1:5" x14ac:dyDescent="0.3">
      <c r="A654">
        <v>653</v>
      </c>
      <c r="B654">
        <v>2</v>
      </c>
      <c r="C654">
        <v>546</v>
      </c>
      <c r="D654">
        <v>2817318</v>
      </c>
      <c r="E654">
        <v>231780.721949</v>
      </c>
    </row>
    <row r="655" spans="1:5" x14ac:dyDescent="0.3">
      <c r="A655">
        <v>654</v>
      </c>
      <c r="B655">
        <v>2</v>
      </c>
      <c r="C655">
        <v>588</v>
      </c>
      <c r="D655">
        <v>2819560</v>
      </c>
      <c r="E655">
        <v>231951.084566</v>
      </c>
    </row>
    <row r="656" spans="1:5" x14ac:dyDescent="0.3">
      <c r="A656">
        <v>655</v>
      </c>
      <c r="B656">
        <v>2</v>
      </c>
      <c r="C656">
        <v>630</v>
      </c>
      <c r="D656">
        <v>2821991</v>
      </c>
      <c r="E656">
        <v>232105.630386</v>
      </c>
    </row>
    <row r="657" spans="1:5" x14ac:dyDescent="0.3">
      <c r="A657">
        <v>656</v>
      </c>
      <c r="B657">
        <v>2</v>
      </c>
      <c r="C657">
        <v>672</v>
      </c>
      <c r="D657">
        <v>2822743</v>
      </c>
      <c r="E657">
        <v>232398.06103499999</v>
      </c>
    </row>
    <row r="658" spans="1:5" x14ac:dyDescent="0.3">
      <c r="A658">
        <v>657</v>
      </c>
      <c r="B658">
        <v>2</v>
      </c>
      <c r="C658">
        <v>714</v>
      </c>
      <c r="D658">
        <v>2825240</v>
      </c>
      <c r="E658">
        <v>232546.615509</v>
      </c>
    </row>
    <row r="659" spans="1:5" x14ac:dyDescent="0.3">
      <c r="A659">
        <v>658</v>
      </c>
      <c r="B659">
        <v>2</v>
      </c>
      <c r="C659">
        <v>756</v>
      </c>
      <c r="D659">
        <v>2827656</v>
      </c>
      <c r="E659">
        <v>232701.573317</v>
      </c>
    </row>
    <row r="660" spans="1:5" x14ac:dyDescent="0.3">
      <c r="A660">
        <v>659</v>
      </c>
      <c r="B660">
        <v>2</v>
      </c>
      <c r="C660">
        <v>798</v>
      </c>
      <c r="D660">
        <v>2828192</v>
      </c>
      <c r="E660">
        <v>233011.054412</v>
      </c>
    </row>
    <row r="661" spans="1:5" x14ac:dyDescent="0.3">
      <c r="A661">
        <v>660</v>
      </c>
      <c r="B661">
        <v>2</v>
      </c>
      <c r="C661">
        <v>840</v>
      </c>
      <c r="D661">
        <v>2830527</v>
      </c>
      <c r="E661">
        <v>233172.12660399999</v>
      </c>
    </row>
    <row r="662" spans="1:5" x14ac:dyDescent="0.3">
      <c r="A662">
        <v>661</v>
      </c>
      <c r="B662">
        <v>2</v>
      </c>
      <c r="C662">
        <v>882</v>
      </c>
      <c r="D662">
        <v>2833186</v>
      </c>
      <c r="E662">
        <v>233306.249572</v>
      </c>
    </row>
    <row r="663" spans="1:5" x14ac:dyDescent="0.3">
      <c r="A663">
        <v>662</v>
      </c>
      <c r="B663">
        <v>2</v>
      </c>
      <c r="C663">
        <v>924</v>
      </c>
      <c r="D663">
        <v>2833720</v>
      </c>
      <c r="E663">
        <v>233615.17722300001</v>
      </c>
    </row>
    <row r="664" spans="1:5" x14ac:dyDescent="0.3">
      <c r="A664">
        <v>663</v>
      </c>
      <c r="B664">
        <v>2</v>
      </c>
      <c r="C664">
        <v>966</v>
      </c>
      <c r="D664">
        <v>2836012</v>
      </c>
      <c r="E664">
        <v>233778.98259999999</v>
      </c>
    </row>
    <row r="665" spans="1:5" x14ac:dyDescent="0.3">
      <c r="A665">
        <v>664</v>
      </c>
      <c r="B665">
        <v>2</v>
      </c>
      <c r="C665">
        <v>1008</v>
      </c>
      <c r="D665">
        <v>2836709</v>
      </c>
      <c r="E665">
        <v>234074.062584</v>
      </c>
    </row>
    <row r="666" spans="1:5" x14ac:dyDescent="0.3">
      <c r="A666">
        <v>665</v>
      </c>
      <c r="B666">
        <v>2</v>
      </c>
      <c r="C666">
        <v>1050</v>
      </c>
      <c r="D666">
        <v>2839117</v>
      </c>
      <c r="E666">
        <v>234227.75461500001</v>
      </c>
    </row>
    <row r="667" spans="1:5" x14ac:dyDescent="0.3">
      <c r="A667">
        <v>666</v>
      </c>
      <c r="B667">
        <v>2</v>
      </c>
      <c r="C667">
        <v>1092</v>
      </c>
      <c r="D667">
        <v>2843025</v>
      </c>
      <c r="E667">
        <v>234257.52499500001</v>
      </c>
    </row>
    <row r="668" spans="1:5" x14ac:dyDescent="0.3">
      <c r="A668">
        <v>667</v>
      </c>
      <c r="B668">
        <v>2</v>
      </c>
      <c r="C668">
        <v>1134</v>
      </c>
      <c r="D668">
        <v>2843788</v>
      </c>
      <c r="E668">
        <v>234546.31639200001</v>
      </c>
    </row>
    <row r="669" spans="1:5" x14ac:dyDescent="0.3">
      <c r="A669">
        <v>668</v>
      </c>
      <c r="B669">
        <v>2</v>
      </c>
      <c r="C669">
        <v>1176</v>
      </c>
      <c r="D669">
        <v>2846108</v>
      </c>
      <c r="E669">
        <v>234706.48337999999</v>
      </c>
    </row>
    <row r="670" spans="1:5" x14ac:dyDescent="0.3">
      <c r="A670">
        <v>669</v>
      </c>
      <c r="B670">
        <v>2</v>
      </c>
      <c r="C670">
        <v>1218</v>
      </c>
      <c r="D670">
        <v>2848267</v>
      </c>
      <c r="E670">
        <v>234879.66542500001</v>
      </c>
    </row>
    <row r="671" spans="1:5" x14ac:dyDescent="0.3">
      <c r="A671">
        <v>670</v>
      </c>
      <c r="B671">
        <v>2</v>
      </c>
      <c r="C671">
        <v>1260</v>
      </c>
      <c r="D671">
        <v>2849138</v>
      </c>
      <c r="E671">
        <v>235158.84453500001</v>
      </c>
    </row>
    <row r="672" spans="1:5" x14ac:dyDescent="0.3">
      <c r="A672">
        <v>671</v>
      </c>
      <c r="B672">
        <v>2</v>
      </c>
      <c r="C672">
        <v>1302</v>
      </c>
      <c r="D672">
        <v>2851480</v>
      </c>
      <c r="E672">
        <v>235316.39709899999</v>
      </c>
    </row>
    <row r="673" spans="1:5" x14ac:dyDescent="0.3">
      <c r="A673">
        <v>672</v>
      </c>
      <c r="B673">
        <v>2</v>
      </c>
      <c r="C673">
        <v>1344</v>
      </c>
      <c r="D673">
        <v>2853779</v>
      </c>
      <c r="E673">
        <v>235477.23912700001</v>
      </c>
    </row>
    <row r="674" spans="1:5" x14ac:dyDescent="0.3">
      <c r="A674">
        <v>673</v>
      </c>
      <c r="B674">
        <v>2</v>
      </c>
      <c r="C674">
        <v>1386</v>
      </c>
      <c r="D674">
        <v>2854543</v>
      </c>
      <c r="E674">
        <v>235764.53393800001</v>
      </c>
    </row>
    <row r="675" spans="1:5" x14ac:dyDescent="0.3">
      <c r="A675">
        <v>674</v>
      </c>
      <c r="B675">
        <v>2</v>
      </c>
      <c r="C675">
        <v>1428</v>
      </c>
      <c r="D675">
        <v>2856878</v>
      </c>
      <c r="E675">
        <v>235921.86995699999</v>
      </c>
    </row>
    <row r="676" spans="1:5" x14ac:dyDescent="0.3">
      <c r="A676">
        <v>675</v>
      </c>
      <c r="B676">
        <v>2</v>
      </c>
      <c r="C676">
        <v>1470</v>
      </c>
      <c r="D676">
        <v>2859262</v>
      </c>
      <c r="E676">
        <v>236074.90324399999</v>
      </c>
    </row>
    <row r="677" spans="1:5" x14ac:dyDescent="0.3">
      <c r="A677">
        <v>676</v>
      </c>
      <c r="B677">
        <v>2</v>
      </c>
      <c r="C677">
        <v>1512</v>
      </c>
      <c r="D677">
        <v>2862013</v>
      </c>
      <c r="E677">
        <v>236197.38973900001</v>
      </c>
    </row>
    <row r="678" spans="1:5" x14ac:dyDescent="0.3">
      <c r="A678">
        <v>677</v>
      </c>
      <c r="B678">
        <v>2</v>
      </c>
      <c r="C678">
        <v>1554</v>
      </c>
      <c r="D678">
        <v>2864578</v>
      </c>
      <c r="E678">
        <v>236334.98546699999</v>
      </c>
    </row>
    <row r="679" spans="1:5" x14ac:dyDescent="0.3">
      <c r="A679">
        <v>678</v>
      </c>
      <c r="B679">
        <v>2</v>
      </c>
      <c r="C679">
        <v>1596</v>
      </c>
      <c r="D679">
        <v>2865184</v>
      </c>
      <c r="E679">
        <v>236634.01722199999</v>
      </c>
    </row>
    <row r="680" spans="1:5" x14ac:dyDescent="0.3">
      <c r="A680">
        <v>679</v>
      </c>
      <c r="B680">
        <v>2</v>
      </c>
      <c r="C680">
        <v>1638</v>
      </c>
      <c r="D680">
        <v>2868834</v>
      </c>
      <c r="E680">
        <v>236681.52287700001</v>
      </c>
    </row>
    <row r="681" spans="1:5" x14ac:dyDescent="0.3">
      <c r="A681">
        <v>680</v>
      </c>
      <c r="B681">
        <v>2</v>
      </c>
      <c r="C681">
        <v>1680</v>
      </c>
      <c r="D681">
        <v>2871192</v>
      </c>
      <c r="E681">
        <v>236835.43281</v>
      </c>
    </row>
    <row r="682" spans="1:5" x14ac:dyDescent="0.3">
      <c r="A682">
        <v>681</v>
      </c>
      <c r="B682">
        <v>2</v>
      </c>
      <c r="C682">
        <v>1722</v>
      </c>
      <c r="D682">
        <v>2871922</v>
      </c>
      <c r="E682">
        <v>237123.431625</v>
      </c>
    </row>
    <row r="683" spans="1:5" x14ac:dyDescent="0.3">
      <c r="A683">
        <v>682</v>
      </c>
      <c r="B683">
        <v>2</v>
      </c>
      <c r="C683">
        <v>1764</v>
      </c>
      <c r="D683">
        <v>2874229</v>
      </c>
      <c r="E683">
        <v>237281.023885</v>
      </c>
    </row>
    <row r="684" spans="1:5" x14ac:dyDescent="0.3">
      <c r="A684">
        <v>683</v>
      </c>
      <c r="B684">
        <v>2</v>
      </c>
      <c r="C684">
        <v>1806</v>
      </c>
      <c r="D684">
        <v>2874955</v>
      </c>
      <c r="E684">
        <v>237568.93586200001</v>
      </c>
    </row>
    <row r="685" spans="1:5" x14ac:dyDescent="0.3">
      <c r="A685">
        <v>684</v>
      </c>
      <c r="B685">
        <v>2</v>
      </c>
      <c r="C685">
        <v>1848</v>
      </c>
      <c r="D685">
        <v>2879536</v>
      </c>
      <c r="E685">
        <v>237538.270055</v>
      </c>
    </row>
    <row r="686" spans="1:5" x14ac:dyDescent="0.3">
      <c r="A686">
        <v>685</v>
      </c>
      <c r="B686">
        <v>2</v>
      </c>
      <c r="C686">
        <v>1890</v>
      </c>
      <c r="D686">
        <v>2882770</v>
      </c>
      <c r="E686">
        <v>237618.679256</v>
      </c>
    </row>
    <row r="687" spans="1:5" x14ac:dyDescent="0.3">
      <c r="A687">
        <v>686</v>
      </c>
      <c r="B687">
        <v>2</v>
      </c>
      <c r="C687">
        <v>1932</v>
      </c>
      <c r="D687">
        <v>2883489</v>
      </c>
      <c r="E687">
        <v>237906.230958</v>
      </c>
    </row>
    <row r="688" spans="1:5" x14ac:dyDescent="0.3">
      <c r="A688">
        <v>687</v>
      </c>
      <c r="B688">
        <v>2</v>
      </c>
      <c r="C688">
        <v>1974</v>
      </c>
      <c r="D688">
        <v>2885828</v>
      </c>
      <c r="E688">
        <v>238059.92595500001</v>
      </c>
    </row>
    <row r="689" spans="1:5" x14ac:dyDescent="0.3">
      <c r="A689">
        <v>688</v>
      </c>
      <c r="B689">
        <v>2</v>
      </c>
      <c r="C689">
        <v>2016</v>
      </c>
      <c r="D689">
        <v>2888194</v>
      </c>
      <c r="E689">
        <v>238211.14509599999</v>
      </c>
    </row>
    <row r="690" spans="1:5" x14ac:dyDescent="0.3">
      <c r="A690">
        <v>689</v>
      </c>
      <c r="B690">
        <v>2</v>
      </c>
      <c r="C690">
        <v>2058</v>
      </c>
      <c r="D690">
        <v>2888879</v>
      </c>
      <c r="E690">
        <v>238500.81640700001</v>
      </c>
    </row>
    <row r="691" spans="1:5" x14ac:dyDescent="0.3">
      <c r="A691">
        <v>690</v>
      </c>
      <c r="B691">
        <v>2</v>
      </c>
      <c r="C691">
        <v>2100</v>
      </c>
      <c r="D691">
        <v>2891270</v>
      </c>
      <c r="E691">
        <v>238649.45162499999</v>
      </c>
    </row>
    <row r="692" spans="1:5" x14ac:dyDescent="0.3">
      <c r="A692">
        <v>691</v>
      </c>
      <c r="B692">
        <v>2</v>
      </c>
      <c r="C692">
        <v>2142</v>
      </c>
      <c r="D692">
        <v>2893719</v>
      </c>
      <c r="E692">
        <v>238793.05488899999</v>
      </c>
    </row>
    <row r="693" spans="1:5" x14ac:dyDescent="0.3">
      <c r="A693">
        <v>692</v>
      </c>
      <c r="B693">
        <v>2</v>
      </c>
      <c r="C693">
        <v>2184</v>
      </c>
      <c r="D693">
        <v>2894378</v>
      </c>
      <c r="E693">
        <v>239084.18319899999</v>
      </c>
    </row>
    <row r="694" spans="1:5" x14ac:dyDescent="0.3">
      <c r="A694">
        <v>693</v>
      </c>
      <c r="B694">
        <v>2</v>
      </c>
      <c r="C694">
        <v>2226</v>
      </c>
      <c r="D694">
        <v>2896837</v>
      </c>
      <c r="E694">
        <v>239226.439044</v>
      </c>
    </row>
    <row r="695" spans="1:5" x14ac:dyDescent="0.3">
      <c r="A695">
        <v>694</v>
      </c>
      <c r="B695">
        <v>2</v>
      </c>
      <c r="C695">
        <v>2268</v>
      </c>
      <c r="D695">
        <v>2897440</v>
      </c>
      <c r="E695">
        <v>239521.78474800001</v>
      </c>
    </row>
    <row r="696" spans="1:5" x14ac:dyDescent="0.3">
      <c r="A696">
        <v>695</v>
      </c>
      <c r="B696">
        <v>2</v>
      </c>
      <c r="C696">
        <v>2310</v>
      </c>
      <c r="D696">
        <v>2899755</v>
      </c>
      <c r="E696">
        <v>239675.420855</v>
      </c>
    </row>
    <row r="697" spans="1:5" x14ac:dyDescent="0.3">
      <c r="A697">
        <v>696</v>
      </c>
      <c r="B697">
        <v>2</v>
      </c>
      <c r="C697">
        <v>2352</v>
      </c>
      <c r="D697">
        <v>2902520</v>
      </c>
      <c r="E697">
        <v>239791.62934300001</v>
      </c>
    </row>
    <row r="698" spans="1:5" x14ac:dyDescent="0.3">
      <c r="A698">
        <v>697</v>
      </c>
      <c r="B698">
        <v>2</v>
      </c>
      <c r="C698">
        <v>2394</v>
      </c>
      <c r="D698">
        <v>2903284</v>
      </c>
      <c r="E698">
        <v>240072.96564899999</v>
      </c>
    </row>
    <row r="699" spans="1:5" x14ac:dyDescent="0.3">
      <c r="A699">
        <v>698</v>
      </c>
      <c r="B699">
        <v>2</v>
      </c>
      <c r="C699">
        <v>2436</v>
      </c>
      <c r="D699">
        <v>2905562</v>
      </c>
      <c r="E699">
        <v>240228.91268499999</v>
      </c>
    </row>
    <row r="700" spans="1:5" x14ac:dyDescent="0.3">
      <c r="A700">
        <v>699</v>
      </c>
      <c r="B700">
        <v>2</v>
      </c>
      <c r="C700">
        <v>2478</v>
      </c>
      <c r="D700">
        <v>2907954</v>
      </c>
      <c r="E700">
        <v>240375.19162999999</v>
      </c>
    </row>
    <row r="701" spans="1:5" x14ac:dyDescent="0.3">
      <c r="A701">
        <v>700</v>
      </c>
      <c r="B701">
        <v>2</v>
      </c>
      <c r="C701">
        <v>2520</v>
      </c>
      <c r="D701">
        <v>2909117</v>
      </c>
      <c r="E701">
        <v>240622.84191399999</v>
      </c>
    </row>
    <row r="702" spans="1:5" x14ac:dyDescent="0.3">
      <c r="A702">
        <v>701</v>
      </c>
      <c r="B702">
        <v>2</v>
      </c>
      <c r="C702">
        <v>2562</v>
      </c>
      <c r="D702">
        <v>2963198</v>
      </c>
      <c r="E702">
        <v>236568.73418500001</v>
      </c>
    </row>
    <row r="703" spans="1:5" x14ac:dyDescent="0.3">
      <c r="A703">
        <v>702</v>
      </c>
      <c r="B703">
        <v>2</v>
      </c>
      <c r="C703">
        <v>2604</v>
      </c>
      <c r="D703">
        <v>2965579</v>
      </c>
      <c r="E703">
        <v>236716.00048399999</v>
      </c>
    </row>
    <row r="704" spans="1:5" x14ac:dyDescent="0.3">
      <c r="A704">
        <v>703</v>
      </c>
      <c r="B704">
        <v>2</v>
      </c>
      <c r="C704">
        <v>2646</v>
      </c>
      <c r="D704">
        <v>2966310</v>
      </c>
      <c r="E704">
        <v>236994.784766</v>
      </c>
    </row>
    <row r="705" spans="1:5" x14ac:dyDescent="0.3">
      <c r="A705">
        <v>704</v>
      </c>
      <c r="B705">
        <v>2</v>
      </c>
      <c r="C705">
        <v>0</v>
      </c>
      <c r="D705">
        <v>2968607</v>
      </c>
      <c r="E705">
        <v>237148.265163</v>
      </c>
    </row>
    <row r="706" spans="1:5" x14ac:dyDescent="0.3">
      <c r="A706">
        <v>705</v>
      </c>
      <c r="B706">
        <v>2</v>
      </c>
      <c r="C706">
        <v>43</v>
      </c>
      <c r="D706">
        <v>2972017</v>
      </c>
      <c r="E706">
        <v>237212.64043900001</v>
      </c>
    </row>
    <row r="707" spans="1:5" x14ac:dyDescent="0.3">
      <c r="A707">
        <v>706</v>
      </c>
      <c r="B707">
        <v>2</v>
      </c>
      <c r="C707">
        <v>86</v>
      </c>
      <c r="D707">
        <v>2974484</v>
      </c>
      <c r="E707">
        <v>237352.09199300001</v>
      </c>
    </row>
    <row r="708" spans="1:5" x14ac:dyDescent="0.3">
      <c r="A708">
        <v>707</v>
      </c>
      <c r="B708">
        <v>2</v>
      </c>
      <c r="C708">
        <v>129</v>
      </c>
      <c r="D708">
        <v>2975227</v>
      </c>
      <c r="E708">
        <v>237628.92713699999</v>
      </c>
    </row>
    <row r="709" spans="1:5" x14ac:dyDescent="0.3">
      <c r="A709">
        <v>708</v>
      </c>
      <c r="B709">
        <v>2</v>
      </c>
      <c r="C709">
        <v>172</v>
      </c>
      <c r="D709">
        <v>2977519</v>
      </c>
      <c r="E709">
        <v>237781.85798299999</v>
      </c>
    </row>
    <row r="710" spans="1:5" x14ac:dyDescent="0.3">
      <c r="A710">
        <v>709</v>
      </c>
      <c r="B710">
        <v>2</v>
      </c>
      <c r="C710">
        <v>215</v>
      </c>
      <c r="D710">
        <v>2979977</v>
      </c>
      <c r="E710">
        <v>237921.29939299999</v>
      </c>
    </row>
    <row r="711" spans="1:5" x14ac:dyDescent="0.3">
      <c r="A711">
        <v>710</v>
      </c>
      <c r="B711">
        <v>2</v>
      </c>
      <c r="C711">
        <v>258</v>
      </c>
      <c r="D711">
        <v>2980738</v>
      </c>
      <c r="E711">
        <v>238196.04406700001</v>
      </c>
    </row>
    <row r="712" spans="1:5" x14ac:dyDescent="0.3">
      <c r="A712">
        <v>711</v>
      </c>
      <c r="B712">
        <v>2</v>
      </c>
      <c r="C712">
        <v>301</v>
      </c>
      <c r="D712">
        <v>2983090</v>
      </c>
      <c r="E712">
        <v>238343.46265100001</v>
      </c>
    </row>
    <row r="713" spans="1:5" x14ac:dyDescent="0.3">
      <c r="A713">
        <v>712</v>
      </c>
      <c r="B713">
        <v>2</v>
      </c>
      <c r="C713">
        <v>344</v>
      </c>
      <c r="D713">
        <v>2985443</v>
      </c>
      <c r="E713">
        <v>238490.56907100001</v>
      </c>
    </row>
    <row r="714" spans="1:5" x14ac:dyDescent="0.3">
      <c r="A714">
        <v>713</v>
      </c>
      <c r="B714">
        <v>2</v>
      </c>
      <c r="C714">
        <v>387</v>
      </c>
      <c r="D714">
        <v>2986177</v>
      </c>
      <c r="E714">
        <v>238766.82460600001</v>
      </c>
    </row>
    <row r="715" spans="1:5" x14ac:dyDescent="0.3">
      <c r="A715">
        <v>714</v>
      </c>
      <c r="B715">
        <v>2</v>
      </c>
      <c r="C715">
        <v>430</v>
      </c>
      <c r="D715">
        <v>2989032</v>
      </c>
      <c r="E715">
        <v>238873.32086099999</v>
      </c>
    </row>
    <row r="716" spans="1:5" x14ac:dyDescent="0.3">
      <c r="A716">
        <v>715</v>
      </c>
      <c r="B716">
        <v>2</v>
      </c>
      <c r="C716">
        <v>473</v>
      </c>
      <c r="D716">
        <v>2989589</v>
      </c>
      <c r="E716">
        <v>239163.30973899999</v>
      </c>
    </row>
    <row r="717" spans="1:5" x14ac:dyDescent="0.3">
      <c r="A717">
        <v>716</v>
      </c>
      <c r="B717">
        <v>2</v>
      </c>
      <c r="C717">
        <v>516</v>
      </c>
      <c r="D717">
        <v>2991949</v>
      </c>
      <c r="E717">
        <v>239308.891963</v>
      </c>
    </row>
    <row r="718" spans="1:5" x14ac:dyDescent="0.3">
      <c r="A718">
        <v>717</v>
      </c>
      <c r="B718">
        <v>2</v>
      </c>
      <c r="C718">
        <v>559</v>
      </c>
      <c r="D718">
        <v>2994319</v>
      </c>
      <c r="E718">
        <v>239453.445007</v>
      </c>
    </row>
    <row r="719" spans="1:5" x14ac:dyDescent="0.3">
      <c r="A719">
        <v>718</v>
      </c>
      <c r="B719">
        <v>2</v>
      </c>
      <c r="C719">
        <v>602</v>
      </c>
      <c r="D719">
        <v>2995013</v>
      </c>
      <c r="E719">
        <v>239731.84757499999</v>
      </c>
    </row>
    <row r="720" spans="1:5" x14ac:dyDescent="0.3">
      <c r="A720">
        <v>719</v>
      </c>
      <c r="B720">
        <v>2</v>
      </c>
      <c r="C720">
        <v>645</v>
      </c>
      <c r="D720">
        <v>2997415</v>
      </c>
      <c r="E720">
        <v>239873.35754299999</v>
      </c>
    </row>
    <row r="721" spans="1:5" x14ac:dyDescent="0.3">
      <c r="A721">
        <v>720</v>
      </c>
      <c r="B721">
        <v>2</v>
      </c>
      <c r="C721">
        <v>688</v>
      </c>
      <c r="D721">
        <v>2999740</v>
      </c>
      <c r="E721">
        <v>240020.80180300001</v>
      </c>
    </row>
    <row r="722" spans="1:5" x14ac:dyDescent="0.3">
      <c r="A722">
        <v>721</v>
      </c>
      <c r="B722">
        <v>2</v>
      </c>
      <c r="C722">
        <v>731</v>
      </c>
      <c r="D722">
        <v>3000549</v>
      </c>
      <c r="E722">
        <v>240289.36038</v>
      </c>
    </row>
    <row r="723" spans="1:5" x14ac:dyDescent="0.3">
      <c r="A723">
        <v>722</v>
      </c>
      <c r="B723">
        <v>2</v>
      </c>
      <c r="C723">
        <v>774</v>
      </c>
      <c r="D723">
        <v>3003008</v>
      </c>
      <c r="E723">
        <v>240425.59993200001</v>
      </c>
    </row>
    <row r="724" spans="1:5" x14ac:dyDescent="0.3">
      <c r="A724">
        <v>723</v>
      </c>
      <c r="B724">
        <v>2</v>
      </c>
      <c r="C724">
        <v>817</v>
      </c>
      <c r="D724">
        <v>3005138</v>
      </c>
      <c r="E724">
        <v>240587.95303199999</v>
      </c>
    </row>
    <row r="725" spans="1:5" x14ac:dyDescent="0.3">
      <c r="A725">
        <v>724</v>
      </c>
      <c r="B725">
        <v>2</v>
      </c>
      <c r="C725">
        <v>860</v>
      </c>
      <c r="D725">
        <v>3006096</v>
      </c>
      <c r="E725">
        <v>240843.93844999999</v>
      </c>
    </row>
    <row r="726" spans="1:5" x14ac:dyDescent="0.3">
      <c r="A726">
        <v>725</v>
      </c>
      <c r="B726">
        <v>2</v>
      </c>
      <c r="C726">
        <v>903</v>
      </c>
      <c r="D726">
        <v>3008207</v>
      </c>
      <c r="E726">
        <v>241007.35089</v>
      </c>
    </row>
    <row r="727" spans="1:5" x14ac:dyDescent="0.3">
      <c r="A727">
        <v>726</v>
      </c>
      <c r="B727">
        <v>2</v>
      </c>
      <c r="C727">
        <v>946</v>
      </c>
      <c r="D727">
        <v>3008977</v>
      </c>
      <c r="E727">
        <v>241278.015751</v>
      </c>
    </row>
    <row r="728" spans="1:5" x14ac:dyDescent="0.3">
      <c r="A728">
        <v>727</v>
      </c>
      <c r="B728">
        <v>2</v>
      </c>
      <c r="C728">
        <v>989</v>
      </c>
      <c r="D728">
        <v>3012779</v>
      </c>
      <c r="E728">
        <v>241305.45254100001</v>
      </c>
    </row>
    <row r="729" spans="1:5" x14ac:dyDescent="0.3">
      <c r="A729">
        <v>728</v>
      </c>
      <c r="B729">
        <v>2</v>
      </c>
      <c r="C729">
        <v>1032</v>
      </c>
      <c r="D729">
        <v>3015209</v>
      </c>
      <c r="E729">
        <v>241442.63299799999</v>
      </c>
    </row>
    <row r="730" spans="1:5" x14ac:dyDescent="0.3">
      <c r="A730">
        <v>729</v>
      </c>
      <c r="B730">
        <v>2</v>
      </c>
      <c r="C730">
        <v>1075</v>
      </c>
      <c r="D730">
        <v>3015976</v>
      </c>
      <c r="E730">
        <v>241712.79877600001</v>
      </c>
    </row>
    <row r="731" spans="1:5" x14ac:dyDescent="0.3">
      <c r="A731">
        <v>730</v>
      </c>
      <c r="B731">
        <v>2</v>
      </c>
      <c r="C731">
        <v>1118</v>
      </c>
      <c r="D731">
        <v>3020284</v>
      </c>
      <c r="E731">
        <v>241699.12498299999</v>
      </c>
    </row>
    <row r="732" spans="1:5" x14ac:dyDescent="0.3">
      <c r="A732">
        <v>731</v>
      </c>
      <c r="B732">
        <v>2</v>
      </c>
      <c r="C732">
        <v>1161</v>
      </c>
      <c r="D732">
        <v>3022698</v>
      </c>
      <c r="E732">
        <v>241836.92846600001</v>
      </c>
    </row>
    <row r="733" spans="1:5" x14ac:dyDescent="0.3">
      <c r="A733">
        <v>732</v>
      </c>
      <c r="B733">
        <v>2</v>
      </c>
      <c r="C733">
        <v>1204</v>
      </c>
      <c r="D733">
        <v>3023794</v>
      </c>
      <c r="E733">
        <v>242079.98296200001</v>
      </c>
    </row>
    <row r="734" spans="1:5" x14ac:dyDescent="0.3">
      <c r="A734">
        <v>733</v>
      </c>
      <c r="B734">
        <v>2</v>
      </c>
      <c r="C734">
        <v>1247</v>
      </c>
      <c r="D734">
        <v>3025850</v>
      </c>
      <c r="E734">
        <v>242245.98046799999</v>
      </c>
    </row>
    <row r="735" spans="1:5" x14ac:dyDescent="0.3">
      <c r="A735">
        <v>734</v>
      </c>
      <c r="B735">
        <v>2</v>
      </c>
      <c r="C735">
        <v>1290</v>
      </c>
      <c r="D735">
        <v>3026946</v>
      </c>
      <c r="E735">
        <v>242488.63375800001</v>
      </c>
    </row>
    <row r="736" spans="1:5" x14ac:dyDescent="0.3">
      <c r="A736">
        <v>735</v>
      </c>
      <c r="B736">
        <v>2</v>
      </c>
      <c r="C736">
        <v>1333</v>
      </c>
      <c r="D736">
        <v>3029343</v>
      </c>
      <c r="E736">
        <v>242626.866618</v>
      </c>
    </row>
    <row r="737" spans="1:5" x14ac:dyDescent="0.3">
      <c r="A737">
        <v>736</v>
      </c>
      <c r="B737">
        <v>2</v>
      </c>
      <c r="C737">
        <v>1376</v>
      </c>
      <c r="D737">
        <v>3031445</v>
      </c>
      <c r="E737">
        <v>242788.505152</v>
      </c>
    </row>
    <row r="738" spans="1:5" x14ac:dyDescent="0.3">
      <c r="A738">
        <v>737</v>
      </c>
      <c r="B738">
        <v>2</v>
      </c>
      <c r="C738">
        <v>1419</v>
      </c>
      <c r="D738">
        <v>3032213</v>
      </c>
      <c r="E738">
        <v>243056.80372699999</v>
      </c>
    </row>
    <row r="739" spans="1:5" x14ac:dyDescent="0.3">
      <c r="A739">
        <v>738</v>
      </c>
      <c r="B739">
        <v>2</v>
      </c>
      <c r="C739">
        <v>1462</v>
      </c>
      <c r="D739">
        <v>3034499</v>
      </c>
      <c r="E739">
        <v>243203.24376400001</v>
      </c>
    </row>
    <row r="740" spans="1:5" x14ac:dyDescent="0.3">
      <c r="A740">
        <v>739</v>
      </c>
      <c r="B740">
        <v>2</v>
      </c>
      <c r="C740">
        <v>1505</v>
      </c>
      <c r="D740">
        <v>3036918</v>
      </c>
      <c r="E740">
        <v>243338.805987</v>
      </c>
    </row>
    <row r="741" spans="1:5" x14ac:dyDescent="0.3">
      <c r="A741">
        <v>740</v>
      </c>
      <c r="B741">
        <v>2</v>
      </c>
      <c r="C741">
        <v>1548</v>
      </c>
      <c r="D741">
        <v>3037660</v>
      </c>
      <c r="E741">
        <v>243608.567121</v>
      </c>
    </row>
    <row r="742" spans="1:5" x14ac:dyDescent="0.3">
      <c r="A742">
        <v>741</v>
      </c>
      <c r="B742">
        <v>2</v>
      </c>
      <c r="C742">
        <v>1591</v>
      </c>
      <c r="D742">
        <v>3040044</v>
      </c>
      <c r="E742">
        <v>243746.472091</v>
      </c>
    </row>
    <row r="743" spans="1:5" x14ac:dyDescent="0.3">
      <c r="A743">
        <v>742</v>
      </c>
      <c r="B743">
        <v>2</v>
      </c>
      <c r="C743">
        <v>1634</v>
      </c>
      <c r="D743">
        <v>3042793</v>
      </c>
      <c r="E743">
        <v>243854.90567400001</v>
      </c>
    </row>
    <row r="744" spans="1:5" x14ac:dyDescent="0.3">
      <c r="A744">
        <v>743</v>
      </c>
      <c r="B744">
        <v>2</v>
      </c>
      <c r="C744">
        <v>1677</v>
      </c>
      <c r="D744">
        <v>3043298</v>
      </c>
      <c r="E744">
        <v>244143.03167200001</v>
      </c>
    </row>
    <row r="745" spans="1:5" x14ac:dyDescent="0.3">
      <c r="A745">
        <v>744</v>
      </c>
      <c r="B745">
        <v>2</v>
      </c>
      <c r="C745">
        <v>1720</v>
      </c>
      <c r="D745">
        <v>3045699</v>
      </c>
      <c r="E745">
        <v>244278.89952400001</v>
      </c>
    </row>
    <row r="746" spans="1:5" x14ac:dyDescent="0.3">
      <c r="A746">
        <v>745</v>
      </c>
      <c r="B746">
        <v>2</v>
      </c>
      <c r="C746">
        <v>1763</v>
      </c>
      <c r="D746">
        <v>3046433</v>
      </c>
      <c r="E746">
        <v>244548.29631899999</v>
      </c>
    </row>
    <row r="747" spans="1:5" x14ac:dyDescent="0.3">
      <c r="A747">
        <v>746</v>
      </c>
      <c r="B747">
        <v>2</v>
      </c>
      <c r="C747">
        <v>1806</v>
      </c>
      <c r="D747">
        <v>3048889</v>
      </c>
      <c r="E747">
        <v>244679.291375</v>
      </c>
    </row>
    <row r="748" spans="1:5" x14ac:dyDescent="0.3">
      <c r="A748">
        <v>747</v>
      </c>
      <c r="B748">
        <v>2</v>
      </c>
      <c r="C748">
        <v>1849</v>
      </c>
      <c r="D748">
        <v>3051273</v>
      </c>
      <c r="E748">
        <v>244815.852269</v>
      </c>
    </row>
    <row r="749" spans="1:5" x14ac:dyDescent="0.3">
      <c r="A749">
        <v>748</v>
      </c>
      <c r="B749">
        <v>2</v>
      </c>
      <c r="C749">
        <v>1892</v>
      </c>
      <c r="D749">
        <v>3052034</v>
      </c>
      <c r="E749">
        <v>245082.45976299999</v>
      </c>
    </row>
    <row r="750" spans="1:5" x14ac:dyDescent="0.3">
      <c r="A750">
        <v>749</v>
      </c>
      <c r="B750">
        <v>2</v>
      </c>
      <c r="C750">
        <v>1935</v>
      </c>
      <c r="D750">
        <v>3055443</v>
      </c>
      <c r="E750">
        <v>245136.30265699999</v>
      </c>
    </row>
    <row r="751" spans="1:5" x14ac:dyDescent="0.3">
      <c r="A751">
        <v>750</v>
      </c>
      <c r="B751">
        <v>2</v>
      </c>
      <c r="C751">
        <v>1978</v>
      </c>
      <c r="D751">
        <v>3057828</v>
      </c>
      <c r="E751">
        <v>245272.134338</v>
      </c>
    </row>
    <row r="752" spans="1:5" x14ac:dyDescent="0.3">
      <c r="A752">
        <v>751</v>
      </c>
      <c r="B752">
        <v>2</v>
      </c>
      <c r="C752">
        <v>2021</v>
      </c>
      <c r="D752">
        <v>3140078</v>
      </c>
      <c r="E752">
        <v>239166.033455</v>
      </c>
    </row>
    <row r="753" spans="1:5" x14ac:dyDescent="0.3">
      <c r="A753">
        <v>752</v>
      </c>
      <c r="B753">
        <v>2</v>
      </c>
      <c r="C753">
        <v>2064</v>
      </c>
      <c r="D753">
        <v>3143843</v>
      </c>
      <c r="E753">
        <v>239197.695305</v>
      </c>
    </row>
    <row r="754" spans="1:5" x14ac:dyDescent="0.3">
      <c r="A754">
        <v>753</v>
      </c>
      <c r="B754">
        <v>2</v>
      </c>
      <c r="C754">
        <v>2107</v>
      </c>
      <c r="D754">
        <v>3146605</v>
      </c>
      <c r="E754">
        <v>239305.53723799999</v>
      </c>
    </row>
    <row r="755" spans="1:5" x14ac:dyDescent="0.3">
      <c r="A755">
        <v>754</v>
      </c>
      <c r="B755">
        <v>2</v>
      </c>
      <c r="C755">
        <v>2150</v>
      </c>
      <c r="D755">
        <v>3147315</v>
      </c>
      <c r="E755">
        <v>239569.28365900001</v>
      </c>
    </row>
    <row r="756" spans="1:5" x14ac:dyDescent="0.3">
      <c r="A756">
        <v>755</v>
      </c>
      <c r="B756">
        <v>2</v>
      </c>
      <c r="C756">
        <v>2193</v>
      </c>
      <c r="D756">
        <v>3149685</v>
      </c>
      <c r="E756">
        <v>239706.51033399999</v>
      </c>
    </row>
    <row r="757" spans="1:5" x14ac:dyDescent="0.3">
      <c r="A757">
        <v>756</v>
      </c>
      <c r="B757">
        <v>2</v>
      </c>
      <c r="C757">
        <v>2236</v>
      </c>
      <c r="D757">
        <v>3150398</v>
      </c>
      <c r="E757">
        <v>239969.68002100001</v>
      </c>
    </row>
    <row r="758" spans="1:5" x14ac:dyDescent="0.3">
      <c r="A758">
        <v>757</v>
      </c>
      <c r="B758">
        <v>2</v>
      </c>
      <c r="C758">
        <v>2279</v>
      </c>
      <c r="D758">
        <v>3152670</v>
      </c>
      <c r="E758">
        <v>240113.935172</v>
      </c>
    </row>
    <row r="759" spans="1:5" x14ac:dyDescent="0.3">
      <c r="A759">
        <v>758</v>
      </c>
      <c r="B759">
        <v>2</v>
      </c>
      <c r="C759">
        <v>2322</v>
      </c>
      <c r="D759">
        <v>3154970</v>
      </c>
      <c r="E759">
        <v>240255.850293</v>
      </c>
    </row>
    <row r="760" spans="1:5" x14ac:dyDescent="0.3">
      <c r="A760">
        <v>759</v>
      </c>
      <c r="B760">
        <v>2</v>
      </c>
      <c r="C760">
        <v>2365</v>
      </c>
      <c r="D760">
        <v>3155660</v>
      </c>
      <c r="E760">
        <v>240520.20813399999</v>
      </c>
    </row>
    <row r="761" spans="1:5" x14ac:dyDescent="0.3">
      <c r="A761">
        <v>760</v>
      </c>
      <c r="B761">
        <v>2</v>
      </c>
      <c r="C761">
        <v>2408</v>
      </c>
      <c r="D761">
        <v>3157930</v>
      </c>
      <c r="E761">
        <v>240663.97925199999</v>
      </c>
    </row>
    <row r="762" spans="1:5" x14ac:dyDescent="0.3">
      <c r="A762">
        <v>761</v>
      </c>
      <c r="B762">
        <v>2</v>
      </c>
      <c r="C762">
        <v>2451</v>
      </c>
      <c r="D762">
        <v>3160255</v>
      </c>
      <c r="E762">
        <v>240803.35289400001</v>
      </c>
    </row>
    <row r="763" spans="1:5" x14ac:dyDescent="0.3">
      <c r="A763">
        <v>762</v>
      </c>
      <c r="B763">
        <v>2</v>
      </c>
      <c r="C763">
        <v>2494</v>
      </c>
      <c r="D763">
        <v>3160940</v>
      </c>
      <c r="E763">
        <v>241067.53054499999</v>
      </c>
    </row>
    <row r="764" spans="1:5" x14ac:dyDescent="0.3">
      <c r="A764">
        <v>763</v>
      </c>
      <c r="B764">
        <v>2</v>
      </c>
      <c r="C764">
        <v>2537</v>
      </c>
      <c r="D764">
        <v>3163210</v>
      </c>
      <c r="E764">
        <v>241210.668909</v>
      </c>
    </row>
    <row r="765" spans="1:5" x14ac:dyDescent="0.3">
      <c r="A765">
        <v>764</v>
      </c>
      <c r="B765">
        <v>2</v>
      </c>
      <c r="C765">
        <v>2580</v>
      </c>
      <c r="D765">
        <v>3165629</v>
      </c>
      <c r="E765">
        <v>241342.24193700001</v>
      </c>
    </row>
    <row r="766" spans="1:5" x14ac:dyDescent="0.3">
      <c r="A766">
        <v>765</v>
      </c>
      <c r="B766">
        <v>2</v>
      </c>
      <c r="C766">
        <v>2623</v>
      </c>
      <c r="D766">
        <v>3166290</v>
      </c>
      <c r="E766">
        <v>241607.685967</v>
      </c>
    </row>
    <row r="767" spans="1:5" x14ac:dyDescent="0.3">
      <c r="A767">
        <v>766</v>
      </c>
      <c r="B767">
        <v>2</v>
      </c>
      <c r="C767">
        <v>2666</v>
      </c>
      <c r="D767">
        <v>3168552</v>
      </c>
      <c r="E767">
        <v>241750.80604600001</v>
      </c>
    </row>
    <row r="768" spans="1:5" x14ac:dyDescent="0.3">
      <c r="A768">
        <v>767</v>
      </c>
      <c r="B768">
        <v>2</v>
      </c>
      <c r="C768">
        <v>2709</v>
      </c>
      <c r="D768">
        <v>3169228</v>
      </c>
      <c r="E768">
        <v>242014.774576</v>
      </c>
    </row>
    <row r="769" spans="1:5" x14ac:dyDescent="0.3">
      <c r="A769">
        <v>768</v>
      </c>
      <c r="B769">
        <v>2</v>
      </c>
      <c r="C769">
        <v>0</v>
      </c>
      <c r="D769">
        <v>3174317</v>
      </c>
      <c r="E769">
        <v>241941.809844</v>
      </c>
    </row>
    <row r="770" spans="1:5" x14ac:dyDescent="0.3">
      <c r="A770">
        <v>769</v>
      </c>
      <c r="B770">
        <v>2</v>
      </c>
      <c r="C770">
        <v>44</v>
      </c>
      <c r="D770">
        <v>3175101</v>
      </c>
      <c r="E770">
        <v>242197.01987399999</v>
      </c>
    </row>
    <row r="771" spans="1:5" x14ac:dyDescent="0.3">
      <c r="A771">
        <v>770</v>
      </c>
      <c r="B771">
        <v>2</v>
      </c>
      <c r="C771">
        <v>88</v>
      </c>
      <c r="D771">
        <v>3177403</v>
      </c>
      <c r="E771">
        <v>242336.27273600001</v>
      </c>
    </row>
    <row r="772" spans="1:5" x14ac:dyDescent="0.3">
      <c r="A772">
        <v>771</v>
      </c>
      <c r="B772">
        <v>2</v>
      </c>
      <c r="C772">
        <v>132</v>
      </c>
      <c r="D772">
        <v>3179887</v>
      </c>
      <c r="E772">
        <v>242461.44595699999</v>
      </c>
    </row>
    <row r="773" spans="1:5" x14ac:dyDescent="0.3">
      <c r="A773">
        <v>772</v>
      </c>
      <c r="B773">
        <v>2</v>
      </c>
      <c r="C773">
        <v>176</v>
      </c>
      <c r="D773">
        <v>3180605</v>
      </c>
      <c r="E773">
        <v>242721.11752299999</v>
      </c>
    </row>
    <row r="774" spans="1:5" x14ac:dyDescent="0.3">
      <c r="A774">
        <v>773</v>
      </c>
      <c r="B774">
        <v>2</v>
      </c>
      <c r="C774">
        <v>220</v>
      </c>
      <c r="D774">
        <v>3183182</v>
      </c>
      <c r="E774">
        <v>242838.769508</v>
      </c>
    </row>
    <row r="775" spans="1:5" x14ac:dyDescent="0.3">
      <c r="A775">
        <v>774</v>
      </c>
      <c r="B775">
        <v>2</v>
      </c>
      <c r="C775">
        <v>264</v>
      </c>
      <c r="D775">
        <v>3185532</v>
      </c>
      <c r="E775">
        <v>242973.54413600001</v>
      </c>
    </row>
    <row r="776" spans="1:5" x14ac:dyDescent="0.3">
      <c r="A776">
        <v>775</v>
      </c>
      <c r="B776">
        <v>2</v>
      </c>
      <c r="C776">
        <v>308</v>
      </c>
      <c r="D776">
        <v>3186308</v>
      </c>
      <c r="E776">
        <v>243228.212715</v>
      </c>
    </row>
    <row r="777" spans="1:5" x14ac:dyDescent="0.3">
      <c r="A777">
        <v>776</v>
      </c>
      <c r="B777">
        <v>2</v>
      </c>
      <c r="C777">
        <v>352</v>
      </c>
      <c r="D777">
        <v>3191085</v>
      </c>
      <c r="E777">
        <v>243177.47725299999</v>
      </c>
    </row>
    <row r="778" spans="1:5" x14ac:dyDescent="0.3">
      <c r="A778">
        <v>777</v>
      </c>
      <c r="B778">
        <v>2</v>
      </c>
      <c r="C778">
        <v>396</v>
      </c>
      <c r="D778">
        <v>3193570</v>
      </c>
      <c r="E778">
        <v>243301.383718</v>
      </c>
    </row>
    <row r="779" spans="1:5" x14ac:dyDescent="0.3">
      <c r="A779">
        <v>778</v>
      </c>
      <c r="B779">
        <v>2</v>
      </c>
      <c r="C779">
        <v>440</v>
      </c>
      <c r="D779">
        <v>3195895</v>
      </c>
      <c r="E779">
        <v>243437.28439099999</v>
      </c>
    </row>
    <row r="780" spans="1:5" x14ac:dyDescent="0.3">
      <c r="A780">
        <v>779</v>
      </c>
      <c r="B780">
        <v>2</v>
      </c>
      <c r="C780">
        <v>484</v>
      </c>
      <c r="D780">
        <v>3198255</v>
      </c>
      <c r="E780">
        <v>243570.321941</v>
      </c>
    </row>
    <row r="781" spans="1:5" x14ac:dyDescent="0.3">
      <c r="A781">
        <v>780</v>
      </c>
      <c r="B781">
        <v>2</v>
      </c>
      <c r="C781">
        <v>528</v>
      </c>
      <c r="D781">
        <v>3199020</v>
      </c>
      <c r="E781">
        <v>243824.671306</v>
      </c>
    </row>
    <row r="782" spans="1:5" x14ac:dyDescent="0.3">
      <c r="A782">
        <v>781</v>
      </c>
      <c r="B782">
        <v>2</v>
      </c>
      <c r="C782">
        <v>572</v>
      </c>
      <c r="D782">
        <v>3201966</v>
      </c>
      <c r="E782">
        <v>243912.64616800001</v>
      </c>
    </row>
    <row r="783" spans="1:5" x14ac:dyDescent="0.3">
      <c r="A783">
        <v>782</v>
      </c>
      <c r="B783">
        <v>2</v>
      </c>
      <c r="C783">
        <v>616</v>
      </c>
      <c r="D783">
        <v>3204291</v>
      </c>
      <c r="E783">
        <v>244047.74722399999</v>
      </c>
    </row>
    <row r="784" spans="1:5" x14ac:dyDescent="0.3">
      <c r="A784">
        <v>783</v>
      </c>
      <c r="B784">
        <v>2</v>
      </c>
      <c r="C784">
        <v>660</v>
      </c>
      <c r="D784">
        <v>3204994</v>
      </c>
      <c r="E784">
        <v>244306.22959</v>
      </c>
    </row>
    <row r="785" spans="1:5" x14ac:dyDescent="0.3">
      <c r="A785">
        <v>784</v>
      </c>
      <c r="B785">
        <v>2</v>
      </c>
      <c r="C785">
        <v>704</v>
      </c>
      <c r="D785">
        <v>3207399</v>
      </c>
      <c r="E785">
        <v>244434.820863</v>
      </c>
    </row>
    <row r="786" spans="1:5" x14ac:dyDescent="0.3">
      <c r="A786">
        <v>785</v>
      </c>
      <c r="B786">
        <v>2</v>
      </c>
      <c r="C786">
        <v>748</v>
      </c>
      <c r="D786">
        <v>3209405</v>
      </c>
      <c r="E786">
        <v>244593.624052</v>
      </c>
    </row>
    <row r="787" spans="1:5" x14ac:dyDescent="0.3">
      <c r="A787">
        <v>786</v>
      </c>
      <c r="B787">
        <v>2</v>
      </c>
      <c r="C787">
        <v>792</v>
      </c>
      <c r="D787">
        <v>3210432</v>
      </c>
      <c r="E787">
        <v>244826.86442200001</v>
      </c>
    </row>
    <row r="788" spans="1:5" x14ac:dyDescent="0.3">
      <c r="A788">
        <v>787</v>
      </c>
      <c r="B788">
        <v>2</v>
      </c>
      <c r="C788">
        <v>836</v>
      </c>
      <c r="D788">
        <v>3212819</v>
      </c>
      <c r="E788">
        <v>244956.22068999999</v>
      </c>
    </row>
    <row r="789" spans="1:5" x14ac:dyDescent="0.3">
      <c r="A789">
        <v>788</v>
      </c>
      <c r="B789">
        <v>2</v>
      </c>
      <c r="C789">
        <v>880</v>
      </c>
      <c r="D789">
        <v>3213511</v>
      </c>
      <c r="E789">
        <v>245214.657737</v>
      </c>
    </row>
    <row r="790" spans="1:5" x14ac:dyDescent="0.3">
      <c r="A790">
        <v>789</v>
      </c>
      <c r="B790">
        <v>2</v>
      </c>
      <c r="C790">
        <v>924</v>
      </c>
      <c r="D790">
        <v>3216560</v>
      </c>
      <c r="E790">
        <v>245293.10816500001</v>
      </c>
    </row>
    <row r="791" spans="1:5" x14ac:dyDescent="0.3">
      <c r="A791">
        <v>790</v>
      </c>
      <c r="B791">
        <v>2</v>
      </c>
      <c r="C791">
        <v>968</v>
      </c>
      <c r="D791">
        <v>3218919</v>
      </c>
      <c r="E791">
        <v>245424.00725200001</v>
      </c>
    </row>
    <row r="792" spans="1:5" x14ac:dyDescent="0.3">
      <c r="A792">
        <v>791</v>
      </c>
      <c r="B792">
        <v>2</v>
      </c>
      <c r="C792">
        <v>1012</v>
      </c>
      <c r="D792">
        <v>3219560</v>
      </c>
      <c r="E792">
        <v>245685.74587799999</v>
      </c>
    </row>
    <row r="793" spans="1:5" x14ac:dyDescent="0.3">
      <c r="A793">
        <v>792</v>
      </c>
      <c r="B793">
        <v>2</v>
      </c>
      <c r="C793">
        <v>1056</v>
      </c>
      <c r="D793">
        <v>3221875</v>
      </c>
      <c r="E793">
        <v>245819.59262899999</v>
      </c>
    </row>
    <row r="794" spans="1:5" x14ac:dyDescent="0.3">
      <c r="A794">
        <v>793</v>
      </c>
      <c r="B794">
        <v>2</v>
      </c>
      <c r="C794">
        <v>1100</v>
      </c>
      <c r="D794">
        <v>3224654</v>
      </c>
      <c r="E794">
        <v>245917.85661300001</v>
      </c>
    </row>
    <row r="795" spans="1:5" x14ac:dyDescent="0.3">
      <c r="A795">
        <v>794</v>
      </c>
      <c r="B795">
        <v>2</v>
      </c>
      <c r="C795">
        <v>1144</v>
      </c>
      <c r="D795">
        <v>3225399</v>
      </c>
      <c r="E795">
        <v>246171.09387099999</v>
      </c>
    </row>
    <row r="796" spans="1:5" x14ac:dyDescent="0.3">
      <c r="A796">
        <v>795</v>
      </c>
      <c r="B796">
        <v>2</v>
      </c>
      <c r="C796">
        <v>1188</v>
      </c>
      <c r="D796">
        <v>3227822</v>
      </c>
      <c r="E796">
        <v>246296.10926500001</v>
      </c>
    </row>
    <row r="797" spans="1:5" x14ac:dyDescent="0.3">
      <c r="A797">
        <v>796</v>
      </c>
      <c r="B797">
        <v>2</v>
      </c>
      <c r="C797">
        <v>1232</v>
      </c>
      <c r="D797">
        <v>3228519</v>
      </c>
      <c r="E797">
        <v>246552.67632</v>
      </c>
    </row>
    <row r="798" spans="1:5" x14ac:dyDescent="0.3">
      <c r="A798">
        <v>797</v>
      </c>
      <c r="B798">
        <v>2</v>
      </c>
      <c r="C798">
        <v>1276</v>
      </c>
      <c r="D798">
        <v>3230994</v>
      </c>
      <c r="E798">
        <v>246673.31477600001</v>
      </c>
    </row>
    <row r="799" spans="1:5" x14ac:dyDescent="0.3">
      <c r="A799">
        <v>798</v>
      </c>
      <c r="B799">
        <v>2</v>
      </c>
      <c r="C799">
        <v>1320</v>
      </c>
      <c r="D799">
        <v>3233294</v>
      </c>
      <c r="E799">
        <v>246807.12610699999</v>
      </c>
    </row>
    <row r="800" spans="1:5" x14ac:dyDescent="0.3">
      <c r="A800">
        <v>799</v>
      </c>
      <c r="B800">
        <v>2</v>
      </c>
      <c r="C800">
        <v>1364</v>
      </c>
      <c r="D800">
        <v>3233535</v>
      </c>
      <c r="E800">
        <v>247097.99028</v>
      </c>
    </row>
    <row r="801" spans="1:5" x14ac:dyDescent="0.3">
      <c r="A801">
        <v>800</v>
      </c>
      <c r="B801">
        <v>2</v>
      </c>
      <c r="C801">
        <v>1408</v>
      </c>
      <c r="D801">
        <v>3235782</v>
      </c>
      <c r="E801">
        <v>247235.44416799999</v>
      </c>
    </row>
    <row r="802" spans="1:5" x14ac:dyDescent="0.3">
      <c r="A802">
        <v>801</v>
      </c>
      <c r="B802">
        <v>2</v>
      </c>
      <c r="C802">
        <v>1452</v>
      </c>
      <c r="D802">
        <v>3288935</v>
      </c>
      <c r="E802">
        <v>243543.88274599999</v>
      </c>
    </row>
    <row r="803" spans="1:5" x14ac:dyDescent="0.3">
      <c r="A803">
        <v>802</v>
      </c>
      <c r="B803">
        <v>2</v>
      </c>
      <c r="C803">
        <v>1496</v>
      </c>
      <c r="D803">
        <v>3289267</v>
      </c>
      <c r="E803">
        <v>243823.319907</v>
      </c>
    </row>
    <row r="804" spans="1:5" x14ac:dyDescent="0.3">
      <c r="A804">
        <v>803</v>
      </c>
      <c r="B804">
        <v>2</v>
      </c>
      <c r="C804">
        <v>1540</v>
      </c>
      <c r="D804">
        <v>3291959</v>
      </c>
      <c r="E804">
        <v>243927.70383799999</v>
      </c>
    </row>
    <row r="805" spans="1:5" x14ac:dyDescent="0.3">
      <c r="A805">
        <v>804</v>
      </c>
      <c r="B805">
        <v>2</v>
      </c>
      <c r="C805">
        <v>1584</v>
      </c>
      <c r="D805">
        <v>3294264</v>
      </c>
      <c r="E805">
        <v>244060.58530800001</v>
      </c>
    </row>
    <row r="806" spans="1:5" x14ac:dyDescent="0.3">
      <c r="A806">
        <v>805</v>
      </c>
      <c r="B806">
        <v>2</v>
      </c>
      <c r="C806">
        <v>1628</v>
      </c>
      <c r="D806">
        <v>3294651</v>
      </c>
      <c r="E806">
        <v>244335.43947400001</v>
      </c>
    </row>
    <row r="807" spans="1:5" x14ac:dyDescent="0.3">
      <c r="A807">
        <v>806</v>
      </c>
      <c r="B807">
        <v>2</v>
      </c>
      <c r="C807">
        <v>1672</v>
      </c>
      <c r="D807">
        <v>3297320</v>
      </c>
      <c r="E807">
        <v>244440.939915</v>
      </c>
    </row>
    <row r="808" spans="1:5" x14ac:dyDescent="0.3">
      <c r="A808">
        <v>807</v>
      </c>
      <c r="B808">
        <v>2</v>
      </c>
      <c r="C808">
        <v>1716</v>
      </c>
      <c r="D808">
        <v>3299646</v>
      </c>
      <c r="E808">
        <v>244571.69041800001</v>
      </c>
    </row>
    <row r="809" spans="1:5" x14ac:dyDescent="0.3">
      <c r="A809">
        <v>808</v>
      </c>
      <c r="B809">
        <v>2</v>
      </c>
      <c r="C809">
        <v>1760</v>
      </c>
      <c r="D809">
        <v>3301730</v>
      </c>
      <c r="E809">
        <v>244720.19214200001</v>
      </c>
    </row>
    <row r="810" spans="1:5" x14ac:dyDescent="0.3">
      <c r="A810">
        <v>809</v>
      </c>
      <c r="B810">
        <v>2</v>
      </c>
      <c r="C810">
        <v>1804</v>
      </c>
      <c r="D810">
        <v>3305057</v>
      </c>
      <c r="E810">
        <v>244776.413841</v>
      </c>
    </row>
    <row r="811" spans="1:5" x14ac:dyDescent="0.3">
      <c r="A811">
        <v>810</v>
      </c>
      <c r="B811">
        <v>2</v>
      </c>
      <c r="C811">
        <v>1848</v>
      </c>
      <c r="D811">
        <v>3305815</v>
      </c>
      <c r="E811">
        <v>245022.785607</v>
      </c>
    </row>
    <row r="812" spans="1:5" x14ac:dyDescent="0.3">
      <c r="A812">
        <v>811</v>
      </c>
      <c r="B812">
        <v>2</v>
      </c>
      <c r="C812">
        <v>1892</v>
      </c>
      <c r="D812">
        <v>3308200</v>
      </c>
      <c r="E812">
        <v>245148.41907999999</v>
      </c>
    </row>
    <row r="813" spans="1:5" x14ac:dyDescent="0.3">
      <c r="A813">
        <v>812</v>
      </c>
      <c r="B813">
        <v>2</v>
      </c>
      <c r="C813">
        <v>1936</v>
      </c>
      <c r="D813">
        <v>3310565</v>
      </c>
      <c r="E813">
        <v>245275.353301</v>
      </c>
    </row>
    <row r="814" spans="1:5" x14ac:dyDescent="0.3">
      <c r="A814">
        <v>813</v>
      </c>
      <c r="B814">
        <v>2</v>
      </c>
      <c r="C814">
        <v>1980</v>
      </c>
      <c r="D814">
        <v>3311295</v>
      </c>
      <c r="E814">
        <v>245523.27714699999</v>
      </c>
    </row>
    <row r="815" spans="1:5" x14ac:dyDescent="0.3">
      <c r="A815">
        <v>814</v>
      </c>
      <c r="B815">
        <v>2</v>
      </c>
      <c r="C815">
        <v>2024</v>
      </c>
      <c r="D815">
        <v>3313675</v>
      </c>
      <c r="E815">
        <v>245648.71328699999</v>
      </c>
    </row>
    <row r="816" spans="1:5" x14ac:dyDescent="0.3">
      <c r="A816">
        <v>815</v>
      </c>
      <c r="B816">
        <v>2</v>
      </c>
      <c r="C816">
        <v>2068</v>
      </c>
      <c r="D816">
        <v>3316002</v>
      </c>
      <c r="E816">
        <v>245777.897601</v>
      </c>
    </row>
    <row r="817" spans="1:5" x14ac:dyDescent="0.3">
      <c r="A817">
        <v>816</v>
      </c>
      <c r="B817">
        <v>2</v>
      </c>
      <c r="C817">
        <v>2112</v>
      </c>
      <c r="D817">
        <v>3316850</v>
      </c>
      <c r="E817">
        <v>246016.55184900001</v>
      </c>
    </row>
    <row r="818" spans="1:5" x14ac:dyDescent="0.3">
      <c r="A818">
        <v>817</v>
      </c>
      <c r="B818">
        <v>2</v>
      </c>
      <c r="C818">
        <v>2156</v>
      </c>
      <c r="D818">
        <v>3319060</v>
      </c>
      <c r="E818">
        <v>246154.031563</v>
      </c>
    </row>
    <row r="819" spans="1:5" x14ac:dyDescent="0.3">
      <c r="A819">
        <v>818</v>
      </c>
      <c r="B819">
        <v>2</v>
      </c>
      <c r="C819">
        <v>2200</v>
      </c>
      <c r="D819">
        <v>3320036</v>
      </c>
      <c r="E819">
        <v>246382.870547</v>
      </c>
    </row>
    <row r="820" spans="1:5" x14ac:dyDescent="0.3">
      <c r="A820">
        <v>819</v>
      </c>
      <c r="B820">
        <v>2</v>
      </c>
      <c r="C820">
        <v>2244</v>
      </c>
      <c r="D820">
        <v>3322391</v>
      </c>
      <c r="E820">
        <v>246509.215803</v>
      </c>
    </row>
    <row r="821" spans="1:5" x14ac:dyDescent="0.3">
      <c r="A821">
        <v>820</v>
      </c>
      <c r="B821">
        <v>2</v>
      </c>
      <c r="C821">
        <v>2288</v>
      </c>
      <c r="D821">
        <v>3324735</v>
      </c>
      <c r="E821">
        <v>246636.19807300001</v>
      </c>
    </row>
    <row r="822" spans="1:5" x14ac:dyDescent="0.3">
      <c r="A822">
        <v>821</v>
      </c>
      <c r="B822">
        <v>2</v>
      </c>
      <c r="C822">
        <v>2332</v>
      </c>
      <c r="D822">
        <v>3325262</v>
      </c>
      <c r="E822">
        <v>246897.838426</v>
      </c>
    </row>
    <row r="823" spans="1:5" x14ac:dyDescent="0.3">
      <c r="A823">
        <v>822</v>
      </c>
      <c r="B823">
        <v>2</v>
      </c>
      <c r="C823">
        <v>2376</v>
      </c>
      <c r="D823">
        <v>3329576</v>
      </c>
      <c r="E823">
        <v>246878.28119899999</v>
      </c>
    </row>
    <row r="824" spans="1:5" x14ac:dyDescent="0.3">
      <c r="A824">
        <v>823</v>
      </c>
      <c r="B824">
        <v>2</v>
      </c>
      <c r="C824">
        <v>2420</v>
      </c>
      <c r="D824">
        <v>3332426</v>
      </c>
      <c r="E824">
        <v>246967.224479</v>
      </c>
    </row>
    <row r="825" spans="1:5" x14ac:dyDescent="0.3">
      <c r="A825">
        <v>824</v>
      </c>
      <c r="B825">
        <v>2</v>
      </c>
      <c r="C825">
        <v>2464</v>
      </c>
      <c r="D825">
        <v>3333008</v>
      </c>
      <c r="E825">
        <v>247224.129075</v>
      </c>
    </row>
    <row r="826" spans="1:5" x14ac:dyDescent="0.3">
      <c r="A826">
        <v>825</v>
      </c>
      <c r="B826">
        <v>2</v>
      </c>
      <c r="C826">
        <v>2508</v>
      </c>
      <c r="D826">
        <v>3335615</v>
      </c>
      <c r="E826">
        <v>247330.70213399999</v>
      </c>
    </row>
    <row r="827" spans="1:5" x14ac:dyDescent="0.3">
      <c r="A827">
        <v>826</v>
      </c>
      <c r="B827">
        <v>2</v>
      </c>
      <c r="C827">
        <v>2552</v>
      </c>
      <c r="D827">
        <v>3337975</v>
      </c>
      <c r="E827">
        <v>247455.41832999999</v>
      </c>
    </row>
    <row r="828" spans="1:5" x14ac:dyDescent="0.3">
      <c r="A828">
        <v>827</v>
      </c>
      <c r="B828">
        <v>2</v>
      </c>
      <c r="C828">
        <v>2596</v>
      </c>
      <c r="D828">
        <v>3338664</v>
      </c>
      <c r="E828">
        <v>247703.87196799999</v>
      </c>
    </row>
    <row r="829" spans="1:5" x14ac:dyDescent="0.3">
      <c r="A829">
        <v>828</v>
      </c>
      <c r="B829">
        <v>2</v>
      </c>
      <c r="C829">
        <v>2640</v>
      </c>
      <c r="D829">
        <v>3340981</v>
      </c>
      <c r="E829">
        <v>247831.400418</v>
      </c>
    </row>
    <row r="830" spans="1:5" x14ac:dyDescent="0.3">
      <c r="A830">
        <v>829</v>
      </c>
      <c r="B830">
        <v>2</v>
      </c>
      <c r="C830">
        <v>2684</v>
      </c>
      <c r="D830">
        <v>3341471</v>
      </c>
      <c r="E830">
        <v>248094.327319</v>
      </c>
    </row>
    <row r="831" spans="1:5" x14ac:dyDescent="0.3">
      <c r="A831">
        <v>830</v>
      </c>
      <c r="B831">
        <v>2</v>
      </c>
      <c r="C831">
        <v>2728</v>
      </c>
      <c r="D831">
        <v>3343986</v>
      </c>
      <c r="E831">
        <v>248206.78077000001</v>
      </c>
    </row>
    <row r="832" spans="1:5" x14ac:dyDescent="0.3">
      <c r="A832">
        <v>831</v>
      </c>
      <c r="B832">
        <v>2</v>
      </c>
      <c r="C832">
        <v>2772</v>
      </c>
      <c r="D832">
        <v>3347003</v>
      </c>
      <c r="E832">
        <v>248281.82107999999</v>
      </c>
    </row>
    <row r="833" spans="1:5" x14ac:dyDescent="0.3">
      <c r="A833">
        <v>832</v>
      </c>
      <c r="B833">
        <v>2</v>
      </c>
      <c r="C833">
        <v>0</v>
      </c>
      <c r="D833">
        <v>3349285</v>
      </c>
      <c r="E833">
        <v>248411.228068</v>
      </c>
    </row>
    <row r="834" spans="1:5" x14ac:dyDescent="0.3">
      <c r="A834">
        <v>833</v>
      </c>
      <c r="B834">
        <v>2</v>
      </c>
      <c r="C834">
        <v>45</v>
      </c>
      <c r="D834">
        <v>3351613</v>
      </c>
      <c r="E834">
        <v>248537.04768399999</v>
      </c>
    </row>
    <row r="835" spans="1:5" x14ac:dyDescent="0.3">
      <c r="A835">
        <v>834</v>
      </c>
      <c r="B835">
        <v>2</v>
      </c>
      <c r="C835">
        <v>90</v>
      </c>
      <c r="D835">
        <v>3352342</v>
      </c>
      <c r="E835">
        <v>248781.29975999999</v>
      </c>
    </row>
    <row r="836" spans="1:5" x14ac:dyDescent="0.3">
      <c r="A836">
        <v>835</v>
      </c>
      <c r="B836">
        <v>2</v>
      </c>
      <c r="C836">
        <v>135</v>
      </c>
      <c r="D836">
        <v>3354914</v>
      </c>
      <c r="E836">
        <v>248888.64513399999</v>
      </c>
    </row>
    <row r="837" spans="1:5" x14ac:dyDescent="0.3">
      <c r="A837">
        <v>836</v>
      </c>
      <c r="B837">
        <v>2</v>
      </c>
      <c r="C837">
        <v>180</v>
      </c>
      <c r="D837">
        <v>3357224</v>
      </c>
      <c r="E837">
        <v>249015.25784400001</v>
      </c>
    </row>
    <row r="838" spans="1:5" x14ac:dyDescent="0.3">
      <c r="A838">
        <v>837</v>
      </c>
      <c r="B838">
        <v>2</v>
      </c>
      <c r="C838">
        <v>225</v>
      </c>
      <c r="D838">
        <v>3357917</v>
      </c>
      <c r="E838">
        <v>249261.67025600001</v>
      </c>
    </row>
    <row r="839" spans="1:5" x14ac:dyDescent="0.3">
      <c r="A839">
        <v>838</v>
      </c>
      <c r="B839">
        <v>2</v>
      </c>
      <c r="C839">
        <v>270</v>
      </c>
      <c r="D839">
        <v>3360306</v>
      </c>
      <c r="E839">
        <v>249382.05032499999</v>
      </c>
    </row>
    <row r="840" spans="1:5" x14ac:dyDescent="0.3">
      <c r="A840">
        <v>839</v>
      </c>
      <c r="B840">
        <v>2</v>
      </c>
      <c r="C840">
        <v>315</v>
      </c>
      <c r="D840">
        <v>3360790</v>
      </c>
      <c r="E840">
        <v>249643.68496700001</v>
      </c>
    </row>
    <row r="841" spans="1:5" x14ac:dyDescent="0.3">
      <c r="A841">
        <v>840</v>
      </c>
      <c r="B841">
        <v>2</v>
      </c>
      <c r="C841">
        <v>360</v>
      </c>
      <c r="D841">
        <v>3363217</v>
      </c>
      <c r="E841">
        <v>249760.868835</v>
      </c>
    </row>
    <row r="842" spans="1:5" x14ac:dyDescent="0.3">
      <c r="A842">
        <v>841</v>
      </c>
      <c r="B842">
        <v>2</v>
      </c>
      <c r="C842">
        <v>405</v>
      </c>
      <c r="D842">
        <v>3365536</v>
      </c>
      <c r="E842">
        <v>249885.902275</v>
      </c>
    </row>
    <row r="843" spans="1:5" x14ac:dyDescent="0.3">
      <c r="A843">
        <v>842</v>
      </c>
      <c r="B843">
        <v>2</v>
      </c>
      <c r="C843">
        <v>450</v>
      </c>
      <c r="D843">
        <v>3366257</v>
      </c>
      <c r="E843">
        <v>250129.44644500001</v>
      </c>
    </row>
    <row r="844" spans="1:5" x14ac:dyDescent="0.3">
      <c r="A844">
        <v>843</v>
      </c>
      <c r="B844">
        <v>2</v>
      </c>
      <c r="C844">
        <v>495</v>
      </c>
      <c r="D844">
        <v>3368590</v>
      </c>
      <c r="E844">
        <v>250253.073244</v>
      </c>
    </row>
    <row r="845" spans="1:5" x14ac:dyDescent="0.3">
      <c r="A845">
        <v>844</v>
      </c>
      <c r="B845">
        <v>2</v>
      </c>
      <c r="C845">
        <v>540</v>
      </c>
      <c r="D845">
        <v>3370901</v>
      </c>
      <c r="E845">
        <v>250378.16299000001</v>
      </c>
    </row>
    <row r="846" spans="1:5" x14ac:dyDescent="0.3">
      <c r="A846">
        <v>845</v>
      </c>
      <c r="B846">
        <v>2</v>
      </c>
      <c r="C846">
        <v>585</v>
      </c>
      <c r="D846">
        <v>3371633</v>
      </c>
      <c r="E846">
        <v>250620.39670400001</v>
      </c>
    </row>
    <row r="847" spans="1:5" x14ac:dyDescent="0.3">
      <c r="A847">
        <v>846</v>
      </c>
      <c r="B847">
        <v>2</v>
      </c>
      <c r="C847">
        <v>630</v>
      </c>
      <c r="D847">
        <v>3374041</v>
      </c>
      <c r="E847">
        <v>250737.91338000001</v>
      </c>
    </row>
    <row r="848" spans="1:5" x14ac:dyDescent="0.3">
      <c r="A848">
        <v>847</v>
      </c>
      <c r="B848">
        <v>2</v>
      </c>
      <c r="C848">
        <v>675</v>
      </c>
      <c r="D848">
        <v>3375032</v>
      </c>
      <c r="E848">
        <v>250960.58348500001</v>
      </c>
    </row>
    <row r="849" spans="1:5" x14ac:dyDescent="0.3">
      <c r="A849">
        <v>848</v>
      </c>
      <c r="B849">
        <v>2</v>
      </c>
      <c r="C849">
        <v>720</v>
      </c>
      <c r="D849">
        <v>3377098</v>
      </c>
      <c r="E849">
        <v>251103.16609099999</v>
      </c>
    </row>
    <row r="850" spans="1:5" x14ac:dyDescent="0.3">
      <c r="A850">
        <v>849</v>
      </c>
      <c r="B850">
        <v>2</v>
      </c>
      <c r="C850">
        <v>765</v>
      </c>
      <c r="D850">
        <v>3379408</v>
      </c>
      <c r="E850">
        <v>251227.43391699999</v>
      </c>
    </row>
    <row r="851" spans="1:5" x14ac:dyDescent="0.3">
      <c r="A851">
        <v>850</v>
      </c>
      <c r="B851">
        <v>2</v>
      </c>
      <c r="C851">
        <v>810</v>
      </c>
      <c r="D851">
        <v>3380127</v>
      </c>
      <c r="E851">
        <v>251469.84122199999</v>
      </c>
    </row>
    <row r="852" spans="1:5" x14ac:dyDescent="0.3">
      <c r="A852">
        <v>851</v>
      </c>
      <c r="B852">
        <v>2</v>
      </c>
      <c r="C852">
        <v>855</v>
      </c>
      <c r="D852">
        <v>3436457</v>
      </c>
      <c r="E852">
        <v>247638.77447</v>
      </c>
    </row>
    <row r="853" spans="1:5" x14ac:dyDescent="0.3">
      <c r="A853">
        <v>852</v>
      </c>
      <c r="B853">
        <v>2</v>
      </c>
      <c r="C853">
        <v>900</v>
      </c>
      <c r="D853">
        <v>3438791</v>
      </c>
      <c r="E853">
        <v>247761.49524600001</v>
      </c>
    </row>
    <row r="854" spans="1:5" x14ac:dyDescent="0.3">
      <c r="A854">
        <v>853</v>
      </c>
      <c r="B854">
        <v>2</v>
      </c>
      <c r="C854">
        <v>945</v>
      </c>
      <c r="D854">
        <v>3439501</v>
      </c>
      <c r="E854">
        <v>248001.090856</v>
      </c>
    </row>
    <row r="855" spans="1:5" x14ac:dyDescent="0.3">
      <c r="A855">
        <v>854</v>
      </c>
      <c r="B855">
        <v>2</v>
      </c>
      <c r="C855">
        <v>990</v>
      </c>
      <c r="D855">
        <v>3442061</v>
      </c>
      <c r="E855">
        <v>248107.16602599999</v>
      </c>
    </row>
    <row r="856" spans="1:5" x14ac:dyDescent="0.3">
      <c r="A856">
        <v>855</v>
      </c>
      <c r="B856">
        <v>2</v>
      </c>
      <c r="C856">
        <v>1035</v>
      </c>
      <c r="D856">
        <v>3444509</v>
      </c>
      <c r="E856">
        <v>248221.15430699999</v>
      </c>
    </row>
    <row r="857" spans="1:5" x14ac:dyDescent="0.3">
      <c r="A857">
        <v>856</v>
      </c>
      <c r="B857">
        <v>2</v>
      </c>
      <c r="C857">
        <v>1080</v>
      </c>
      <c r="D857">
        <v>3445195</v>
      </c>
      <c r="E857">
        <v>248461.98836399999</v>
      </c>
    </row>
    <row r="858" spans="1:5" x14ac:dyDescent="0.3">
      <c r="A858">
        <v>857</v>
      </c>
      <c r="B858">
        <v>2</v>
      </c>
      <c r="C858">
        <v>1125</v>
      </c>
      <c r="D858">
        <v>3447531</v>
      </c>
      <c r="E858">
        <v>248583.69656400001</v>
      </c>
    </row>
    <row r="859" spans="1:5" x14ac:dyDescent="0.3">
      <c r="A859">
        <v>858</v>
      </c>
      <c r="B859">
        <v>2</v>
      </c>
      <c r="C859">
        <v>1170</v>
      </c>
      <c r="D859">
        <v>3448255</v>
      </c>
      <c r="E859">
        <v>248821.50537</v>
      </c>
    </row>
    <row r="860" spans="1:5" x14ac:dyDescent="0.3">
      <c r="A860">
        <v>859</v>
      </c>
      <c r="B860">
        <v>2</v>
      </c>
      <c r="C860">
        <v>1215</v>
      </c>
      <c r="D860">
        <v>3450549</v>
      </c>
      <c r="E860">
        <v>248945.89237799999</v>
      </c>
    </row>
    <row r="861" spans="1:5" x14ac:dyDescent="0.3">
      <c r="A861">
        <v>860</v>
      </c>
      <c r="B861">
        <v>2</v>
      </c>
      <c r="C861">
        <v>1260</v>
      </c>
      <c r="D861">
        <v>3452876</v>
      </c>
      <c r="E861">
        <v>249067.73368100001</v>
      </c>
    </row>
    <row r="862" spans="1:5" x14ac:dyDescent="0.3">
      <c r="A862">
        <v>861</v>
      </c>
      <c r="B862">
        <v>2</v>
      </c>
      <c r="C862">
        <v>1305</v>
      </c>
      <c r="D862">
        <v>3453579</v>
      </c>
      <c r="E862">
        <v>249306.588904</v>
      </c>
    </row>
    <row r="863" spans="1:5" x14ac:dyDescent="0.3">
      <c r="A863">
        <v>862</v>
      </c>
      <c r="B863">
        <v>2</v>
      </c>
      <c r="C863">
        <v>1350</v>
      </c>
      <c r="D863">
        <v>3456000</v>
      </c>
      <c r="E863">
        <v>249421.29629599999</v>
      </c>
    </row>
    <row r="864" spans="1:5" x14ac:dyDescent="0.3">
      <c r="A864">
        <v>863</v>
      </c>
      <c r="B864">
        <v>2</v>
      </c>
      <c r="C864">
        <v>1395</v>
      </c>
      <c r="D864">
        <v>3458456</v>
      </c>
      <c r="E864">
        <v>249533.31775799999</v>
      </c>
    </row>
    <row r="865" spans="1:5" x14ac:dyDescent="0.3">
      <c r="A865">
        <v>864</v>
      </c>
      <c r="B865">
        <v>2</v>
      </c>
      <c r="C865">
        <v>1440</v>
      </c>
      <c r="D865">
        <v>3459142</v>
      </c>
      <c r="E865">
        <v>249772.920568</v>
      </c>
    </row>
    <row r="866" spans="1:5" x14ac:dyDescent="0.3">
      <c r="A866">
        <v>865</v>
      </c>
      <c r="B866">
        <v>2</v>
      </c>
      <c r="C866">
        <v>1485</v>
      </c>
      <c r="D866">
        <v>3461447</v>
      </c>
      <c r="E866">
        <v>249895.491683</v>
      </c>
    </row>
    <row r="867" spans="1:5" x14ac:dyDescent="0.3">
      <c r="A867">
        <v>866</v>
      </c>
      <c r="B867">
        <v>2</v>
      </c>
      <c r="C867">
        <v>1530</v>
      </c>
      <c r="D867">
        <v>3463781</v>
      </c>
      <c r="E867">
        <v>250015.806427</v>
      </c>
    </row>
    <row r="868" spans="1:5" x14ac:dyDescent="0.3">
      <c r="A868">
        <v>867</v>
      </c>
      <c r="B868">
        <v>2</v>
      </c>
      <c r="C868">
        <v>1575</v>
      </c>
      <c r="D868">
        <v>3464459</v>
      </c>
      <c r="E868">
        <v>250255.52330100001</v>
      </c>
    </row>
    <row r="869" spans="1:5" x14ac:dyDescent="0.3">
      <c r="A869">
        <v>868</v>
      </c>
      <c r="B869">
        <v>2</v>
      </c>
      <c r="C869">
        <v>1620</v>
      </c>
      <c r="D869">
        <v>3470092</v>
      </c>
      <c r="E869">
        <v>250137.46033199999</v>
      </c>
    </row>
    <row r="870" spans="1:5" x14ac:dyDescent="0.3">
      <c r="A870">
        <v>869</v>
      </c>
      <c r="B870">
        <v>2</v>
      </c>
      <c r="C870">
        <v>1665</v>
      </c>
      <c r="D870">
        <v>3470832</v>
      </c>
      <c r="E870">
        <v>250372.24504099999</v>
      </c>
    </row>
    <row r="871" spans="1:5" x14ac:dyDescent="0.3">
      <c r="A871">
        <v>870</v>
      </c>
      <c r="B871">
        <v>2</v>
      </c>
      <c r="C871">
        <v>1710</v>
      </c>
      <c r="D871">
        <v>3473196</v>
      </c>
      <c r="E871">
        <v>250489.75065</v>
      </c>
    </row>
    <row r="872" spans="1:5" x14ac:dyDescent="0.3">
      <c r="A872">
        <v>871</v>
      </c>
      <c r="B872">
        <v>2</v>
      </c>
      <c r="C872">
        <v>1755</v>
      </c>
      <c r="D872">
        <v>3475552</v>
      </c>
      <c r="E872">
        <v>250607.67325600001</v>
      </c>
    </row>
    <row r="873" spans="1:5" x14ac:dyDescent="0.3">
      <c r="A873">
        <v>872</v>
      </c>
      <c r="B873">
        <v>2</v>
      </c>
      <c r="C873">
        <v>1800</v>
      </c>
      <c r="D873">
        <v>3476273</v>
      </c>
      <c r="E873">
        <v>250843.360116</v>
      </c>
    </row>
    <row r="874" spans="1:5" x14ac:dyDescent="0.3">
      <c r="A874">
        <v>873</v>
      </c>
      <c r="B874">
        <v>2</v>
      </c>
      <c r="C874">
        <v>1845</v>
      </c>
      <c r="D874">
        <v>3479608</v>
      </c>
      <c r="E874">
        <v>250890.33017500001</v>
      </c>
    </row>
    <row r="875" spans="1:5" x14ac:dyDescent="0.3">
      <c r="A875">
        <v>874</v>
      </c>
      <c r="B875">
        <v>2</v>
      </c>
      <c r="C875">
        <v>1890</v>
      </c>
      <c r="D875">
        <v>3481926</v>
      </c>
      <c r="E875">
        <v>251010.50395700001</v>
      </c>
    </row>
    <row r="876" spans="1:5" x14ac:dyDescent="0.3">
      <c r="A876">
        <v>875</v>
      </c>
      <c r="B876">
        <v>2</v>
      </c>
      <c r="C876">
        <v>1935</v>
      </c>
      <c r="D876">
        <v>3482653</v>
      </c>
      <c r="E876">
        <v>251245.24320999999</v>
      </c>
    </row>
    <row r="877" spans="1:5" x14ac:dyDescent="0.3">
      <c r="A877">
        <v>876</v>
      </c>
      <c r="B877">
        <v>2</v>
      </c>
      <c r="C877">
        <v>1980</v>
      </c>
      <c r="D877">
        <v>3485093</v>
      </c>
      <c r="E877">
        <v>251356.276576</v>
      </c>
    </row>
    <row r="878" spans="1:5" x14ac:dyDescent="0.3">
      <c r="A878">
        <v>877</v>
      </c>
      <c r="B878">
        <v>2</v>
      </c>
      <c r="C878">
        <v>2025</v>
      </c>
      <c r="D878">
        <v>3487388</v>
      </c>
      <c r="E878">
        <v>251477.610177</v>
      </c>
    </row>
    <row r="879" spans="1:5" x14ac:dyDescent="0.3">
      <c r="A879">
        <v>878</v>
      </c>
      <c r="B879">
        <v>2</v>
      </c>
      <c r="C879">
        <v>2070</v>
      </c>
      <c r="D879">
        <v>3488068</v>
      </c>
      <c r="E879">
        <v>251715.276193</v>
      </c>
    </row>
    <row r="880" spans="1:5" x14ac:dyDescent="0.3">
      <c r="A880">
        <v>879</v>
      </c>
      <c r="B880">
        <v>2</v>
      </c>
      <c r="C880">
        <v>2115</v>
      </c>
      <c r="D880">
        <v>3490342</v>
      </c>
      <c r="E880">
        <v>251837.78552400001</v>
      </c>
    </row>
    <row r="881" spans="1:5" x14ac:dyDescent="0.3">
      <c r="A881">
        <v>880</v>
      </c>
      <c r="B881">
        <v>2</v>
      </c>
      <c r="C881">
        <v>2160</v>
      </c>
      <c r="D881">
        <v>3492721</v>
      </c>
      <c r="E881">
        <v>251952.560769</v>
      </c>
    </row>
    <row r="882" spans="1:5" x14ac:dyDescent="0.3">
      <c r="A882">
        <v>881</v>
      </c>
      <c r="B882">
        <v>2</v>
      </c>
      <c r="C882">
        <v>2205</v>
      </c>
      <c r="D882">
        <v>3495227</v>
      </c>
      <c r="E882">
        <v>252058.020838</v>
      </c>
    </row>
    <row r="883" spans="1:5" x14ac:dyDescent="0.3">
      <c r="A883">
        <v>882</v>
      </c>
      <c r="B883">
        <v>2</v>
      </c>
      <c r="C883">
        <v>2250</v>
      </c>
      <c r="D883">
        <v>3497659</v>
      </c>
      <c r="E883">
        <v>252168.66481300001</v>
      </c>
    </row>
    <row r="884" spans="1:5" x14ac:dyDescent="0.3">
      <c r="A884">
        <v>883</v>
      </c>
      <c r="B884">
        <v>2</v>
      </c>
      <c r="C884">
        <v>2295</v>
      </c>
      <c r="D884">
        <v>3498090</v>
      </c>
      <c r="E884">
        <v>252423.46537699999</v>
      </c>
    </row>
    <row r="885" spans="1:5" x14ac:dyDescent="0.3">
      <c r="A885">
        <v>884</v>
      </c>
      <c r="B885">
        <v>2</v>
      </c>
      <c r="C885">
        <v>2340</v>
      </c>
      <c r="D885">
        <v>3500719</v>
      </c>
      <c r="E885">
        <v>252519.55384000001</v>
      </c>
    </row>
    <row r="886" spans="1:5" x14ac:dyDescent="0.3">
      <c r="A886">
        <v>885</v>
      </c>
      <c r="B886">
        <v>2</v>
      </c>
      <c r="C886">
        <v>2385</v>
      </c>
      <c r="D886">
        <v>3503117</v>
      </c>
      <c r="E886">
        <v>252632.15587700001</v>
      </c>
    </row>
    <row r="887" spans="1:5" x14ac:dyDescent="0.3">
      <c r="A887">
        <v>886</v>
      </c>
      <c r="B887">
        <v>2</v>
      </c>
      <c r="C887">
        <v>2430</v>
      </c>
      <c r="D887">
        <v>3503852</v>
      </c>
      <c r="E887">
        <v>252864.56163099999</v>
      </c>
    </row>
    <row r="888" spans="1:5" x14ac:dyDescent="0.3">
      <c r="A888">
        <v>887</v>
      </c>
      <c r="B888">
        <v>2</v>
      </c>
      <c r="C888">
        <v>2475</v>
      </c>
      <c r="D888">
        <v>3506187</v>
      </c>
      <c r="E888">
        <v>252981.372642</v>
      </c>
    </row>
    <row r="889" spans="1:5" x14ac:dyDescent="0.3">
      <c r="A889">
        <v>888</v>
      </c>
      <c r="B889">
        <v>2</v>
      </c>
      <c r="C889">
        <v>2520</v>
      </c>
      <c r="D889">
        <v>3508542</v>
      </c>
      <c r="E889">
        <v>253096.58541900001</v>
      </c>
    </row>
    <row r="890" spans="1:5" x14ac:dyDescent="0.3">
      <c r="A890">
        <v>889</v>
      </c>
      <c r="B890">
        <v>2</v>
      </c>
      <c r="C890">
        <v>2565</v>
      </c>
      <c r="D890">
        <v>3509219</v>
      </c>
      <c r="E890">
        <v>253332.72161099999</v>
      </c>
    </row>
    <row r="891" spans="1:5" x14ac:dyDescent="0.3">
      <c r="A891">
        <v>890</v>
      </c>
      <c r="B891">
        <v>2</v>
      </c>
      <c r="C891">
        <v>2610</v>
      </c>
      <c r="D891">
        <v>3511173</v>
      </c>
      <c r="E891">
        <v>253476.54473299999</v>
      </c>
    </row>
    <row r="892" spans="1:5" x14ac:dyDescent="0.3">
      <c r="A892">
        <v>891</v>
      </c>
      <c r="B892">
        <v>2</v>
      </c>
      <c r="C892">
        <v>2655</v>
      </c>
      <c r="D892">
        <v>3511898</v>
      </c>
      <c r="E892">
        <v>253708.963074</v>
      </c>
    </row>
    <row r="893" spans="1:5" x14ac:dyDescent="0.3">
      <c r="A893">
        <v>892</v>
      </c>
      <c r="B893">
        <v>2</v>
      </c>
      <c r="C893">
        <v>2700</v>
      </c>
      <c r="D893">
        <v>3514250</v>
      </c>
      <c r="E893">
        <v>253823.71772099999</v>
      </c>
    </row>
    <row r="894" spans="1:5" x14ac:dyDescent="0.3">
      <c r="A894">
        <v>893</v>
      </c>
      <c r="B894">
        <v>2</v>
      </c>
      <c r="C894">
        <v>2745</v>
      </c>
      <c r="D894">
        <v>3517576</v>
      </c>
      <c r="E894">
        <v>253868.00455799999</v>
      </c>
    </row>
    <row r="895" spans="1:5" x14ac:dyDescent="0.3">
      <c r="A895">
        <v>894</v>
      </c>
      <c r="B895">
        <v>2</v>
      </c>
      <c r="C895">
        <v>2790</v>
      </c>
      <c r="D895">
        <v>3518290</v>
      </c>
      <c r="E895">
        <v>254100.71369900001</v>
      </c>
    </row>
    <row r="896" spans="1:5" x14ac:dyDescent="0.3">
      <c r="A896">
        <v>895</v>
      </c>
      <c r="B896">
        <v>2</v>
      </c>
      <c r="C896">
        <v>2835</v>
      </c>
      <c r="D896">
        <v>3520571</v>
      </c>
      <c r="E896">
        <v>254220.125088</v>
      </c>
    </row>
    <row r="897" spans="1:5" x14ac:dyDescent="0.3">
      <c r="A897">
        <v>896</v>
      </c>
      <c r="B897">
        <v>2</v>
      </c>
      <c r="C897">
        <v>0</v>
      </c>
      <c r="D897">
        <v>3523150</v>
      </c>
      <c r="E897">
        <v>254317.86895199999</v>
      </c>
    </row>
    <row r="898" spans="1:5" x14ac:dyDescent="0.3">
      <c r="A898">
        <v>897</v>
      </c>
      <c r="B898">
        <v>2</v>
      </c>
      <c r="C898">
        <v>46</v>
      </c>
      <c r="D898">
        <v>3525311</v>
      </c>
      <c r="E898">
        <v>254445.63614399999</v>
      </c>
    </row>
    <row r="899" spans="1:5" x14ac:dyDescent="0.3">
      <c r="A899">
        <v>898</v>
      </c>
      <c r="B899">
        <v>2</v>
      </c>
      <c r="C899">
        <v>92</v>
      </c>
      <c r="D899">
        <v>3526020</v>
      </c>
      <c r="E899">
        <v>254678.07896700001</v>
      </c>
    </row>
    <row r="900" spans="1:5" x14ac:dyDescent="0.3">
      <c r="A900">
        <v>899</v>
      </c>
      <c r="B900">
        <v>2</v>
      </c>
      <c r="C900">
        <v>138</v>
      </c>
      <c r="D900">
        <v>3528270</v>
      </c>
      <c r="E900">
        <v>254799.094174</v>
      </c>
    </row>
    <row r="901" spans="1:5" x14ac:dyDescent="0.3">
      <c r="A901">
        <v>900</v>
      </c>
      <c r="B901">
        <v>2</v>
      </c>
      <c r="C901">
        <v>184</v>
      </c>
      <c r="D901">
        <v>3530600</v>
      </c>
      <c r="E901">
        <v>254914.178893</v>
      </c>
    </row>
    <row r="902" spans="1:5" x14ac:dyDescent="0.3">
      <c r="A902">
        <v>901</v>
      </c>
      <c r="B902">
        <v>2</v>
      </c>
      <c r="C902">
        <v>230</v>
      </c>
      <c r="D902">
        <v>3580476</v>
      </c>
      <c r="E902">
        <v>251642.51903900001</v>
      </c>
    </row>
    <row r="903" spans="1:5" x14ac:dyDescent="0.3">
      <c r="A903">
        <v>902</v>
      </c>
      <c r="B903">
        <v>2</v>
      </c>
      <c r="C903">
        <v>276</v>
      </c>
      <c r="D903">
        <v>3582881</v>
      </c>
      <c r="E903">
        <v>251752.70962099999</v>
      </c>
    </row>
    <row r="904" spans="1:5" x14ac:dyDescent="0.3">
      <c r="A904">
        <v>903</v>
      </c>
      <c r="B904">
        <v>2</v>
      </c>
      <c r="C904">
        <v>322</v>
      </c>
      <c r="D904">
        <v>3585248</v>
      </c>
      <c r="E904">
        <v>251865.42186199999</v>
      </c>
    </row>
    <row r="905" spans="1:5" x14ac:dyDescent="0.3">
      <c r="A905">
        <v>904</v>
      </c>
      <c r="B905">
        <v>2</v>
      </c>
      <c r="C905">
        <v>368</v>
      </c>
      <c r="D905">
        <v>3585963</v>
      </c>
      <c r="E905">
        <v>252094.06789800001</v>
      </c>
    </row>
    <row r="906" spans="1:5" x14ac:dyDescent="0.3">
      <c r="A906">
        <v>905</v>
      </c>
      <c r="B906">
        <v>2</v>
      </c>
      <c r="C906">
        <v>414</v>
      </c>
      <c r="D906">
        <v>3588817</v>
      </c>
      <c r="E906">
        <v>252172.23391400001</v>
      </c>
    </row>
    <row r="907" spans="1:5" x14ac:dyDescent="0.3">
      <c r="A907">
        <v>906</v>
      </c>
      <c r="B907">
        <v>2</v>
      </c>
      <c r="C907">
        <v>460</v>
      </c>
      <c r="D907">
        <v>3591117</v>
      </c>
      <c r="E907">
        <v>252289.190244</v>
      </c>
    </row>
    <row r="908" spans="1:5" x14ac:dyDescent="0.3">
      <c r="A908">
        <v>907</v>
      </c>
      <c r="B908">
        <v>2</v>
      </c>
      <c r="C908">
        <v>506</v>
      </c>
      <c r="D908">
        <v>3591797</v>
      </c>
      <c r="E908">
        <v>252519.83895500001</v>
      </c>
    </row>
    <row r="909" spans="1:5" x14ac:dyDescent="0.3">
      <c r="A909">
        <v>908</v>
      </c>
      <c r="B909">
        <v>2</v>
      </c>
      <c r="C909">
        <v>552</v>
      </c>
      <c r="D909">
        <v>3594137</v>
      </c>
      <c r="E909">
        <v>252633.664215</v>
      </c>
    </row>
    <row r="910" spans="1:5" x14ac:dyDescent="0.3">
      <c r="A910">
        <v>909</v>
      </c>
      <c r="B910">
        <v>2</v>
      </c>
      <c r="C910">
        <v>598</v>
      </c>
      <c r="D910">
        <v>3594835</v>
      </c>
      <c r="E910">
        <v>252862.78786099999</v>
      </c>
    </row>
    <row r="911" spans="1:5" x14ac:dyDescent="0.3">
      <c r="A911">
        <v>910</v>
      </c>
      <c r="B911">
        <v>2</v>
      </c>
      <c r="C911">
        <v>644</v>
      </c>
      <c r="D911">
        <v>3597187</v>
      </c>
      <c r="E911">
        <v>252975.44998400001</v>
      </c>
    </row>
    <row r="912" spans="1:5" x14ac:dyDescent="0.3">
      <c r="A912">
        <v>911</v>
      </c>
      <c r="B912">
        <v>2</v>
      </c>
      <c r="C912">
        <v>690</v>
      </c>
      <c r="D912">
        <v>3599669</v>
      </c>
      <c r="E912">
        <v>253078.82474700001</v>
      </c>
    </row>
    <row r="913" spans="1:5" x14ac:dyDescent="0.3">
      <c r="A913">
        <v>912</v>
      </c>
      <c r="B913">
        <v>2</v>
      </c>
      <c r="C913">
        <v>736</v>
      </c>
      <c r="D913">
        <v>3600377</v>
      </c>
      <c r="E913">
        <v>253306.80648200001</v>
      </c>
    </row>
    <row r="914" spans="1:5" x14ac:dyDescent="0.3">
      <c r="A914">
        <v>913</v>
      </c>
      <c r="B914">
        <v>2</v>
      </c>
      <c r="C914">
        <v>782</v>
      </c>
      <c r="D914">
        <v>3602680</v>
      </c>
      <c r="E914">
        <v>253422.45217400001</v>
      </c>
    </row>
    <row r="915" spans="1:5" x14ac:dyDescent="0.3">
      <c r="A915">
        <v>914</v>
      </c>
      <c r="B915">
        <v>2</v>
      </c>
      <c r="C915">
        <v>828</v>
      </c>
      <c r="D915">
        <v>3610390</v>
      </c>
      <c r="E915">
        <v>253158.24606199999</v>
      </c>
    </row>
    <row r="916" spans="1:5" x14ac:dyDescent="0.3">
      <c r="A916">
        <v>915</v>
      </c>
      <c r="B916">
        <v>2</v>
      </c>
      <c r="C916">
        <v>874</v>
      </c>
      <c r="D916">
        <v>3610710</v>
      </c>
      <c r="E916">
        <v>253412.763695</v>
      </c>
    </row>
    <row r="917" spans="1:5" x14ac:dyDescent="0.3">
      <c r="A917">
        <v>916</v>
      </c>
      <c r="B917">
        <v>2</v>
      </c>
      <c r="C917">
        <v>920</v>
      </c>
      <c r="D917">
        <v>3613010</v>
      </c>
      <c r="E917">
        <v>253528.221621</v>
      </c>
    </row>
    <row r="918" spans="1:5" x14ac:dyDescent="0.3">
      <c r="A918">
        <v>917</v>
      </c>
      <c r="B918">
        <v>2</v>
      </c>
      <c r="C918">
        <v>966</v>
      </c>
      <c r="D918">
        <v>3615408</v>
      </c>
      <c r="E918">
        <v>253636.65732900001</v>
      </c>
    </row>
    <row r="919" spans="1:5" x14ac:dyDescent="0.3">
      <c r="A919">
        <v>918</v>
      </c>
      <c r="B919">
        <v>2</v>
      </c>
      <c r="C919">
        <v>1012</v>
      </c>
      <c r="D919">
        <v>3616126</v>
      </c>
      <c r="E919">
        <v>253862.835532</v>
      </c>
    </row>
    <row r="920" spans="1:5" x14ac:dyDescent="0.3">
      <c r="A920">
        <v>919</v>
      </c>
      <c r="B920">
        <v>2</v>
      </c>
      <c r="C920">
        <v>1058</v>
      </c>
      <c r="D920">
        <v>3618471</v>
      </c>
      <c r="E920">
        <v>253974.67604399999</v>
      </c>
    </row>
    <row r="921" spans="1:5" x14ac:dyDescent="0.3">
      <c r="A921">
        <v>920</v>
      </c>
      <c r="B921">
        <v>2</v>
      </c>
      <c r="C921">
        <v>1104</v>
      </c>
      <c r="D921">
        <v>3619191</v>
      </c>
      <c r="E921">
        <v>254200.45529499999</v>
      </c>
    </row>
    <row r="922" spans="1:5" x14ac:dyDescent="0.3">
      <c r="A922">
        <v>921</v>
      </c>
      <c r="B922">
        <v>2</v>
      </c>
      <c r="C922">
        <v>1150</v>
      </c>
      <c r="D922">
        <v>3621528</v>
      </c>
      <c r="E922">
        <v>254312.544318</v>
      </c>
    </row>
    <row r="923" spans="1:5" x14ac:dyDescent="0.3">
      <c r="A923">
        <v>922</v>
      </c>
      <c r="B923">
        <v>2</v>
      </c>
      <c r="C923">
        <v>1196</v>
      </c>
      <c r="D923">
        <v>3623980</v>
      </c>
      <c r="E923">
        <v>254416.415102</v>
      </c>
    </row>
    <row r="924" spans="1:5" x14ac:dyDescent="0.3">
      <c r="A924">
        <v>923</v>
      </c>
      <c r="B924">
        <v>2</v>
      </c>
      <c r="C924">
        <v>1242</v>
      </c>
      <c r="D924">
        <v>3624680</v>
      </c>
      <c r="E924">
        <v>254643.1685</v>
      </c>
    </row>
    <row r="925" spans="1:5" x14ac:dyDescent="0.3">
      <c r="A925">
        <v>924</v>
      </c>
      <c r="B925">
        <v>2</v>
      </c>
      <c r="C925">
        <v>1288</v>
      </c>
      <c r="D925">
        <v>3627030</v>
      </c>
      <c r="E925">
        <v>254753.88954599999</v>
      </c>
    </row>
    <row r="926" spans="1:5" x14ac:dyDescent="0.3">
      <c r="A926">
        <v>925</v>
      </c>
      <c r="B926">
        <v>2</v>
      </c>
      <c r="C926">
        <v>1334</v>
      </c>
      <c r="D926">
        <v>3629438</v>
      </c>
      <c r="E926">
        <v>254860.39436400001</v>
      </c>
    </row>
    <row r="927" spans="1:5" x14ac:dyDescent="0.3">
      <c r="A927">
        <v>926</v>
      </c>
      <c r="B927">
        <v>2</v>
      </c>
      <c r="C927">
        <v>1380</v>
      </c>
      <c r="D927">
        <v>3630148</v>
      </c>
      <c r="E927">
        <v>255086.01853100001</v>
      </c>
    </row>
    <row r="928" spans="1:5" x14ac:dyDescent="0.3">
      <c r="A928">
        <v>927</v>
      </c>
      <c r="B928">
        <v>2</v>
      </c>
      <c r="C928">
        <v>1426</v>
      </c>
      <c r="D928">
        <v>3632483</v>
      </c>
      <c r="E928">
        <v>255197.340222</v>
      </c>
    </row>
    <row r="929" spans="1:5" x14ac:dyDescent="0.3">
      <c r="A929">
        <v>928</v>
      </c>
      <c r="B929">
        <v>2</v>
      </c>
      <c r="C929">
        <v>1472</v>
      </c>
      <c r="D929">
        <v>3634890</v>
      </c>
      <c r="E929">
        <v>255303.46172799999</v>
      </c>
    </row>
    <row r="930" spans="1:5" x14ac:dyDescent="0.3">
      <c r="A930">
        <v>929</v>
      </c>
      <c r="B930">
        <v>2</v>
      </c>
      <c r="C930">
        <v>1518</v>
      </c>
      <c r="D930">
        <v>3635630</v>
      </c>
      <c r="E930">
        <v>255526.552482</v>
      </c>
    </row>
    <row r="931" spans="1:5" x14ac:dyDescent="0.3">
      <c r="A931">
        <v>930</v>
      </c>
      <c r="B931">
        <v>2</v>
      </c>
      <c r="C931">
        <v>1564</v>
      </c>
      <c r="D931">
        <v>3637993</v>
      </c>
      <c r="E931">
        <v>255635.45614299999</v>
      </c>
    </row>
    <row r="932" spans="1:5" x14ac:dyDescent="0.3">
      <c r="A932">
        <v>931</v>
      </c>
      <c r="B932">
        <v>2</v>
      </c>
      <c r="C932">
        <v>1610</v>
      </c>
      <c r="D932">
        <v>3638728</v>
      </c>
      <c r="E932">
        <v>255858.64071199999</v>
      </c>
    </row>
    <row r="933" spans="1:5" x14ac:dyDescent="0.3">
      <c r="A933">
        <v>932</v>
      </c>
      <c r="B933">
        <v>2</v>
      </c>
      <c r="C933">
        <v>1656</v>
      </c>
      <c r="D933">
        <v>3641050</v>
      </c>
      <c r="E933">
        <v>255970.11851</v>
      </c>
    </row>
    <row r="934" spans="1:5" x14ac:dyDescent="0.3">
      <c r="A934">
        <v>933</v>
      </c>
      <c r="B934">
        <v>2</v>
      </c>
      <c r="C934">
        <v>1702</v>
      </c>
      <c r="D934">
        <v>3643413</v>
      </c>
      <c r="E934">
        <v>256078.57248100001</v>
      </c>
    </row>
    <row r="935" spans="1:5" x14ac:dyDescent="0.3">
      <c r="A935">
        <v>934</v>
      </c>
      <c r="B935">
        <v>2</v>
      </c>
      <c r="C935">
        <v>1748</v>
      </c>
      <c r="D935">
        <v>3644131</v>
      </c>
      <c r="E935">
        <v>256302.53138500001</v>
      </c>
    </row>
    <row r="936" spans="1:5" x14ac:dyDescent="0.3">
      <c r="A936">
        <v>935</v>
      </c>
      <c r="B936">
        <v>2</v>
      </c>
      <c r="C936">
        <v>1794</v>
      </c>
      <c r="D936">
        <v>3649113</v>
      </c>
      <c r="E936">
        <v>256226.65014799999</v>
      </c>
    </row>
    <row r="937" spans="1:5" x14ac:dyDescent="0.3">
      <c r="A937">
        <v>936</v>
      </c>
      <c r="B937">
        <v>2</v>
      </c>
      <c r="C937">
        <v>1840</v>
      </c>
      <c r="D937">
        <v>3651423</v>
      </c>
      <c r="E937">
        <v>256338.41929600001</v>
      </c>
    </row>
    <row r="938" spans="1:5" x14ac:dyDescent="0.3">
      <c r="A938">
        <v>937</v>
      </c>
      <c r="B938">
        <v>2</v>
      </c>
      <c r="C938">
        <v>1886</v>
      </c>
      <c r="D938">
        <v>3652113</v>
      </c>
      <c r="E938">
        <v>256563.80292700001</v>
      </c>
    </row>
    <row r="939" spans="1:5" x14ac:dyDescent="0.3">
      <c r="A939">
        <v>938</v>
      </c>
      <c r="B939">
        <v>2</v>
      </c>
      <c r="C939">
        <v>1932</v>
      </c>
      <c r="D939">
        <v>3654571</v>
      </c>
      <c r="E939">
        <v>256664.87256600001</v>
      </c>
    </row>
    <row r="940" spans="1:5" x14ac:dyDescent="0.3">
      <c r="A940">
        <v>939</v>
      </c>
      <c r="B940">
        <v>2</v>
      </c>
      <c r="C940">
        <v>1978</v>
      </c>
      <c r="D940">
        <v>3657309</v>
      </c>
      <c r="E940">
        <v>256746.14860300001</v>
      </c>
    </row>
    <row r="941" spans="1:5" x14ac:dyDescent="0.3">
      <c r="A941">
        <v>940</v>
      </c>
      <c r="B941">
        <v>2</v>
      </c>
      <c r="C941">
        <v>2024</v>
      </c>
      <c r="D941">
        <v>3657611</v>
      </c>
      <c r="E941">
        <v>256998.35220299999</v>
      </c>
    </row>
    <row r="942" spans="1:5" x14ac:dyDescent="0.3">
      <c r="A942">
        <v>941</v>
      </c>
      <c r="B942">
        <v>2</v>
      </c>
      <c r="C942">
        <v>2070</v>
      </c>
      <c r="D942">
        <v>3659923</v>
      </c>
      <c r="E942">
        <v>257109.23426500001</v>
      </c>
    </row>
    <row r="943" spans="1:5" x14ac:dyDescent="0.3">
      <c r="A943">
        <v>942</v>
      </c>
      <c r="B943">
        <v>2</v>
      </c>
      <c r="C943">
        <v>2116</v>
      </c>
      <c r="D943">
        <v>3660606</v>
      </c>
      <c r="E943">
        <v>257334.44134700001</v>
      </c>
    </row>
    <row r="944" spans="1:5" x14ac:dyDescent="0.3">
      <c r="A944">
        <v>943</v>
      </c>
      <c r="B944">
        <v>2</v>
      </c>
      <c r="C944">
        <v>2162</v>
      </c>
      <c r="D944">
        <v>3662886</v>
      </c>
      <c r="E944">
        <v>257447.26972099999</v>
      </c>
    </row>
    <row r="945" spans="1:5" x14ac:dyDescent="0.3">
      <c r="A945">
        <v>944</v>
      </c>
      <c r="B945">
        <v>2</v>
      </c>
      <c r="C945">
        <v>2208</v>
      </c>
      <c r="D945">
        <v>3665206</v>
      </c>
      <c r="E945">
        <v>257557.14685600001</v>
      </c>
    </row>
    <row r="946" spans="1:5" x14ac:dyDescent="0.3">
      <c r="A946">
        <v>945</v>
      </c>
      <c r="B946">
        <v>2</v>
      </c>
      <c r="C946">
        <v>2254</v>
      </c>
      <c r="D946">
        <v>3665893</v>
      </c>
      <c r="E946">
        <v>257781.664659</v>
      </c>
    </row>
    <row r="947" spans="1:5" x14ac:dyDescent="0.3">
      <c r="A947">
        <v>946</v>
      </c>
      <c r="B947">
        <v>2</v>
      </c>
      <c r="C947">
        <v>2300</v>
      </c>
      <c r="D947">
        <v>3668401</v>
      </c>
      <c r="E947">
        <v>257878.02369500001</v>
      </c>
    </row>
    <row r="948" spans="1:5" x14ac:dyDescent="0.3">
      <c r="A948">
        <v>947</v>
      </c>
      <c r="B948">
        <v>2</v>
      </c>
      <c r="C948">
        <v>2346</v>
      </c>
      <c r="D948">
        <v>3670690</v>
      </c>
      <c r="E948">
        <v>257989.64227400001</v>
      </c>
    </row>
    <row r="949" spans="1:5" x14ac:dyDescent="0.3">
      <c r="A949">
        <v>948</v>
      </c>
      <c r="B949">
        <v>2</v>
      </c>
      <c r="C949">
        <v>2392</v>
      </c>
      <c r="D949">
        <v>3671428</v>
      </c>
      <c r="E949">
        <v>258210.15692000001</v>
      </c>
    </row>
    <row r="950" spans="1:5" x14ac:dyDescent="0.3">
      <c r="A950">
        <v>949</v>
      </c>
      <c r="B950">
        <v>2</v>
      </c>
      <c r="C950">
        <v>2438</v>
      </c>
      <c r="D950">
        <v>3673685</v>
      </c>
      <c r="E950">
        <v>258323.72672100001</v>
      </c>
    </row>
    <row r="951" spans="1:5" x14ac:dyDescent="0.3">
      <c r="A951">
        <v>950</v>
      </c>
      <c r="B951">
        <v>2</v>
      </c>
      <c r="C951">
        <v>2484</v>
      </c>
      <c r="D951">
        <v>3676019</v>
      </c>
      <c r="E951">
        <v>258431.74368799999</v>
      </c>
    </row>
    <row r="952" spans="1:5" x14ac:dyDescent="0.3">
      <c r="A952">
        <v>951</v>
      </c>
      <c r="B952">
        <v>2</v>
      </c>
      <c r="C952">
        <v>2530</v>
      </c>
      <c r="D952">
        <v>3729115</v>
      </c>
      <c r="E952">
        <v>255020.293019</v>
      </c>
    </row>
    <row r="953" spans="1:5" x14ac:dyDescent="0.3">
      <c r="A953">
        <v>952</v>
      </c>
      <c r="B953">
        <v>2</v>
      </c>
      <c r="C953">
        <v>2576</v>
      </c>
      <c r="D953">
        <v>3731428</v>
      </c>
      <c r="E953">
        <v>255130.207524</v>
      </c>
    </row>
    <row r="954" spans="1:5" x14ac:dyDescent="0.3">
      <c r="A954">
        <v>953</v>
      </c>
      <c r="B954">
        <v>2</v>
      </c>
      <c r="C954">
        <v>2622</v>
      </c>
      <c r="D954">
        <v>3732217</v>
      </c>
      <c r="E954">
        <v>255344.20962099999</v>
      </c>
    </row>
    <row r="955" spans="1:5" x14ac:dyDescent="0.3">
      <c r="A955">
        <v>954</v>
      </c>
      <c r="B955">
        <v>2</v>
      </c>
      <c r="C955">
        <v>2668</v>
      </c>
      <c r="D955">
        <v>3734589</v>
      </c>
      <c r="E955">
        <v>255449.79648399999</v>
      </c>
    </row>
    <row r="956" spans="1:5" x14ac:dyDescent="0.3">
      <c r="A956">
        <v>955</v>
      </c>
      <c r="B956">
        <v>2</v>
      </c>
      <c r="C956">
        <v>2714</v>
      </c>
      <c r="D956">
        <v>3737799</v>
      </c>
      <c r="E956">
        <v>255497.95481200001</v>
      </c>
    </row>
    <row r="957" spans="1:5" x14ac:dyDescent="0.3">
      <c r="A957">
        <v>956</v>
      </c>
      <c r="B957">
        <v>2</v>
      </c>
      <c r="C957">
        <v>2760</v>
      </c>
      <c r="D957">
        <v>3738510</v>
      </c>
      <c r="E957">
        <v>255716.84976099999</v>
      </c>
    </row>
    <row r="958" spans="1:5" x14ac:dyDescent="0.3">
      <c r="A958">
        <v>957</v>
      </c>
      <c r="B958">
        <v>2</v>
      </c>
      <c r="C958">
        <v>2806</v>
      </c>
      <c r="D958">
        <v>3740800</v>
      </c>
      <c r="E958">
        <v>255827.63045299999</v>
      </c>
    </row>
    <row r="959" spans="1:5" x14ac:dyDescent="0.3">
      <c r="A959">
        <v>958</v>
      </c>
      <c r="B959">
        <v>2</v>
      </c>
      <c r="C959">
        <v>2852</v>
      </c>
      <c r="D959">
        <v>3743139</v>
      </c>
      <c r="E959">
        <v>255934.92520600001</v>
      </c>
    </row>
    <row r="960" spans="1:5" x14ac:dyDescent="0.3">
      <c r="A960">
        <v>959</v>
      </c>
      <c r="B960">
        <v>2</v>
      </c>
      <c r="C960">
        <v>2898</v>
      </c>
      <c r="D960">
        <v>3743840</v>
      </c>
      <c r="E960">
        <v>256154.10915</v>
      </c>
    </row>
    <row r="961" spans="1:5" x14ac:dyDescent="0.3">
      <c r="A961">
        <v>960</v>
      </c>
      <c r="B961">
        <v>2</v>
      </c>
      <c r="C961">
        <v>0</v>
      </c>
      <c r="D961">
        <v>3747921</v>
      </c>
      <c r="E961">
        <v>256142.00512799999</v>
      </c>
    </row>
    <row r="962" spans="1:5" x14ac:dyDescent="0.3">
      <c r="A962">
        <v>961</v>
      </c>
      <c r="B962">
        <v>2</v>
      </c>
      <c r="C962">
        <v>47</v>
      </c>
      <c r="D962">
        <v>3750555</v>
      </c>
      <c r="E962">
        <v>256228.74481199999</v>
      </c>
    </row>
    <row r="963" spans="1:5" x14ac:dyDescent="0.3">
      <c r="A963">
        <v>962</v>
      </c>
      <c r="B963">
        <v>2</v>
      </c>
      <c r="C963">
        <v>94</v>
      </c>
      <c r="D963">
        <v>3752671</v>
      </c>
      <c r="E963">
        <v>256350.74324400001</v>
      </c>
    </row>
    <row r="964" spans="1:5" x14ac:dyDescent="0.3">
      <c r="A964">
        <v>963</v>
      </c>
      <c r="B964">
        <v>2</v>
      </c>
      <c r="C964">
        <v>141</v>
      </c>
      <c r="D964">
        <v>3753657</v>
      </c>
      <c r="E964">
        <v>256549.81262300001</v>
      </c>
    </row>
    <row r="965" spans="1:5" x14ac:dyDescent="0.3">
      <c r="A965">
        <v>964</v>
      </c>
      <c r="B965">
        <v>2</v>
      </c>
      <c r="C965">
        <v>188</v>
      </c>
      <c r="D965">
        <v>3755980</v>
      </c>
      <c r="E965">
        <v>256657.383692</v>
      </c>
    </row>
    <row r="966" spans="1:5" x14ac:dyDescent="0.3">
      <c r="A966">
        <v>965</v>
      </c>
      <c r="B966">
        <v>2</v>
      </c>
      <c r="C966">
        <v>235</v>
      </c>
      <c r="D966">
        <v>3758079</v>
      </c>
      <c r="E966">
        <v>256780.12622899999</v>
      </c>
    </row>
    <row r="967" spans="1:5" x14ac:dyDescent="0.3">
      <c r="A967">
        <v>966</v>
      </c>
      <c r="B967">
        <v>2</v>
      </c>
      <c r="C967">
        <v>282</v>
      </c>
      <c r="D967">
        <v>3759019</v>
      </c>
      <c r="E967">
        <v>256981.941299</v>
      </c>
    </row>
    <row r="968" spans="1:5" x14ac:dyDescent="0.3">
      <c r="A968">
        <v>967</v>
      </c>
      <c r="B968">
        <v>2</v>
      </c>
      <c r="C968">
        <v>329</v>
      </c>
      <c r="D968">
        <v>3761352</v>
      </c>
      <c r="E968">
        <v>257088.40863600001</v>
      </c>
    </row>
    <row r="969" spans="1:5" x14ac:dyDescent="0.3">
      <c r="A969">
        <v>968</v>
      </c>
      <c r="B969">
        <v>2</v>
      </c>
      <c r="C969">
        <v>376</v>
      </c>
      <c r="D969">
        <v>3763650</v>
      </c>
      <c r="E969">
        <v>257197.135759</v>
      </c>
    </row>
    <row r="970" spans="1:5" x14ac:dyDescent="0.3">
      <c r="A970">
        <v>969</v>
      </c>
      <c r="B970">
        <v>2</v>
      </c>
      <c r="C970">
        <v>423</v>
      </c>
      <c r="D970">
        <v>3764352</v>
      </c>
      <c r="E970">
        <v>257414.82199299999</v>
      </c>
    </row>
    <row r="971" spans="1:5" x14ac:dyDescent="0.3">
      <c r="A971">
        <v>970</v>
      </c>
      <c r="B971">
        <v>2</v>
      </c>
      <c r="C971">
        <v>470</v>
      </c>
      <c r="D971">
        <v>3766740</v>
      </c>
      <c r="E971">
        <v>257517.11028600001</v>
      </c>
    </row>
    <row r="972" spans="1:5" x14ac:dyDescent="0.3">
      <c r="A972">
        <v>971</v>
      </c>
      <c r="B972">
        <v>2</v>
      </c>
      <c r="C972">
        <v>517</v>
      </c>
      <c r="D972">
        <v>3767441</v>
      </c>
      <c r="E972">
        <v>257734.62676700001</v>
      </c>
    </row>
    <row r="973" spans="1:5" x14ac:dyDescent="0.3">
      <c r="A973">
        <v>972</v>
      </c>
      <c r="B973">
        <v>2</v>
      </c>
      <c r="C973">
        <v>564</v>
      </c>
      <c r="D973">
        <v>3769754</v>
      </c>
      <c r="E973">
        <v>257841.758375</v>
      </c>
    </row>
    <row r="974" spans="1:5" x14ac:dyDescent="0.3">
      <c r="A974">
        <v>973</v>
      </c>
      <c r="B974">
        <v>2</v>
      </c>
      <c r="C974">
        <v>611</v>
      </c>
      <c r="D974">
        <v>3772040</v>
      </c>
      <c r="E974">
        <v>257950.60497799999</v>
      </c>
    </row>
    <row r="975" spans="1:5" x14ac:dyDescent="0.3">
      <c r="A975">
        <v>974</v>
      </c>
      <c r="B975">
        <v>2</v>
      </c>
      <c r="C975">
        <v>658</v>
      </c>
      <c r="D975">
        <v>3777423</v>
      </c>
      <c r="E975">
        <v>257847.74434800001</v>
      </c>
    </row>
    <row r="976" spans="1:5" x14ac:dyDescent="0.3">
      <c r="A976">
        <v>975</v>
      </c>
      <c r="B976">
        <v>2</v>
      </c>
      <c r="C976">
        <v>705</v>
      </c>
      <c r="D976">
        <v>3779704</v>
      </c>
      <c r="E976">
        <v>257956.70772100001</v>
      </c>
    </row>
    <row r="977" spans="1:5" x14ac:dyDescent="0.3">
      <c r="A977">
        <v>976</v>
      </c>
      <c r="B977">
        <v>2</v>
      </c>
      <c r="C977">
        <v>752</v>
      </c>
      <c r="D977">
        <v>3782884</v>
      </c>
      <c r="E977">
        <v>258004.210544</v>
      </c>
    </row>
    <row r="978" spans="1:5" x14ac:dyDescent="0.3">
      <c r="A978">
        <v>977</v>
      </c>
      <c r="B978">
        <v>2</v>
      </c>
      <c r="C978">
        <v>799</v>
      </c>
      <c r="D978">
        <v>3783610</v>
      </c>
      <c r="E978">
        <v>258219.00248699999</v>
      </c>
    </row>
    <row r="979" spans="1:5" x14ac:dyDescent="0.3">
      <c r="A979">
        <v>978</v>
      </c>
      <c r="B979">
        <v>2</v>
      </c>
      <c r="C979">
        <v>846</v>
      </c>
      <c r="D979">
        <v>3785879</v>
      </c>
      <c r="E979">
        <v>258328.38292</v>
      </c>
    </row>
    <row r="980" spans="1:5" x14ac:dyDescent="0.3">
      <c r="A980">
        <v>979</v>
      </c>
      <c r="B980">
        <v>2</v>
      </c>
      <c r="C980">
        <v>893</v>
      </c>
      <c r="D980">
        <v>3788409</v>
      </c>
      <c r="E980">
        <v>258419.827426</v>
      </c>
    </row>
    <row r="981" spans="1:5" x14ac:dyDescent="0.3">
      <c r="A981">
        <v>980</v>
      </c>
      <c r="B981">
        <v>2</v>
      </c>
      <c r="C981">
        <v>940</v>
      </c>
      <c r="D981">
        <v>3789119</v>
      </c>
      <c r="E981">
        <v>258635.31865900001</v>
      </c>
    </row>
    <row r="982" spans="1:5" x14ac:dyDescent="0.3">
      <c r="A982">
        <v>981</v>
      </c>
      <c r="B982">
        <v>2</v>
      </c>
      <c r="C982">
        <v>987</v>
      </c>
      <c r="D982">
        <v>3791427</v>
      </c>
      <c r="E982">
        <v>258741.62947099999</v>
      </c>
    </row>
    <row r="983" spans="1:5" x14ac:dyDescent="0.3">
      <c r="A983">
        <v>982</v>
      </c>
      <c r="B983">
        <v>2</v>
      </c>
      <c r="C983">
        <v>1034</v>
      </c>
      <c r="D983">
        <v>3792108</v>
      </c>
      <c r="E983">
        <v>258958.86931499999</v>
      </c>
    </row>
    <row r="984" spans="1:5" x14ac:dyDescent="0.3">
      <c r="A984">
        <v>983</v>
      </c>
      <c r="B984">
        <v>2</v>
      </c>
      <c r="C984">
        <v>1081</v>
      </c>
      <c r="D984">
        <v>3794419</v>
      </c>
      <c r="E984">
        <v>259064.69475299999</v>
      </c>
    </row>
    <row r="985" spans="1:5" x14ac:dyDescent="0.3">
      <c r="A985">
        <v>984</v>
      </c>
      <c r="B985">
        <v>2</v>
      </c>
      <c r="C985">
        <v>1128</v>
      </c>
      <c r="D985">
        <v>3796744</v>
      </c>
      <c r="E985">
        <v>259169.43570599999</v>
      </c>
    </row>
    <row r="986" spans="1:5" x14ac:dyDescent="0.3">
      <c r="A986">
        <v>985</v>
      </c>
      <c r="B986">
        <v>2</v>
      </c>
      <c r="C986">
        <v>1175</v>
      </c>
      <c r="D986">
        <v>3797422</v>
      </c>
      <c r="E986">
        <v>259386.49957799999</v>
      </c>
    </row>
    <row r="987" spans="1:5" x14ac:dyDescent="0.3">
      <c r="A987">
        <v>986</v>
      </c>
      <c r="B987">
        <v>2</v>
      </c>
      <c r="C987">
        <v>1222</v>
      </c>
      <c r="D987">
        <v>3799785</v>
      </c>
      <c r="E987">
        <v>259488.365789</v>
      </c>
    </row>
    <row r="988" spans="1:5" x14ac:dyDescent="0.3">
      <c r="A988">
        <v>987</v>
      </c>
      <c r="B988">
        <v>2</v>
      </c>
      <c r="C988">
        <v>1269</v>
      </c>
      <c r="D988">
        <v>3802236</v>
      </c>
      <c r="E988">
        <v>259584.09735699999</v>
      </c>
    </row>
    <row r="989" spans="1:5" x14ac:dyDescent="0.3">
      <c r="A989">
        <v>988</v>
      </c>
      <c r="B989">
        <v>2</v>
      </c>
      <c r="C989">
        <v>1316</v>
      </c>
      <c r="D989">
        <v>3802953</v>
      </c>
      <c r="E989">
        <v>259798.10952200001</v>
      </c>
    </row>
    <row r="990" spans="1:5" x14ac:dyDescent="0.3">
      <c r="A990">
        <v>989</v>
      </c>
      <c r="B990">
        <v>2</v>
      </c>
      <c r="C990">
        <v>1363</v>
      </c>
      <c r="D990">
        <v>3805341</v>
      </c>
      <c r="E990">
        <v>259897.864607</v>
      </c>
    </row>
    <row r="991" spans="1:5" x14ac:dyDescent="0.3">
      <c r="A991">
        <v>990</v>
      </c>
      <c r="B991">
        <v>2</v>
      </c>
      <c r="C991">
        <v>1410</v>
      </c>
      <c r="D991">
        <v>3807758</v>
      </c>
      <c r="E991">
        <v>259995.514421</v>
      </c>
    </row>
    <row r="992" spans="1:5" x14ac:dyDescent="0.3">
      <c r="A992">
        <v>991</v>
      </c>
      <c r="B992">
        <v>2</v>
      </c>
      <c r="C992">
        <v>1457</v>
      </c>
      <c r="D992">
        <v>3808490</v>
      </c>
      <c r="E992">
        <v>260208.113977</v>
      </c>
    </row>
    <row r="993" spans="1:5" x14ac:dyDescent="0.3">
      <c r="A993">
        <v>992</v>
      </c>
      <c r="B993">
        <v>2</v>
      </c>
      <c r="C993">
        <v>1504</v>
      </c>
      <c r="D993">
        <v>3810894</v>
      </c>
      <c r="E993">
        <v>260306.374305</v>
      </c>
    </row>
    <row r="994" spans="1:5" x14ac:dyDescent="0.3">
      <c r="A994">
        <v>993</v>
      </c>
      <c r="B994">
        <v>2</v>
      </c>
      <c r="C994">
        <v>1551</v>
      </c>
      <c r="D994">
        <v>3811623</v>
      </c>
      <c r="E994">
        <v>260518.944292</v>
      </c>
    </row>
    <row r="995" spans="1:5" x14ac:dyDescent="0.3">
      <c r="A995">
        <v>994</v>
      </c>
      <c r="B995">
        <v>2</v>
      </c>
      <c r="C995">
        <v>1598</v>
      </c>
      <c r="D995">
        <v>3814164</v>
      </c>
      <c r="E995">
        <v>260607.566953</v>
      </c>
    </row>
    <row r="996" spans="1:5" x14ac:dyDescent="0.3">
      <c r="A996">
        <v>995</v>
      </c>
      <c r="B996">
        <v>2</v>
      </c>
      <c r="C996">
        <v>1645</v>
      </c>
      <c r="D996">
        <v>3816524</v>
      </c>
      <c r="E996">
        <v>260708.435215</v>
      </c>
    </row>
    <row r="997" spans="1:5" x14ac:dyDescent="0.3">
      <c r="A997">
        <v>996</v>
      </c>
      <c r="B997">
        <v>2</v>
      </c>
      <c r="C997">
        <v>1692</v>
      </c>
      <c r="D997">
        <v>3817231</v>
      </c>
      <c r="E997">
        <v>260922.11867699999</v>
      </c>
    </row>
    <row r="998" spans="1:5" x14ac:dyDescent="0.3">
      <c r="A998">
        <v>997</v>
      </c>
      <c r="B998">
        <v>2</v>
      </c>
      <c r="C998">
        <v>1739</v>
      </c>
      <c r="D998">
        <v>3819563</v>
      </c>
      <c r="E998">
        <v>261024.62506799999</v>
      </c>
    </row>
    <row r="999" spans="1:5" x14ac:dyDescent="0.3">
      <c r="A999">
        <v>998</v>
      </c>
      <c r="B999">
        <v>2</v>
      </c>
      <c r="C999">
        <v>1786</v>
      </c>
      <c r="D999">
        <v>3822888</v>
      </c>
      <c r="E999">
        <v>261059.17829700001</v>
      </c>
    </row>
    <row r="1000" spans="1:5" x14ac:dyDescent="0.3">
      <c r="A1000">
        <v>999</v>
      </c>
      <c r="B1000">
        <v>2</v>
      </c>
      <c r="C1000">
        <v>1833</v>
      </c>
      <c r="D1000">
        <v>3823614</v>
      </c>
      <c r="E1000">
        <v>261271.14295499999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E5542-02AB-420B-8515-CC5FEF0D2C1A}">
  <dimension ref="A1:F1000"/>
  <sheetViews>
    <sheetView topLeftCell="A980" workbookViewId="0">
      <selection activeCell="J991" sqref="J99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</v>
      </c>
    </row>
    <row r="2" spans="1:6" x14ac:dyDescent="0.3">
      <c r="A2">
        <v>1</v>
      </c>
      <c r="B2">
        <v>0</v>
      </c>
      <c r="C2">
        <v>0</v>
      </c>
      <c r="D2">
        <v>3945</v>
      </c>
      <c r="E2">
        <v>253485.42458799999</v>
      </c>
    </row>
    <row r="3" spans="1:6" x14ac:dyDescent="0.3">
      <c r="A3">
        <v>2</v>
      </c>
      <c r="B3">
        <v>0</v>
      </c>
      <c r="C3">
        <v>0</v>
      </c>
      <c r="D3">
        <v>57848</v>
      </c>
      <c r="E3">
        <v>34573.364679999999</v>
      </c>
    </row>
    <row r="4" spans="1:6" x14ac:dyDescent="0.3">
      <c r="A4">
        <v>3</v>
      </c>
      <c r="B4">
        <v>0</v>
      </c>
      <c r="C4">
        <v>0</v>
      </c>
      <c r="D4">
        <v>59028</v>
      </c>
      <c r="E4">
        <v>50823.338077</v>
      </c>
    </row>
    <row r="5" spans="1:6" x14ac:dyDescent="0.3">
      <c r="A5">
        <v>4</v>
      </c>
      <c r="B5">
        <v>0</v>
      </c>
      <c r="C5">
        <v>0</v>
      </c>
      <c r="D5">
        <v>85172</v>
      </c>
      <c r="E5">
        <v>46963.790916999998</v>
      </c>
    </row>
    <row r="6" spans="1:6" x14ac:dyDescent="0.3">
      <c r="A6">
        <v>5</v>
      </c>
      <c r="B6">
        <v>0</v>
      </c>
      <c r="C6">
        <v>0</v>
      </c>
      <c r="D6">
        <v>86009</v>
      </c>
      <c r="E6">
        <v>58133.451150000001</v>
      </c>
    </row>
    <row r="7" spans="1:6" x14ac:dyDescent="0.3">
      <c r="A7">
        <v>6</v>
      </c>
      <c r="B7">
        <v>0</v>
      </c>
      <c r="C7">
        <v>0</v>
      </c>
      <c r="D7">
        <v>109586</v>
      </c>
      <c r="E7">
        <v>54751.519354999997</v>
      </c>
    </row>
    <row r="8" spans="1:6" x14ac:dyDescent="0.3">
      <c r="A8">
        <v>7</v>
      </c>
      <c r="B8">
        <v>0</v>
      </c>
      <c r="C8">
        <v>0</v>
      </c>
      <c r="D8">
        <v>119226</v>
      </c>
      <c r="E8">
        <v>58712.025900000001</v>
      </c>
    </row>
    <row r="9" spans="1:6" x14ac:dyDescent="0.3">
      <c r="A9">
        <v>8</v>
      </c>
      <c r="B9">
        <v>0</v>
      </c>
      <c r="C9">
        <v>0</v>
      </c>
      <c r="D9">
        <v>120185</v>
      </c>
      <c r="E9">
        <v>66564.047093999994</v>
      </c>
    </row>
    <row r="10" spans="1:6" x14ac:dyDescent="0.3">
      <c r="A10">
        <v>9</v>
      </c>
      <c r="B10">
        <v>0</v>
      </c>
      <c r="C10">
        <v>0</v>
      </c>
      <c r="D10">
        <v>123421</v>
      </c>
      <c r="E10">
        <v>72921.139838000003</v>
      </c>
    </row>
    <row r="11" spans="1:6" x14ac:dyDescent="0.3">
      <c r="A11">
        <v>10</v>
      </c>
      <c r="B11">
        <v>0</v>
      </c>
      <c r="C11">
        <v>0</v>
      </c>
      <c r="D11">
        <v>127111</v>
      </c>
      <c r="E11">
        <v>78671.397440000001</v>
      </c>
    </row>
    <row r="12" spans="1:6" x14ac:dyDescent="0.3">
      <c r="A12">
        <v>11</v>
      </c>
      <c r="B12">
        <v>0</v>
      </c>
      <c r="C12">
        <v>0</v>
      </c>
      <c r="D12">
        <v>128194</v>
      </c>
      <c r="E12">
        <v>85807.448086000004</v>
      </c>
    </row>
    <row r="13" spans="1:6" x14ac:dyDescent="0.3">
      <c r="A13">
        <v>12</v>
      </c>
      <c r="B13">
        <v>0</v>
      </c>
      <c r="C13">
        <v>0</v>
      </c>
      <c r="D13">
        <v>131166</v>
      </c>
      <c r="E13">
        <v>91487.123187000005</v>
      </c>
    </row>
    <row r="14" spans="1:6" x14ac:dyDescent="0.3">
      <c r="A14">
        <v>13</v>
      </c>
      <c r="B14">
        <v>0</v>
      </c>
      <c r="C14">
        <v>0</v>
      </c>
      <c r="D14">
        <v>134106</v>
      </c>
      <c r="E14">
        <v>96938.242882000006</v>
      </c>
    </row>
    <row r="15" spans="1:6" x14ac:dyDescent="0.3">
      <c r="A15">
        <v>14</v>
      </c>
      <c r="B15">
        <v>0</v>
      </c>
      <c r="C15">
        <v>0</v>
      </c>
      <c r="D15">
        <v>137890</v>
      </c>
      <c r="E15">
        <v>101530.20523599999</v>
      </c>
    </row>
    <row r="16" spans="1:6" x14ac:dyDescent="0.3">
      <c r="A16">
        <v>15</v>
      </c>
      <c r="B16">
        <v>0</v>
      </c>
      <c r="C16">
        <v>0</v>
      </c>
      <c r="D16">
        <v>141028</v>
      </c>
      <c r="E16">
        <v>106361.85722000001</v>
      </c>
    </row>
    <row r="17" spans="1:5" x14ac:dyDescent="0.3">
      <c r="A17">
        <v>16</v>
      </c>
      <c r="B17">
        <v>0</v>
      </c>
      <c r="C17">
        <v>0</v>
      </c>
      <c r="D17">
        <v>142115</v>
      </c>
      <c r="E17">
        <v>112584.878444</v>
      </c>
    </row>
    <row r="18" spans="1:5" x14ac:dyDescent="0.3">
      <c r="A18">
        <v>17</v>
      </c>
      <c r="B18">
        <v>0</v>
      </c>
      <c r="C18">
        <v>0</v>
      </c>
      <c r="D18">
        <v>145226</v>
      </c>
      <c r="E18">
        <v>117058.92884199999</v>
      </c>
    </row>
    <row r="19" spans="1:5" x14ac:dyDescent="0.3">
      <c r="A19">
        <v>18</v>
      </c>
      <c r="B19">
        <v>0</v>
      </c>
      <c r="C19">
        <v>0</v>
      </c>
      <c r="D19">
        <v>148513</v>
      </c>
      <c r="E19">
        <v>121201.510979</v>
      </c>
    </row>
    <row r="20" spans="1:5" x14ac:dyDescent="0.3">
      <c r="A20">
        <v>19</v>
      </c>
      <c r="B20">
        <v>0</v>
      </c>
      <c r="C20">
        <v>0</v>
      </c>
      <c r="D20">
        <v>149478</v>
      </c>
      <c r="E20">
        <v>127109.006008</v>
      </c>
    </row>
    <row r="21" spans="1:5" x14ac:dyDescent="0.3">
      <c r="A21">
        <v>20</v>
      </c>
      <c r="B21">
        <v>0</v>
      </c>
      <c r="C21">
        <v>0</v>
      </c>
      <c r="D21">
        <v>152767</v>
      </c>
      <c r="E21">
        <v>130918.326602</v>
      </c>
    </row>
    <row r="22" spans="1:5" x14ac:dyDescent="0.3">
      <c r="A22">
        <v>21</v>
      </c>
      <c r="B22">
        <v>0</v>
      </c>
      <c r="C22">
        <v>0</v>
      </c>
      <c r="D22">
        <v>158134</v>
      </c>
      <c r="E22">
        <v>132798.76560399999</v>
      </c>
    </row>
    <row r="23" spans="1:5" x14ac:dyDescent="0.3">
      <c r="A23">
        <v>22</v>
      </c>
      <c r="B23">
        <v>0</v>
      </c>
      <c r="C23">
        <v>0</v>
      </c>
      <c r="D23">
        <v>159379</v>
      </c>
      <c r="E23">
        <v>138035.75125999999</v>
      </c>
    </row>
    <row r="24" spans="1:5" x14ac:dyDescent="0.3">
      <c r="A24">
        <v>23</v>
      </c>
      <c r="B24">
        <v>0</v>
      </c>
      <c r="C24">
        <v>0</v>
      </c>
      <c r="D24">
        <v>162691</v>
      </c>
      <c r="E24">
        <v>141372.29471799999</v>
      </c>
    </row>
    <row r="25" spans="1:5" x14ac:dyDescent="0.3">
      <c r="A25">
        <v>24</v>
      </c>
      <c r="B25">
        <v>0</v>
      </c>
      <c r="C25">
        <v>0</v>
      </c>
      <c r="D25">
        <v>165893</v>
      </c>
      <c r="E25">
        <v>144671.56540699999</v>
      </c>
    </row>
    <row r="26" spans="1:5" x14ac:dyDescent="0.3">
      <c r="A26">
        <v>25</v>
      </c>
      <c r="B26">
        <v>0</v>
      </c>
      <c r="C26">
        <v>0</v>
      </c>
      <c r="D26">
        <v>167011</v>
      </c>
      <c r="E26">
        <v>149690.73893299999</v>
      </c>
    </row>
    <row r="27" spans="1:5" x14ac:dyDescent="0.3">
      <c r="A27">
        <v>26</v>
      </c>
      <c r="B27">
        <v>0</v>
      </c>
      <c r="C27">
        <v>0</v>
      </c>
      <c r="D27">
        <v>171791</v>
      </c>
      <c r="E27">
        <v>151346.69453000001</v>
      </c>
    </row>
    <row r="28" spans="1:5" x14ac:dyDescent="0.3">
      <c r="A28">
        <v>27</v>
      </c>
      <c r="B28">
        <v>0</v>
      </c>
      <c r="C28">
        <v>0</v>
      </c>
      <c r="D28">
        <v>172920</v>
      </c>
      <c r="E28">
        <v>156141.568355</v>
      </c>
    </row>
    <row r="29" spans="1:5" x14ac:dyDescent="0.3">
      <c r="A29">
        <v>28</v>
      </c>
      <c r="B29">
        <v>0</v>
      </c>
      <c r="C29">
        <v>0</v>
      </c>
      <c r="D29">
        <v>176081</v>
      </c>
      <c r="E29">
        <v>159017.724797</v>
      </c>
    </row>
    <row r="30" spans="1:5" x14ac:dyDescent="0.3">
      <c r="A30">
        <v>29</v>
      </c>
      <c r="B30">
        <v>0</v>
      </c>
      <c r="C30">
        <v>0</v>
      </c>
      <c r="D30">
        <v>179685</v>
      </c>
      <c r="E30">
        <v>161393.54982300001</v>
      </c>
    </row>
    <row r="31" spans="1:5" x14ac:dyDescent="0.3">
      <c r="A31">
        <v>30</v>
      </c>
      <c r="B31">
        <v>0</v>
      </c>
      <c r="C31">
        <v>0</v>
      </c>
      <c r="D31">
        <v>180714</v>
      </c>
      <c r="E31">
        <v>166008.167602</v>
      </c>
    </row>
    <row r="32" spans="1:5" x14ac:dyDescent="0.3">
      <c r="A32">
        <v>31</v>
      </c>
      <c r="B32">
        <v>0</v>
      </c>
      <c r="C32">
        <v>0</v>
      </c>
      <c r="D32">
        <v>183777</v>
      </c>
      <c r="E32">
        <v>168682.696964</v>
      </c>
    </row>
    <row r="33" spans="1:5" x14ac:dyDescent="0.3">
      <c r="A33">
        <v>32</v>
      </c>
      <c r="B33">
        <v>0</v>
      </c>
      <c r="C33">
        <v>0</v>
      </c>
      <c r="D33">
        <v>186661</v>
      </c>
      <c r="E33">
        <v>171433.77566799999</v>
      </c>
    </row>
    <row r="34" spans="1:5" x14ac:dyDescent="0.3">
      <c r="A34">
        <v>33</v>
      </c>
      <c r="B34">
        <v>0</v>
      </c>
      <c r="C34">
        <v>0</v>
      </c>
      <c r="D34">
        <v>187887</v>
      </c>
      <c r="E34">
        <v>175637.484233</v>
      </c>
    </row>
    <row r="35" spans="1:5" x14ac:dyDescent="0.3">
      <c r="A35">
        <v>34</v>
      </c>
      <c r="B35">
        <v>0</v>
      </c>
      <c r="C35">
        <v>0</v>
      </c>
      <c r="D35">
        <v>191081</v>
      </c>
      <c r="E35">
        <v>177935.01185400001</v>
      </c>
    </row>
    <row r="36" spans="1:5" x14ac:dyDescent="0.3">
      <c r="A36">
        <v>35</v>
      </c>
      <c r="B36">
        <v>0</v>
      </c>
      <c r="C36">
        <v>0</v>
      </c>
      <c r="D36">
        <v>192309</v>
      </c>
      <c r="E36">
        <v>181998.76240800001</v>
      </c>
    </row>
    <row r="37" spans="1:5" x14ac:dyDescent="0.3">
      <c r="A37">
        <v>36</v>
      </c>
      <c r="B37">
        <v>0</v>
      </c>
      <c r="C37">
        <v>0</v>
      </c>
      <c r="D37">
        <v>195216</v>
      </c>
      <c r="E37">
        <v>184411.113843</v>
      </c>
    </row>
    <row r="38" spans="1:5" x14ac:dyDescent="0.3">
      <c r="A38">
        <v>37</v>
      </c>
      <c r="B38">
        <v>0</v>
      </c>
      <c r="C38">
        <v>0</v>
      </c>
      <c r="D38">
        <v>198441</v>
      </c>
      <c r="E38">
        <v>186453.404286</v>
      </c>
    </row>
    <row r="39" spans="1:5" x14ac:dyDescent="0.3">
      <c r="A39">
        <v>38</v>
      </c>
      <c r="B39">
        <v>0</v>
      </c>
      <c r="C39">
        <v>0</v>
      </c>
      <c r="D39">
        <v>199605</v>
      </c>
      <c r="E39">
        <v>190375.992585</v>
      </c>
    </row>
    <row r="40" spans="1:5" x14ac:dyDescent="0.3">
      <c r="A40">
        <v>39</v>
      </c>
      <c r="B40">
        <v>0</v>
      </c>
      <c r="C40">
        <v>0</v>
      </c>
      <c r="D40">
        <v>202756</v>
      </c>
      <c r="E40">
        <v>192349.424925</v>
      </c>
    </row>
    <row r="41" spans="1:5" x14ac:dyDescent="0.3">
      <c r="A41">
        <v>40</v>
      </c>
      <c r="B41">
        <v>0</v>
      </c>
      <c r="C41">
        <v>0</v>
      </c>
      <c r="D41">
        <v>205629</v>
      </c>
      <c r="E41">
        <v>194525.09130500001</v>
      </c>
    </row>
    <row r="42" spans="1:5" x14ac:dyDescent="0.3">
      <c r="A42">
        <v>41</v>
      </c>
      <c r="B42">
        <v>0</v>
      </c>
      <c r="C42">
        <v>0</v>
      </c>
      <c r="D42">
        <v>206719</v>
      </c>
      <c r="E42">
        <v>198336.87276</v>
      </c>
    </row>
    <row r="43" spans="1:5" x14ac:dyDescent="0.3">
      <c r="A43">
        <v>42</v>
      </c>
      <c r="B43">
        <v>0</v>
      </c>
      <c r="C43">
        <v>0</v>
      </c>
      <c r="D43">
        <v>209874</v>
      </c>
      <c r="E43">
        <v>200120.07204299999</v>
      </c>
    </row>
    <row r="44" spans="1:5" x14ac:dyDescent="0.3">
      <c r="A44">
        <v>43</v>
      </c>
      <c r="B44">
        <v>0</v>
      </c>
      <c r="C44">
        <v>0</v>
      </c>
      <c r="D44">
        <v>213036</v>
      </c>
      <c r="E44">
        <v>201843.81982400001</v>
      </c>
    </row>
    <row r="45" spans="1:5" x14ac:dyDescent="0.3">
      <c r="A45">
        <v>44</v>
      </c>
      <c r="B45">
        <v>0</v>
      </c>
      <c r="C45">
        <v>0</v>
      </c>
      <c r="D45">
        <v>214089</v>
      </c>
      <c r="E45">
        <v>205522.00253200001</v>
      </c>
    </row>
    <row r="46" spans="1:5" x14ac:dyDescent="0.3">
      <c r="A46">
        <v>45</v>
      </c>
      <c r="B46">
        <v>0</v>
      </c>
      <c r="C46">
        <v>0</v>
      </c>
      <c r="D46">
        <v>217376</v>
      </c>
      <c r="E46">
        <v>207014.57382600001</v>
      </c>
    </row>
    <row r="47" spans="1:5" x14ac:dyDescent="0.3">
      <c r="A47">
        <v>46</v>
      </c>
      <c r="B47">
        <v>0</v>
      </c>
      <c r="C47">
        <v>0</v>
      </c>
      <c r="D47">
        <v>218496</v>
      </c>
      <c r="E47">
        <v>210530.16988900001</v>
      </c>
    </row>
    <row r="48" spans="1:5" x14ac:dyDescent="0.3">
      <c r="A48">
        <v>47</v>
      </c>
      <c r="B48">
        <v>0</v>
      </c>
      <c r="C48">
        <v>0</v>
      </c>
      <c r="D48">
        <v>221791</v>
      </c>
      <c r="E48">
        <v>211911.21371000001</v>
      </c>
    </row>
    <row r="49" spans="1:5" x14ac:dyDescent="0.3">
      <c r="A49">
        <v>48</v>
      </c>
      <c r="B49">
        <v>0</v>
      </c>
      <c r="C49">
        <v>0</v>
      </c>
      <c r="D49">
        <v>225993</v>
      </c>
      <c r="E49">
        <v>212395.95916699999</v>
      </c>
    </row>
    <row r="50" spans="1:5" x14ac:dyDescent="0.3">
      <c r="A50">
        <v>49</v>
      </c>
      <c r="B50">
        <v>0</v>
      </c>
      <c r="C50">
        <v>0</v>
      </c>
      <c r="D50">
        <v>226991</v>
      </c>
      <c r="E50">
        <v>215867.58946399999</v>
      </c>
    </row>
    <row r="51" spans="1:5" x14ac:dyDescent="0.3">
      <c r="A51">
        <v>50</v>
      </c>
      <c r="B51">
        <v>0</v>
      </c>
      <c r="C51">
        <v>0</v>
      </c>
      <c r="D51">
        <v>230128</v>
      </c>
      <c r="E51">
        <v>217270.388653</v>
      </c>
    </row>
    <row r="52" spans="1:5" x14ac:dyDescent="0.3">
      <c r="A52">
        <v>51</v>
      </c>
      <c r="B52">
        <v>0</v>
      </c>
      <c r="C52">
        <v>0</v>
      </c>
      <c r="D52">
        <v>335141</v>
      </c>
      <c r="E52">
        <v>152174.75629700001</v>
      </c>
    </row>
    <row r="53" spans="1:5" x14ac:dyDescent="0.3">
      <c r="A53">
        <v>52</v>
      </c>
      <c r="B53">
        <v>0</v>
      </c>
      <c r="C53">
        <v>0</v>
      </c>
      <c r="D53">
        <v>336274</v>
      </c>
      <c r="E53">
        <v>154635.80294600001</v>
      </c>
    </row>
    <row r="54" spans="1:5" x14ac:dyDescent="0.3">
      <c r="A54">
        <v>53</v>
      </c>
      <c r="B54">
        <v>0</v>
      </c>
      <c r="C54">
        <v>0</v>
      </c>
      <c r="D54">
        <v>340405</v>
      </c>
      <c r="E54">
        <v>155696.89046900001</v>
      </c>
    </row>
    <row r="55" spans="1:5" x14ac:dyDescent="0.3">
      <c r="A55">
        <v>54</v>
      </c>
      <c r="B55">
        <v>0</v>
      </c>
      <c r="C55">
        <v>0</v>
      </c>
      <c r="D55">
        <v>344080</v>
      </c>
      <c r="E55">
        <v>156940.24645400001</v>
      </c>
    </row>
    <row r="56" spans="1:5" x14ac:dyDescent="0.3">
      <c r="A56">
        <v>55</v>
      </c>
      <c r="B56">
        <v>0</v>
      </c>
      <c r="C56">
        <v>0</v>
      </c>
      <c r="D56">
        <v>345147</v>
      </c>
      <c r="E56">
        <v>159352.391879</v>
      </c>
    </row>
    <row r="57" spans="1:5" x14ac:dyDescent="0.3">
      <c r="A57">
        <v>56</v>
      </c>
      <c r="B57">
        <v>0</v>
      </c>
      <c r="C57">
        <v>0</v>
      </c>
      <c r="D57">
        <v>348644</v>
      </c>
      <c r="E57">
        <v>160622.296669</v>
      </c>
    </row>
    <row r="58" spans="1:5" x14ac:dyDescent="0.3">
      <c r="A58">
        <v>57</v>
      </c>
      <c r="B58">
        <v>0</v>
      </c>
      <c r="C58">
        <v>0</v>
      </c>
      <c r="D58">
        <v>349569</v>
      </c>
      <c r="E58">
        <v>163057.93706</v>
      </c>
    </row>
    <row r="59" spans="1:5" x14ac:dyDescent="0.3">
      <c r="A59">
        <v>58</v>
      </c>
      <c r="B59">
        <v>0</v>
      </c>
      <c r="C59">
        <v>0</v>
      </c>
      <c r="D59">
        <v>352608</v>
      </c>
      <c r="E59">
        <v>164488.61058199999</v>
      </c>
    </row>
    <row r="60" spans="1:5" x14ac:dyDescent="0.3">
      <c r="A60">
        <v>59</v>
      </c>
      <c r="B60">
        <v>0</v>
      </c>
      <c r="C60">
        <v>0</v>
      </c>
      <c r="D60">
        <v>355798</v>
      </c>
      <c r="E60">
        <v>165824.428468</v>
      </c>
    </row>
    <row r="61" spans="1:5" x14ac:dyDescent="0.3">
      <c r="A61">
        <v>60</v>
      </c>
      <c r="B61">
        <v>0</v>
      </c>
      <c r="C61">
        <v>0</v>
      </c>
      <c r="D61">
        <v>356942</v>
      </c>
      <c r="E61">
        <v>168094.53636699999</v>
      </c>
    </row>
    <row r="62" spans="1:5" x14ac:dyDescent="0.3">
      <c r="A62">
        <v>61</v>
      </c>
      <c r="B62">
        <v>0</v>
      </c>
      <c r="C62">
        <v>0</v>
      </c>
      <c r="D62">
        <v>361737</v>
      </c>
      <c r="E62">
        <v>168630.80082999999</v>
      </c>
    </row>
    <row r="63" spans="1:5" x14ac:dyDescent="0.3">
      <c r="A63">
        <v>62</v>
      </c>
      <c r="B63">
        <v>0</v>
      </c>
      <c r="C63">
        <v>0</v>
      </c>
      <c r="D63">
        <v>364823</v>
      </c>
      <c r="E63">
        <v>169945.42559</v>
      </c>
    </row>
    <row r="64" spans="1:5" x14ac:dyDescent="0.3">
      <c r="A64">
        <v>63</v>
      </c>
      <c r="B64">
        <v>0</v>
      </c>
      <c r="C64">
        <v>0</v>
      </c>
      <c r="D64">
        <v>365893</v>
      </c>
      <c r="E64">
        <v>172181.48475100001</v>
      </c>
    </row>
    <row r="65" spans="1:5" x14ac:dyDescent="0.3">
      <c r="A65">
        <v>64</v>
      </c>
      <c r="B65">
        <v>0</v>
      </c>
      <c r="C65">
        <v>0</v>
      </c>
      <c r="D65">
        <v>371194</v>
      </c>
      <c r="E65">
        <v>172416.580009</v>
      </c>
    </row>
    <row r="66" spans="1:5" x14ac:dyDescent="0.3">
      <c r="A66">
        <v>65</v>
      </c>
      <c r="B66">
        <v>0</v>
      </c>
      <c r="C66">
        <v>1</v>
      </c>
      <c r="D66">
        <v>372474</v>
      </c>
      <c r="E66">
        <v>174508.824777</v>
      </c>
    </row>
    <row r="67" spans="1:5" x14ac:dyDescent="0.3">
      <c r="A67">
        <v>66</v>
      </c>
      <c r="B67">
        <v>0</v>
      </c>
      <c r="C67">
        <v>2</v>
      </c>
      <c r="D67">
        <v>376815</v>
      </c>
      <c r="E67">
        <v>175152.26304699999</v>
      </c>
    </row>
    <row r="68" spans="1:5" x14ac:dyDescent="0.3">
      <c r="A68">
        <v>67</v>
      </c>
      <c r="B68">
        <v>0</v>
      </c>
      <c r="C68">
        <v>3</v>
      </c>
      <c r="D68">
        <v>377752</v>
      </c>
      <c r="E68">
        <v>177365.04373199999</v>
      </c>
    </row>
    <row r="69" spans="1:5" x14ac:dyDescent="0.3">
      <c r="A69">
        <v>68</v>
      </c>
      <c r="B69">
        <v>0</v>
      </c>
      <c r="C69">
        <v>4</v>
      </c>
      <c r="D69">
        <v>381057</v>
      </c>
      <c r="E69">
        <v>178450.99289600001</v>
      </c>
    </row>
    <row r="70" spans="1:5" x14ac:dyDescent="0.3">
      <c r="A70">
        <v>69</v>
      </c>
      <c r="B70">
        <v>0</v>
      </c>
      <c r="C70">
        <v>5</v>
      </c>
      <c r="D70">
        <v>384684</v>
      </c>
      <c r="E70">
        <v>179368.000749</v>
      </c>
    </row>
    <row r="71" spans="1:5" x14ac:dyDescent="0.3">
      <c r="A71">
        <v>70</v>
      </c>
      <c r="B71">
        <v>0</v>
      </c>
      <c r="C71">
        <v>6</v>
      </c>
      <c r="D71">
        <v>385558</v>
      </c>
      <c r="E71">
        <v>181555.04489600001</v>
      </c>
    </row>
    <row r="72" spans="1:5" x14ac:dyDescent="0.3">
      <c r="A72">
        <v>71</v>
      </c>
      <c r="B72">
        <v>0</v>
      </c>
      <c r="C72">
        <v>7</v>
      </c>
      <c r="D72">
        <v>388802</v>
      </c>
      <c r="E72">
        <v>182612.22936100001</v>
      </c>
    </row>
    <row r="73" spans="1:5" x14ac:dyDescent="0.3">
      <c r="A73">
        <v>72</v>
      </c>
      <c r="B73">
        <v>0</v>
      </c>
      <c r="C73">
        <v>8</v>
      </c>
      <c r="D73">
        <v>391778</v>
      </c>
      <c r="E73">
        <v>183777.54748899999</v>
      </c>
    </row>
    <row r="74" spans="1:5" x14ac:dyDescent="0.3">
      <c r="A74">
        <v>73</v>
      </c>
      <c r="B74">
        <v>0</v>
      </c>
      <c r="C74">
        <v>9</v>
      </c>
      <c r="D74">
        <v>392788</v>
      </c>
      <c r="E74">
        <v>185850.89157499999</v>
      </c>
    </row>
    <row r="75" spans="1:5" x14ac:dyDescent="0.3">
      <c r="A75">
        <v>74</v>
      </c>
      <c r="B75">
        <v>0</v>
      </c>
      <c r="C75">
        <v>10</v>
      </c>
      <c r="D75">
        <v>395989</v>
      </c>
      <c r="E75">
        <v>186873.87781000001</v>
      </c>
    </row>
    <row r="76" spans="1:5" x14ac:dyDescent="0.3">
      <c r="A76">
        <v>75</v>
      </c>
      <c r="B76">
        <v>0</v>
      </c>
      <c r="C76">
        <v>11</v>
      </c>
      <c r="D76">
        <v>399154</v>
      </c>
      <c r="E76">
        <v>187897.40300699999</v>
      </c>
    </row>
    <row r="77" spans="1:5" x14ac:dyDescent="0.3">
      <c r="A77">
        <v>76</v>
      </c>
      <c r="B77">
        <v>0</v>
      </c>
      <c r="C77">
        <v>12</v>
      </c>
      <c r="D77">
        <v>400194</v>
      </c>
      <c r="E77">
        <v>189907.89467099999</v>
      </c>
    </row>
    <row r="78" spans="1:5" x14ac:dyDescent="0.3">
      <c r="A78">
        <v>77</v>
      </c>
      <c r="B78">
        <v>0</v>
      </c>
      <c r="C78">
        <v>13</v>
      </c>
      <c r="D78">
        <v>403252</v>
      </c>
      <c r="E78">
        <v>190947.59604400001</v>
      </c>
    </row>
    <row r="79" spans="1:5" x14ac:dyDescent="0.3">
      <c r="A79">
        <v>78</v>
      </c>
      <c r="B79">
        <v>0</v>
      </c>
      <c r="C79">
        <v>14</v>
      </c>
      <c r="D79">
        <v>404328</v>
      </c>
      <c r="E79">
        <v>192912.68475099999</v>
      </c>
    </row>
    <row r="80" spans="1:5" x14ac:dyDescent="0.3">
      <c r="A80">
        <v>79</v>
      </c>
      <c r="B80">
        <v>0</v>
      </c>
      <c r="C80">
        <v>15</v>
      </c>
      <c r="D80">
        <v>407379</v>
      </c>
      <c r="E80">
        <v>193922.61260399999</v>
      </c>
    </row>
    <row r="81" spans="1:5" x14ac:dyDescent="0.3">
      <c r="A81">
        <v>80</v>
      </c>
      <c r="B81">
        <v>0</v>
      </c>
      <c r="C81">
        <v>16</v>
      </c>
      <c r="D81">
        <v>410276</v>
      </c>
      <c r="E81">
        <v>194990.68919500001</v>
      </c>
    </row>
    <row r="82" spans="1:5" x14ac:dyDescent="0.3">
      <c r="A82">
        <v>81</v>
      </c>
      <c r="B82">
        <v>0</v>
      </c>
      <c r="C82">
        <v>17</v>
      </c>
      <c r="D82">
        <v>411276</v>
      </c>
      <c r="E82">
        <v>196948.034896</v>
      </c>
    </row>
    <row r="83" spans="1:5" x14ac:dyDescent="0.3">
      <c r="A83">
        <v>82</v>
      </c>
      <c r="B83">
        <v>0</v>
      </c>
      <c r="C83">
        <v>18</v>
      </c>
      <c r="D83">
        <v>414343</v>
      </c>
      <c r="E83">
        <v>197903.66918200001</v>
      </c>
    </row>
    <row r="84" spans="1:5" x14ac:dyDescent="0.3">
      <c r="A84">
        <v>83</v>
      </c>
      <c r="B84">
        <v>0</v>
      </c>
      <c r="C84">
        <v>19</v>
      </c>
      <c r="D84">
        <v>417751</v>
      </c>
      <c r="E84">
        <v>198682.94749699999</v>
      </c>
    </row>
    <row r="85" spans="1:5" x14ac:dyDescent="0.3">
      <c r="A85">
        <v>84</v>
      </c>
      <c r="B85">
        <v>0</v>
      </c>
      <c r="C85">
        <v>20</v>
      </c>
      <c r="D85">
        <v>418737</v>
      </c>
      <c r="E85">
        <v>200603.242608</v>
      </c>
    </row>
    <row r="86" spans="1:5" x14ac:dyDescent="0.3">
      <c r="A86">
        <v>85</v>
      </c>
      <c r="B86">
        <v>0</v>
      </c>
      <c r="C86">
        <v>21</v>
      </c>
      <c r="D86">
        <v>422019</v>
      </c>
      <c r="E86">
        <v>201412.732602</v>
      </c>
    </row>
    <row r="87" spans="1:5" x14ac:dyDescent="0.3">
      <c r="A87">
        <v>86</v>
      </c>
      <c r="B87">
        <v>0</v>
      </c>
      <c r="C87">
        <v>22</v>
      </c>
      <c r="D87">
        <v>425157</v>
      </c>
      <c r="E87">
        <v>202278.21722300001</v>
      </c>
    </row>
    <row r="88" spans="1:5" x14ac:dyDescent="0.3">
      <c r="A88">
        <v>87</v>
      </c>
      <c r="B88">
        <v>0</v>
      </c>
      <c r="C88">
        <v>23</v>
      </c>
      <c r="D88">
        <v>426122</v>
      </c>
      <c r="E88">
        <v>204166.88178500001</v>
      </c>
    </row>
    <row r="89" spans="1:5" x14ac:dyDescent="0.3">
      <c r="A89">
        <v>88</v>
      </c>
      <c r="B89">
        <v>0</v>
      </c>
      <c r="C89">
        <v>24</v>
      </c>
      <c r="D89">
        <v>432652</v>
      </c>
      <c r="E89">
        <v>203396.725313</v>
      </c>
    </row>
    <row r="90" spans="1:5" x14ac:dyDescent="0.3">
      <c r="A90">
        <v>89</v>
      </c>
      <c r="B90">
        <v>0</v>
      </c>
      <c r="C90">
        <v>25</v>
      </c>
      <c r="D90">
        <v>433408</v>
      </c>
      <c r="E90">
        <v>205349.232132</v>
      </c>
    </row>
    <row r="91" spans="1:5" x14ac:dyDescent="0.3">
      <c r="A91">
        <v>90</v>
      </c>
      <c r="B91">
        <v>0</v>
      </c>
      <c r="C91">
        <v>26</v>
      </c>
      <c r="D91">
        <v>436308</v>
      </c>
      <c r="E91">
        <v>206276.30022800001</v>
      </c>
    </row>
    <row r="92" spans="1:5" x14ac:dyDescent="0.3">
      <c r="A92">
        <v>91</v>
      </c>
      <c r="B92">
        <v>0</v>
      </c>
      <c r="C92">
        <v>27</v>
      </c>
      <c r="D92">
        <v>439661</v>
      </c>
      <c r="E92">
        <v>206977.64868799999</v>
      </c>
    </row>
    <row r="93" spans="1:5" x14ac:dyDescent="0.3">
      <c r="A93">
        <v>92</v>
      </c>
      <c r="B93">
        <v>0</v>
      </c>
      <c r="C93">
        <v>28</v>
      </c>
      <c r="D93">
        <v>440656</v>
      </c>
      <c r="E93">
        <v>208779.63763099999</v>
      </c>
    </row>
    <row r="94" spans="1:5" x14ac:dyDescent="0.3">
      <c r="A94">
        <v>93</v>
      </c>
      <c r="B94">
        <v>0</v>
      </c>
      <c r="C94">
        <v>29</v>
      </c>
      <c r="D94">
        <v>443838</v>
      </c>
      <c r="E94">
        <v>209535.91175200001</v>
      </c>
    </row>
    <row r="95" spans="1:5" x14ac:dyDescent="0.3">
      <c r="A95">
        <v>94</v>
      </c>
      <c r="B95">
        <v>0</v>
      </c>
      <c r="C95">
        <v>30</v>
      </c>
      <c r="D95">
        <v>446981</v>
      </c>
      <c r="E95">
        <v>210299.766657</v>
      </c>
    </row>
    <row r="96" spans="1:5" x14ac:dyDescent="0.3">
      <c r="A96">
        <v>95</v>
      </c>
      <c r="B96">
        <v>0</v>
      </c>
      <c r="C96">
        <v>31</v>
      </c>
      <c r="D96">
        <v>448028</v>
      </c>
      <c r="E96">
        <v>212040.31890899999</v>
      </c>
    </row>
    <row r="97" spans="1:5" x14ac:dyDescent="0.3">
      <c r="A97">
        <v>96</v>
      </c>
      <c r="B97">
        <v>0</v>
      </c>
      <c r="C97">
        <v>32</v>
      </c>
      <c r="D97">
        <v>451239</v>
      </c>
      <c r="E97">
        <v>212747.56836199999</v>
      </c>
    </row>
    <row r="98" spans="1:5" x14ac:dyDescent="0.3">
      <c r="A98">
        <v>97</v>
      </c>
      <c r="B98">
        <v>0</v>
      </c>
      <c r="C98">
        <v>33</v>
      </c>
      <c r="D98">
        <v>452242</v>
      </c>
      <c r="E98">
        <v>214486.933987</v>
      </c>
    </row>
    <row r="99" spans="1:5" x14ac:dyDescent="0.3">
      <c r="A99">
        <v>98</v>
      </c>
      <c r="B99">
        <v>0</v>
      </c>
      <c r="C99">
        <v>34</v>
      </c>
      <c r="D99">
        <v>455744</v>
      </c>
      <c r="E99">
        <v>215033.00098300001</v>
      </c>
    </row>
    <row r="100" spans="1:5" x14ac:dyDescent="0.3">
      <c r="A100">
        <v>99</v>
      </c>
      <c r="B100">
        <v>0</v>
      </c>
      <c r="C100">
        <v>35</v>
      </c>
      <c r="D100">
        <v>458702</v>
      </c>
      <c r="E100">
        <v>215826.39709400001</v>
      </c>
    </row>
    <row r="101" spans="1:5" x14ac:dyDescent="0.3">
      <c r="A101">
        <v>100</v>
      </c>
      <c r="B101">
        <v>0</v>
      </c>
      <c r="C101">
        <v>36</v>
      </c>
      <c r="D101">
        <v>459703</v>
      </c>
      <c r="E101">
        <v>217531.75419800001</v>
      </c>
    </row>
    <row r="102" spans="1:5" x14ac:dyDescent="0.3">
      <c r="A102">
        <v>101</v>
      </c>
      <c r="B102">
        <v>0</v>
      </c>
      <c r="C102">
        <v>37</v>
      </c>
      <c r="D102">
        <v>547689</v>
      </c>
      <c r="E102">
        <v>184411.22607899999</v>
      </c>
    </row>
    <row r="103" spans="1:5" x14ac:dyDescent="0.3">
      <c r="A103">
        <v>102</v>
      </c>
      <c r="B103">
        <v>0</v>
      </c>
      <c r="C103">
        <v>38</v>
      </c>
      <c r="D103">
        <v>550816</v>
      </c>
      <c r="E103">
        <v>185179.80596100001</v>
      </c>
    </row>
    <row r="104" spans="1:5" x14ac:dyDescent="0.3">
      <c r="A104">
        <v>103</v>
      </c>
      <c r="B104">
        <v>0</v>
      </c>
      <c r="C104">
        <v>39</v>
      </c>
      <c r="D104">
        <v>551852</v>
      </c>
      <c r="E104">
        <v>186644.245196</v>
      </c>
    </row>
    <row r="105" spans="1:5" x14ac:dyDescent="0.3">
      <c r="A105">
        <v>104</v>
      </c>
      <c r="B105">
        <v>0</v>
      </c>
      <c r="C105">
        <v>40</v>
      </c>
      <c r="D105">
        <v>554811</v>
      </c>
      <c r="E105">
        <v>187451.22212799999</v>
      </c>
    </row>
    <row r="106" spans="1:5" x14ac:dyDescent="0.3">
      <c r="A106">
        <v>105</v>
      </c>
      <c r="B106">
        <v>0</v>
      </c>
      <c r="C106">
        <v>41</v>
      </c>
      <c r="D106">
        <v>557911</v>
      </c>
      <c r="E106">
        <v>188202.060902</v>
      </c>
    </row>
    <row r="107" spans="1:5" x14ac:dyDescent="0.3">
      <c r="A107">
        <v>106</v>
      </c>
      <c r="B107">
        <v>0</v>
      </c>
      <c r="C107">
        <v>42</v>
      </c>
      <c r="D107">
        <v>558904</v>
      </c>
      <c r="E107">
        <v>189656.89993300001</v>
      </c>
    </row>
    <row r="108" spans="1:5" x14ac:dyDescent="0.3">
      <c r="A108">
        <v>107</v>
      </c>
      <c r="B108">
        <v>0</v>
      </c>
      <c r="C108">
        <v>43</v>
      </c>
      <c r="D108">
        <v>561852</v>
      </c>
      <c r="E108">
        <v>190441.610958</v>
      </c>
    </row>
    <row r="109" spans="1:5" x14ac:dyDescent="0.3">
      <c r="A109">
        <v>108</v>
      </c>
      <c r="B109">
        <v>0</v>
      </c>
      <c r="C109">
        <v>44</v>
      </c>
      <c r="D109">
        <v>562871</v>
      </c>
      <c r="E109">
        <v>191873.44880099999</v>
      </c>
    </row>
    <row r="110" spans="1:5" x14ac:dyDescent="0.3">
      <c r="A110">
        <v>109</v>
      </c>
      <c r="B110">
        <v>0</v>
      </c>
      <c r="C110">
        <v>45</v>
      </c>
      <c r="D110">
        <v>567092</v>
      </c>
      <c r="E110">
        <v>192208.67160900001</v>
      </c>
    </row>
    <row r="111" spans="1:5" x14ac:dyDescent="0.3">
      <c r="A111">
        <v>110</v>
      </c>
      <c r="B111">
        <v>0</v>
      </c>
      <c r="C111">
        <v>46</v>
      </c>
      <c r="D111">
        <v>570069</v>
      </c>
      <c r="E111">
        <v>192959.09793399999</v>
      </c>
    </row>
    <row r="112" spans="1:5" x14ac:dyDescent="0.3">
      <c r="A112">
        <v>111</v>
      </c>
      <c r="B112">
        <v>0</v>
      </c>
      <c r="C112">
        <v>47</v>
      </c>
      <c r="D112">
        <v>571021</v>
      </c>
      <c r="E112">
        <v>194388.647703</v>
      </c>
    </row>
    <row r="113" spans="1:5" x14ac:dyDescent="0.3">
      <c r="A113">
        <v>112</v>
      </c>
      <c r="B113">
        <v>0</v>
      </c>
      <c r="C113">
        <v>48</v>
      </c>
      <c r="D113">
        <v>573811</v>
      </c>
      <c r="E113">
        <v>195186.21985299999</v>
      </c>
    </row>
    <row r="114" spans="1:5" x14ac:dyDescent="0.3">
      <c r="A114">
        <v>113</v>
      </c>
      <c r="B114">
        <v>0</v>
      </c>
      <c r="C114">
        <v>49</v>
      </c>
      <c r="D114">
        <v>579088</v>
      </c>
      <c r="E114">
        <v>195134.41825799999</v>
      </c>
    </row>
    <row r="115" spans="1:5" x14ac:dyDescent="0.3">
      <c r="A115">
        <v>114</v>
      </c>
      <c r="B115">
        <v>0</v>
      </c>
      <c r="C115">
        <v>50</v>
      </c>
      <c r="D115">
        <v>580087</v>
      </c>
      <c r="E115">
        <v>196522.24580100001</v>
      </c>
    </row>
    <row r="116" spans="1:5" x14ac:dyDescent="0.3">
      <c r="A116">
        <v>115</v>
      </c>
      <c r="B116">
        <v>0</v>
      </c>
      <c r="C116">
        <v>51</v>
      </c>
      <c r="D116">
        <v>583219</v>
      </c>
      <c r="E116">
        <v>197181.50471800001</v>
      </c>
    </row>
    <row r="117" spans="1:5" x14ac:dyDescent="0.3">
      <c r="A117">
        <v>116</v>
      </c>
      <c r="B117">
        <v>0</v>
      </c>
      <c r="C117">
        <v>52</v>
      </c>
      <c r="D117">
        <v>586352</v>
      </c>
      <c r="E117">
        <v>197833.38336000001</v>
      </c>
    </row>
    <row r="118" spans="1:5" x14ac:dyDescent="0.3">
      <c r="A118">
        <v>117</v>
      </c>
      <c r="B118">
        <v>0</v>
      </c>
      <c r="C118">
        <v>53</v>
      </c>
      <c r="D118">
        <v>587349</v>
      </c>
      <c r="E118">
        <v>199200.13484300001</v>
      </c>
    </row>
    <row r="119" spans="1:5" x14ac:dyDescent="0.3">
      <c r="A119">
        <v>118</v>
      </c>
      <c r="B119">
        <v>0</v>
      </c>
      <c r="C119">
        <v>54</v>
      </c>
      <c r="D119">
        <v>590544</v>
      </c>
      <c r="E119">
        <v>199815.76309299999</v>
      </c>
    </row>
    <row r="120" spans="1:5" x14ac:dyDescent="0.3">
      <c r="A120">
        <v>119</v>
      </c>
      <c r="B120">
        <v>0</v>
      </c>
      <c r="C120">
        <v>55</v>
      </c>
      <c r="D120">
        <v>591586</v>
      </c>
      <c r="E120">
        <v>201154.185528</v>
      </c>
    </row>
    <row r="121" spans="1:5" x14ac:dyDescent="0.3">
      <c r="A121">
        <v>120</v>
      </c>
      <c r="B121">
        <v>0</v>
      </c>
      <c r="C121">
        <v>56</v>
      </c>
      <c r="D121">
        <v>594739</v>
      </c>
      <c r="E121">
        <v>201769.17942199999</v>
      </c>
    </row>
    <row r="122" spans="1:5" x14ac:dyDescent="0.3">
      <c r="A122">
        <v>121</v>
      </c>
      <c r="B122">
        <v>0</v>
      </c>
      <c r="C122">
        <v>57</v>
      </c>
      <c r="D122">
        <v>597899</v>
      </c>
      <c r="E122">
        <v>202375.31757000001</v>
      </c>
    </row>
    <row r="123" spans="1:5" x14ac:dyDescent="0.3">
      <c r="A123">
        <v>122</v>
      </c>
      <c r="B123">
        <v>0</v>
      </c>
      <c r="C123">
        <v>58</v>
      </c>
      <c r="D123">
        <v>598877</v>
      </c>
      <c r="E123">
        <v>203714.61919600001</v>
      </c>
    </row>
    <row r="124" spans="1:5" x14ac:dyDescent="0.3">
      <c r="A124">
        <v>123</v>
      </c>
      <c r="B124">
        <v>0</v>
      </c>
      <c r="C124">
        <v>59</v>
      </c>
      <c r="D124">
        <v>604461</v>
      </c>
      <c r="E124">
        <v>203487.07360800001</v>
      </c>
    </row>
    <row r="125" spans="1:5" x14ac:dyDescent="0.3">
      <c r="A125">
        <v>124</v>
      </c>
      <c r="B125">
        <v>0</v>
      </c>
      <c r="C125">
        <v>60</v>
      </c>
      <c r="D125">
        <v>610264</v>
      </c>
      <c r="E125">
        <v>203190.750233</v>
      </c>
    </row>
    <row r="126" spans="1:5" x14ac:dyDescent="0.3">
      <c r="A126">
        <v>125</v>
      </c>
      <c r="B126">
        <v>0</v>
      </c>
      <c r="C126">
        <v>61</v>
      </c>
      <c r="D126">
        <v>611127</v>
      </c>
      <c r="E126">
        <v>204540.13650200001</v>
      </c>
    </row>
    <row r="127" spans="1:5" x14ac:dyDescent="0.3">
      <c r="A127">
        <v>126</v>
      </c>
      <c r="B127">
        <v>0</v>
      </c>
      <c r="C127">
        <v>62</v>
      </c>
      <c r="D127">
        <v>614354</v>
      </c>
      <c r="E127">
        <v>205093.48030600001</v>
      </c>
    </row>
    <row r="128" spans="1:5" x14ac:dyDescent="0.3">
      <c r="A128">
        <v>127</v>
      </c>
      <c r="B128">
        <v>0</v>
      </c>
      <c r="C128">
        <v>63</v>
      </c>
      <c r="D128">
        <v>618679</v>
      </c>
      <c r="E128">
        <v>205276.08016400001</v>
      </c>
    </row>
    <row r="129" spans="1:5" x14ac:dyDescent="0.3">
      <c r="A129">
        <v>128</v>
      </c>
      <c r="B129">
        <v>0</v>
      </c>
      <c r="C129">
        <v>0</v>
      </c>
      <c r="D129">
        <v>621769</v>
      </c>
      <c r="E129">
        <v>205864.23575299999</v>
      </c>
    </row>
    <row r="130" spans="1:5" x14ac:dyDescent="0.3">
      <c r="A130">
        <v>129</v>
      </c>
      <c r="B130">
        <v>0</v>
      </c>
      <c r="C130">
        <v>2</v>
      </c>
      <c r="D130">
        <v>622867</v>
      </c>
      <c r="E130">
        <v>207106.81413499999</v>
      </c>
    </row>
    <row r="131" spans="1:5" x14ac:dyDescent="0.3">
      <c r="A131">
        <v>130</v>
      </c>
      <c r="B131">
        <v>0</v>
      </c>
      <c r="C131">
        <v>4</v>
      </c>
      <c r="D131">
        <v>625944</v>
      </c>
      <c r="E131">
        <v>207686.310596</v>
      </c>
    </row>
    <row r="132" spans="1:5" x14ac:dyDescent="0.3">
      <c r="A132">
        <v>131</v>
      </c>
      <c r="B132">
        <v>0</v>
      </c>
      <c r="C132">
        <v>6</v>
      </c>
      <c r="D132">
        <v>629097</v>
      </c>
      <c r="E132">
        <v>208234.978072</v>
      </c>
    </row>
    <row r="133" spans="1:5" x14ac:dyDescent="0.3">
      <c r="A133">
        <v>132</v>
      </c>
      <c r="B133">
        <v>0</v>
      </c>
      <c r="C133">
        <v>8</v>
      </c>
      <c r="D133">
        <v>630152</v>
      </c>
      <c r="E133">
        <v>209473.26994100001</v>
      </c>
    </row>
    <row r="134" spans="1:5" x14ac:dyDescent="0.3">
      <c r="A134">
        <v>133</v>
      </c>
      <c r="B134">
        <v>0</v>
      </c>
      <c r="C134">
        <v>10</v>
      </c>
      <c r="D134">
        <v>632999</v>
      </c>
      <c r="E134">
        <v>210110.916447</v>
      </c>
    </row>
    <row r="135" spans="1:5" x14ac:dyDescent="0.3">
      <c r="A135">
        <v>134</v>
      </c>
      <c r="B135">
        <v>0</v>
      </c>
      <c r="C135">
        <v>12</v>
      </c>
      <c r="D135">
        <v>636119</v>
      </c>
      <c r="E135">
        <v>210652.409376</v>
      </c>
    </row>
    <row r="136" spans="1:5" x14ac:dyDescent="0.3">
      <c r="A136">
        <v>135</v>
      </c>
      <c r="B136">
        <v>0</v>
      </c>
      <c r="C136">
        <v>14</v>
      </c>
      <c r="D136">
        <v>637172</v>
      </c>
      <c r="E136">
        <v>211873.71698699999</v>
      </c>
    </row>
    <row r="137" spans="1:5" x14ac:dyDescent="0.3">
      <c r="A137">
        <v>136</v>
      </c>
      <c r="B137">
        <v>0</v>
      </c>
      <c r="C137">
        <v>16</v>
      </c>
      <c r="D137">
        <v>640019</v>
      </c>
      <c r="E137">
        <v>212493.691594</v>
      </c>
    </row>
    <row r="138" spans="1:5" x14ac:dyDescent="0.3">
      <c r="A138">
        <v>137</v>
      </c>
      <c r="B138">
        <v>0</v>
      </c>
      <c r="C138">
        <v>18</v>
      </c>
      <c r="D138">
        <v>643431</v>
      </c>
      <c r="E138">
        <v>212921.04359300001</v>
      </c>
    </row>
    <row r="139" spans="1:5" x14ac:dyDescent="0.3">
      <c r="A139">
        <v>138</v>
      </c>
      <c r="B139">
        <v>0</v>
      </c>
      <c r="C139">
        <v>20</v>
      </c>
      <c r="D139">
        <v>644687</v>
      </c>
      <c r="E139">
        <v>214057.364271</v>
      </c>
    </row>
    <row r="140" spans="1:5" x14ac:dyDescent="0.3">
      <c r="A140">
        <v>139</v>
      </c>
      <c r="B140">
        <v>0</v>
      </c>
      <c r="C140">
        <v>22</v>
      </c>
      <c r="D140">
        <v>648012</v>
      </c>
      <c r="E140">
        <v>214502.20057700001</v>
      </c>
    </row>
    <row r="141" spans="1:5" x14ac:dyDescent="0.3">
      <c r="A141">
        <v>140</v>
      </c>
      <c r="B141">
        <v>0</v>
      </c>
      <c r="C141">
        <v>24</v>
      </c>
      <c r="D141">
        <v>648954</v>
      </c>
      <c r="E141">
        <v>215731.77759899999</v>
      </c>
    </row>
    <row r="142" spans="1:5" x14ac:dyDescent="0.3">
      <c r="A142">
        <v>141</v>
      </c>
      <c r="B142">
        <v>0</v>
      </c>
      <c r="C142">
        <v>26</v>
      </c>
      <c r="D142">
        <v>651987</v>
      </c>
      <c r="E142">
        <v>216261.98068400001</v>
      </c>
    </row>
    <row r="143" spans="1:5" x14ac:dyDescent="0.3">
      <c r="A143">
        <v>142</v>
      </c>
      <c r="B143">
        <v>0</v>
      </c>
      <c r="C143">
        <v>28</v>
      </c>
      <c r="D143">
        <v>655149</v>
      </c>
      <c r="E143">
        <v>216744.587872</v>
      </c>
    </row>
    <row r="144" spans="1:5" x14ac:dyDescent="0.3">
      <c r="A144">
        <v>143</v>
      </c>
      <c r="B144">
        <v>0</v>
      </c>
      <c r="C144">
        <v>30</v>
      </c>
      <c r="D144">
        <v>656219</v>
      </c>
      <c r="E144">
        <v>217915.05579700001</v>
      </c>
    </row>
    <row r="145" spans="1:5" x14ac:dyDescent="0.3">
      <c r="A145">
        <v>144</v>
      </c>
      <c r="B145">
        <v>0</v>
      </c>
      <c r="C145">
        <v>32</v>
      </c>
      <c r="D145">
        <v>659657</v>
      </c>
      <c r="E145">
        <v>218295.26556999999</v>
      </c>
    </row>
    <row r="146" spans="1:5" x14ac:dyDescent="0.3">
      <c r="A146">
        <v>145</v>
      </c>
      <c r="B146">
        <v>0</v>
      </c>
      <c r="C146">
        <v>34</v>
      </c>
      <c r="D146">
        <v>662892</v>
      </c>
      <c r="E146">
        <v>218738.49737200001</v>
      </c>
    </row>
    <row r="147" spans="1:5" x14ac:dyDescent="0.3">
      <c r="A147">
        <v>146</v>
      </c>
      <c r="B147">
        <v>0</v>
      </c>
      <c r="C147">
        <v>36</v>
      </c>
      <c r="D147">
        <v>663761</v>
      </c>
      <c r="E147">
        <v>219958.68995</v>
      </c>
    </row>
    <row r="148" spans="1:5" x14ac:dyDescent="0.3">
      <c r="A148">
        <v>147</v>
      </c>
      <c r="B148">
        <v>0</v>
      </c>
      <c r="C148">
        <v>38</v>
      </c>
      <c r="D148">
        <v>666930</v>
      </c>
      <c r="E148">
        <v>220412.93689000001</v>
      </c>
    </row>
    <row r="149" spans="1:5" x14ac:dyDescent="0.3">
      <c r="A149">
        <v>148</v>
      </c>
      <c r="B149">
        <v>0</v>
      </c>
      <c r="C149">
        <v>40</v>
      </c>
      <c r="D149">
        <v>668089</v>
      </c>
      <c r="E149">
        <v>221527.37135299999</v>
      </c>
    </row>
    <row r="150" spans="1:5" x14ac:dyDescent="0.3">
      <c r="A150">
        <v>149</v>
      </c>
      <c r="B150">
        <v>0</v>
      </c>
      <c r="C150">
        <v>42</v>
      </c>
      <c r="D150">
        <v>672580</v>
      </c>
      <c r="E150">
        <v>221534.98468600001</v>
      </c>
    </row>
    <row r="151" spans="1:5" x14ac:dyDescent="0.3">
      <c r="A151">
        <v>150</v>
      </c>
      <c r="B151">
        <v>0</v>
      </c>
      <c r="C151">
        <v>44</v>
      </c>
      <c r="D151">
        <v>675944</v>
      </c>
      <c r="E151">
        <v>221911.87435599999</v>
      </c>
    </row>
    <row r="152" spans="1:5" x14ac:dyDescent="0.3">
      <c r="A152">
        <v>151</v>
      </c>
      <c r="B152">
        <v>0</v>
      </c>
      <c r="C152">
        <v>46</v>
      </c>
      <c r="D152">
        <v>779311</v>
      </c>
      <c r="E152">
        <v>193760.89905099999</v>
      </c>
    </row>
    <row r="153" spans="1:5" x14ac:dyDescent="0.3">
      <c r="A153">
        <v>152</v>
      </c>
      <c r="B153">
        <v>0</v>
      </c>
      <c r="C153">
        <v>48</v>
      </c>
      <c r="D153">
        <v>782504</v>
      </c>
      <c r="E153">
        <v>194248.208316</v>
      </c>
    </row>
    <row r="154" spans="1:5" x14ac:dyDescent="0.3">
      <c r="A154">
        <v>153</v>
      </c>
      <c r="B154">
        <v>0</v>
      </c>
      <c r="C154">
        <v>50</v>
      </c>
      <c r="D154">
        <v>785537</v>
      </c>
      <c r="E154">
        <v>194771.22019699999</v>
      </c>
    </row>
    <row r="155" spans="1:5" x14ac:dyDescent="0.3">
      <c r="A155">
        <v>154</v>
      </c>
      <c r="B155">
        <v>0</v>
      </c>
      <c r="C155">
        <v>52</v>
      </c>
      <c r="D155">
        <v>786792</v>
      </c>
      <c r="E155">
        <v>195731.527519</v>
      </c>
    </row>
    <row r="156" spans="1:5" x14ac:dyDescent="0.3">
      <c r="A156">
        <v>155</v>
      </c>
      <c r="B156">
        <v>0</v>
      </c>
      <c r="C156">
        <v>54</v>
      </c>
      <c r="D156">
        <v>790053</v>
      </c>
      <c r="E156">
        <v>196189.36957400001</v>
      </c>
    </row>
    <row r="157" spans="1:5" x14ac:dyDescent="0.3">
      <c r="A157">
        <v>156</v>
      </c>
      <c r="B157">
        <v>0</v>
      </c>
      <c r="C157">
        <v>56</v>
      </c>
      <c r="D157">
        <v>792729</v>
      </c>
      <c r="E157">
        <v>196788.56204300001</v>
      </c>
    </row>
    <row r="158" spans="1:5" x14ac:dyDescent="0.3">
      <c r="A158">
        <v>157</v>
      </c>
      <c r="B158">
        <v>0</v>
      </c>
      <c r="C158">
        <v>58</v>
      </c>
      <c r="D158">
        <v>793787</v>
      </c>
      <c r="E158">
        <v>197786.055957</v>
      </c>
    </row>
    <row r="159" spans="1:5" x14ac:dyDescent="0.3">
      <c r="A159">
        <v>158</v>
      </c>
      <c r="B159">
        <v>0</v>
      </c>
      <c r="C159">
        <v>60</v>
      </c>
      <c r="D159">
        <v>796817</v>
      </c>
      <c r="E159">
        <v>198288.942128</v>
      </c>
    </row>
    <row r="160" spans="1:5" x14ac:dyDescent="0.3">
      <c r="A160">
        <v>159</v>
      </c>
      <c r="B160">
        <v>0</v>
      </c>
      <c r="C160">
        <v>62</v>
      </c>
      <c r="D160">
        <v>797834</v>
      </c>
      <c r="E160">
        <v>199289.57652800001</v>
      </c>
    </row>
    <row r="161" spans="1:5" x14ac:dyDescent="0.3">
      <c r="A161">
        <v>160</v>
      </c>
      <c r="B161">
        <v>0</v>
      </c>
      <c r="C161">
        <v>64</v>
      </c>
      <c r="D161">
        <v>800956</v>
      </c>
      <c r="E161">
        <v>199761.28526400001</v>
      </c>
    </row>
    <row r="162" spans="1:5" x14ac:dyDescent="0.3">
      <c r="A162">
        <v>161</v>
      </c>
      <c r="B162">
        <v>0</v>
      </c>
      <c r="C162">
        <v>66</v>
      </c>
      <c r="D162">
        <v>806554</v>
      </c>
      <c r="E162">
        <v>199614.656923</v>
      </c>
    </row>
    <row r="163" spans="1:5" x14ac:dyDescent="0.3">
      <c r="A163">
        <v>162</v>
      </c>
      <c r="B163">
        <v>0</v>
      </c>
      <c r="C163">
        <v>68</v>
      </c>
      <c r="D163">
        <v>807798</v>
      </c>
      <c r="E163">
        <v>200545.18580100001</v>
      </c>
    </row>
    <row r="164" spans="1:5" x14ac:dyDescent="0.3">
      <c r="A164">
        <v>163</v>
      </c>
      <c r="B164">
        <v>0</v>
      </c>
      <c r="C164">
        <v>70</v>
      </c>
      <c r="D164">
        <v>810826</v>
      </c>
      <c r="E164">
        <v>201029.56737899999</v>
      </c>
    </row>
    <row r="165" spans="1:5" x14ac:dyDescent="0.3">
      <c r="A165">
        <v>164</v>
      </c>
      <c r="B165">
        <v>0</v>
      </c>
      <c r="C165">
        <v>72</v>
      </c>
      <c r="D165">
        <v>814056</v>
      </c>
      <c r="E165">
        <v>201460.34179499999</v>
      </c>
    </row>
    <row r="166" spans="1:5" x14ac:dyDescent="0.3">
      <c r="A166">
        <v>165</v>
      </c>
      <c r="B166">
        <v>0</v>
      </c>
      <c r="C166">
        <v>74</v>
      </c>
      <c r="D166">
        <v>815184</v>
      </c>
      <c r="E166">
        <v>202408.29064399999</v>
      </c>
    </row>
    <row r="167" spans="1:5" x14ac:dyDescent="0.3">
      <c r="A167">
        <v>166</v>
      </c>
      <c r="B167">
        <v>0</v>
      </c>
      <c r="C167">
        <v>76</v>
      </c>
      <c r="D167">
        <v>818346</v>
      </c>
      <c r="E167">
        <v>202848.18401999999</v>
      </c>
    </row>
    <row r="168" spans="1:5" x14ac:dyDescent="0.3">
      <c r="A168">
        <v>167</v>
      </c>
      <c r="B168">
        <v>0</v>
      </c>
      <c r="C168">
        <v>78</v>
      </c>
      <c r="D168">
        <v>822855</v>
      </c>
      <c r="E168">
        <v>202951.91740999999</v>
      </c>
    </row>
    <row r="169" spans="1:5" x14ac:dyDescent="0.3">
      <c r="A169">
        <v>168</v>
      </c>
      <c r="B169">
        <v>0</v>
      </c>
      <c r="C169">
        <v>80</v>
      </c>
      <c r="D169">
        <v>824026</v>
      </c>
      <c r="E169">
        <v>203877.06213199999</v>
      </c>
    </row>
    <row r="170" spans="1:5" x14ac:dyDescent="0.3">
      <c r="A170">
        <v>169</v>
      </c>
      <c r="B170">
        <v>0</v>
      </c>
      <c r="C170">
        <v>82</v>
      </c>
      <c r="D170">
        <v>826881</v>
      </c>
      <c r="E170">
        <v>204382.492765</v>
      </c>
    </row>
    <row r="171" spans="1:5" x14ac:dyDescent="0.3">
      <c r="A171">
        <v>170</v>
      </c>
      <c r="B171">
        <v>0</v>
      </c>
      <c r="C171">
        <v>84</v>
      </c>
      <c r="D171">
        <v>827911</v>
      </c>
      <c r="E171">
        <v>205336.08081099999</v>
      </c>
    </row>
    <row r="172" spans="1:5" x14ac:dyDescent="0.3">
      <c r="A172">
        <v>171</v>
      </c>
      <c r="B172">
        <v>0</v>
      </c>
      <c r="C172">
        <v>86</v>
      </c>
      <c r="D172">
        <v>830892</v>
      </c>
      <c r="E172">
        <v>205802.920235</v>
      </c>
    </row>
    <row r="173" spans="1:5" x14ac:dyDescent="0.3">
      <c r="A173">
        <v>172</v>
      </c>
      <c r="B173">
        <v>0</v>
      </c>
      <c r="C173">
        <v>88</v>
      </c>
      <c r="D173">
        <v>834542</v>
      </c>
      <c r="E173">
        <v>206101.07100699999</v>
      </c>
    </row>
    <row r="174" spans="1:5" x14ac:dyDescent="0.3">
      <c r="A174">
        <v>173</v>
      </c>
      <c r="B174">
        <v>0</v>
      </c>
      <c r="C174">
        <v>90</v>
      </c>
      <c r="D174">
        <v>835567</v>
      </c>
      <c r="E174">
        <v>207045.03648400001</v>
      </c>
    </row>
    <row r="175" spans="1:5" x14ac:dyDescent="0.3">
      <c r="A175">
        <v>174</v>
      </c>
      <c r="B175">
        <v>0</v>
      </c>
      <c r="C175">
        <v>92</v>
      </c>
      <c r="D175">
        <v>838595</v>
      </c>
      <c r="E175">
        <v>207489.90871600001</v>
      </c>
    </row>
    <row r="176" spans="1:5" x14ac:dyDescent="0.3">
      <c r="A176">
        <v>175</v>
      </c>
      <c r="B176">
        <v>0</v>
      </c>
      <c r="C176">
        <v>94</v>
      </c>
      <c r="D176">
        <v>842047</v>
      </c>
      <c r="E176">
        <v>207826.87902200001</v>
      </c>
    </row>
    <row r="177" spans="1:5" x14ac:dyDescent="0.3">
      <c r="A177">
        <v>176</v>
      </c>
      <c r="B177">
        <v>0</v>
      </c>
      <c r="C177">
        <v>96</v>
      </c>
      <c r="D177">
        <v>842987</v>
      </c>
      <c r="E177">
        <v>208781.39283299999</v>
      </c>
    </row>
    <row r="178" spans="1:5" x14ac:dyDescent="0.3">
      <c r="A178">
        <v>177</v>
      </c>
      <c r="B178">
        <v>0</v>
      </c>
      <c r="C178">
        <v>98</v>
      </c>
      <c r="D178">
        <v>846075</v>
      </c>
      <c r="E178">
        <v>209201.31194000001</v>
      </c>
    </row>
    <row r="179" spans="1:5" x14ac:dyDescent="0.3">
      <c r="A179">
        <v>178</v>
      </c>
      <c r="B179">
        <v>0</v>
      </c>
      <c r="C179">
        <v>100</v>
      </c>
      <c r="D179">
        <v>849190</v>
      </c>
      <c r="E179">
        <v>209611.512147</v>
      </c>
    </row>
    <row r="180" spans="1:5" x14ac:dyDescent="0.3">
      <c r="A180">
        <v>179</v>
      </c>
      <c r="B180">
        <v>0</v>
      </c>
      <c r="C180">
        <v>102</v>
      </c>
      <c r="D180">
        <v>850276</v>
      </c>
      <c r="E180">
        <v>210519.87825099999</v>
      </c>
    </row>
    <row r="181" spans="1:5" x14ac:dyDescent="0.3">
      <c r="A181">
        <v>180</v>
      </c>
      <c r="B181">
        <v>0</v>
      </c>
      <c r="C181">
        <v>104</v>
      </c>
      <c r="D181">
        <v>853585</v>
      </c>
      <c r="E181">
        <v>210875.30825900001</v>
      </c>
    </row>
    <row r="182" spans="1:5" x14ac:dyDescent="0.3">
      <c r="A182">
        <v>181</v>
      </c>
      <c r="B182">
        <v>0</v>
      </c>
      <c r="C182">
        <v>106</v>
      </c>
      <c r="D182">
        <v>854589</v>
      </c>
      <c r="E182">
        <v>211797.717967</v>
      </c>
    </row>
    <row r="183" spans="1:5" x14ac:dyDescent="0.3">
      <c r="A183">
        <v>182</v>
      </c>
      <c r="B183">
        <v>0</v>
      </c>
      <c r="C183">
        <v>108</v>
      </c>
      <c r="D183">
        <v>857913</v>
      </c>
      <c r="E183">
        <v>212142.72309700001</v>
      </c>
    </row>
    <row r="184" spans="1:5" x14ac:dyDescent="0.3">
      <c r="A184">
        <v>183</v>
      </c>
      <c r="B184">
        <v>0</v>
      </c>
      <c r="C184">
        <v>110</v>
      </c>
      <c r="D184">
        <v>861204</v>
      </c>
      <c r="E184">
        <v>212493.207184</v>
      </c>
    </row>
    <row r="185" spans="1:5" x14ac:dyDescent="0.3">
      <c r="A185">
        <v>184</v>
      </c>
      <c r="B185">
        <v>0</v>
      </c>
      <c r="C185">
        <v>112</v>
      </c>
      <c r="D185">
        <v>862141</v>
      </c>
      <c r="E185">
        <v>213422.166444</v>
      </c>
    </row>
    <row r="186" spans="1:5" x14ac:dyDescent="0.3">
      <c r="A186">
        <v>185</v>
      </c>
      <c r="B186">
        <v>0</v>
      </c>
      <c r="C186">
        <v>114</v>
      </c>
      <c r="D186">
        <v>865307</v>
      </c>
      <c r="E186">
        <v>213796.95298900001</v>
      </c>
    </row>
    <row r="187" spans="1:5" x14ac:dyDescent="0.3">
      <c r="A187">
        <v>186</v>
      </c>
      <c r="B187">
        <v>0</v>
      </c>
      <c r="C187">
        <v>116</v>
      </c>
      <c r="D187">
        <v>868417</v>
      </c>
      <c r="E187">
        <v>214182.817702</v>
      </c>
    </row>
    <row r="188" spans="1:5" x14ac:dyDescent="0.3">
      <c r="A188">
        <v>187</v>
      </c>
      <c r="B188">
        <v>0</v>
      </c>
      <c r="C188">
        <v>118</v>
      </c>
      <c r="D188">
        <v>869537</v>
      </c>
      <c r="E188">
        <v>215056.97859899999</v>
      </c>
    </row>
    <row r="189" spans="1:5" x14ac:dyDescent="0.3">
      <c r="A189">
        <v>188</v>
      </c>
      <c r="B189">
        <v>0</v>
      </c>
      <c r="C189">
        <v>120</v>
      </c>
      <c r="D189">
        <v>872751</v>
      </c>
      <c r="E189">
        <v>215410.81018500001</v>
      </c>
    </row>
    <row r="190" spans="1:5" x14ac:dyDescent="0.3">
      <c r="A190">
        <v>189</v>
      </c>
      <c r="B190">
        <v>0</v>
      </c>
      <c r="C190">
        <v>122</v>
      </c>
      <c r="D190">
        <v>876982</v>
      </c>
      <c r="E190">
        <v>215511.83490700001</v>
      </c>
    </row>
    <row r="191" spans="1:5" x14ac:dyDescent="0.3">
      <c r="A191">
        <v>190</v>
      </c>
      <c r="B191">
        <v>0</v>
      </c>
      <c r="C191">
        <v>124</v>
      </c>
      <c r="D191">
        <v>878078</v>
      </c>
      <c r="E191">
        <v>216381.68818699999</v>
      </c>
    </row>
    <row r="192" spans="1:5" x14ac:dyDescent="0.3">
      <c r="A192">
        <v>191</v>
      </c>
      <c r="B192">
        <v>0</v>
      </c>
      <c r="C192">
        <v>126</v>
      </c>
      <c r="D192">
        <v>881384</v>
      </c>
      <c r="E192">
        <v>216704.63725199999</v>
      </c>
    </row>
    <row r="193" spans="1:5" x14ac:dyDescent="0.3">
      <c r="A193">
        <v>192</v>
      </c>
      <c r="B193">
        <v>0</v>
      </c>
      <c r="C193">
        <v>0</v>
      </c>
      <c r="D193">
        <v>884610</v>
      </c>
      <c r="E193">
        <v>217044.79940300001</v>
      </c>
    </row>
    <row r="194" spans="1:5" x14ac:dyDescent="0.3">
      <c r="A194">
        <v>193</v>
      </c>
      <c r="B194">
        <v>0</v>
      </c>
      <c r="C194">
        <v>3</v>
      </c>
      <c r="D194">
        <v>887516</v>
      </c>
      <c r="E194">
        <v>217460.868311</v>
      </c>
    </row>
    <row r="195" spans="1:5" x14ac:dyDescent="0.3">
      <c r="A195">
        <v>194</v>
      </c>
      <c r="B195">
        <v>0</v>
      </c>
      <c r="C195">
        <v>6</v>
      </c>
      <c r="D195">
        <v>888434</v>
      </c>
      <c r="E195">
        <v>218361.74662399999</v>
      </c>
    </row>
    <row r="196" spans="1:5" x14ac:dyDescent="0.3">
      <c r="A196">
        <v>195</v>
      </c>
      <c r="B196">
        <v>0</v>
      </c>
      <c r="C196">
        <v>9</v>
      </c>
      <c r="D196">
        <v>891582</v>
      </c>
      <c r="E196">
        <v>218712.35623899999</v>
      </c>
    </row>
    <row r="197" spans="1:5" x14ac:dyDescent="0.3">
      <c r="A197">
        <v>196</v>
      </c>
      <c r="B197">
        <v>0</v>
      </c>
      <c r="C197">
        <v>12</v>
      </c>
      <c r="D197">
        <v>894510</v>
      </c>
      <c r="E197">
        <v>219114.37546800001</v>
      </c>
    </row>
    <row r="198" spans="1:5" x14ac:dyDescent="0.3">
      <c r="A198">
        <v>197</v>
      </c>
      <c r="B198">
        <v>0</v>
      </c>
      <c r="C198">
        <v>15</v>
      </c>
      <c r="D198">
        <v>897431</v>
      </c>
      <c r="E198">
        <v>219515.48364200001</v>
      </c>
    </row>
    <row r="199" spans="1:5" x14ac:dyDescent="0.3">
      <c r="A199">
        <v>198</v>
      </c>
      <c r="B199">
        <v>0</v>
      </c>
      <c r="C199">
        <v>18</v>
      </c>
      <c r="D199">
        <v>900519</v>
      </c>
      <c r="E199">
        <v>219873.20645100001</v>
      </c>
    </row>
    <row r="200" spans="1:5" x14ac:dyDescent="0.3">
      <c r="A200">
        <v>199</v>
      </c>
      <c r="B200">
        <v>0</v>
      </c>
      <c r="C200">
        <v>21</v>
      </c>
      <c r="D200">
        <v>903600</v>
      </c>
      <c r="E200">
        <v>220230.19034999999</v>
      </c>
    </row>
    <row r="201" spans="1:5" x14ac:dyDescent="0.3">
      <c r="A201">
        <v>200</v>
      </c>
      <c r="B201">
        <v>0</v>
      </c>
      <c r="C201">
        <v>24</v>
      </c>
      <c r="D201">
        <v>904556</v>
      </c>
      <c r="E201">
        <v>221102.949956</v>
      </c>
    </row>
    <row r="202" spans="1:5" x14ac:dyDescent="0.3">
      <c r="A202">
        <v>201</v>
      </c>
      <c r="B202">
        <v>0</v>
      </c>
      <c r="C202">
        <v>27</v>
      </c>
      <c r="D202">
        <v>992177</v>
      </c>
      <c r="E202">
        <v>202584.82105500001</v>
      </c>
    </row>
    <row r="203" spans="1:5" x14ac:dyDescent="0.3">
      <c r="A203">
        <v>202</v>
      </c>
      <c r="B203">
        <v>0</v>
      </c>
      <c r="C203">
        <v>30</v>
      </c>
      <c r="D203">
        <v>993282</v>
      </c>
      <c r="E203">
        <v>203366.21422699999</v>
      </c>
    </row>
    <row r="204" spans="1:5" x14ac:dyDescent="0.3">
      <c r="A204">
        <v>203</v>
      </c>
      <c r="B204">
        <v>0</v>
      </c>
      <c r="C204">
        <v>33</v>
      </c>
      <c r="D204">
        <v>996498</v>
      </c>
      <c r="E204">
        <v>203713.40434199999</v>
      </c>
    </row>
    <row r="205" spans="1:5" x14ac:dyDescent="0.3">
      <c r="A205">
        <v>204</v>
      </c>
      <c r="B205">
        <v>0</v>
      </c>
      <c r="C205">
        <v>36</v>
      </c>
      <c r="D205">
        <v>999584</v>
      </c>
      <c r="E205">
        <v>204084.89931800001</v>
      </c>
    </row>
    <row r="206" spans="1:5" x14ac:dyDescent="0.3">
      <c r="A206">
        <v>205</v>
      </c>
      <c r="B206">
        <v>0</v>
      </c>
      <c r="C206">
        <v>39</v>
      </c>
      <c r="D206">
        <v>1000705</v>
      </c>
      <c r="E206">
        <v>204855.576818</v>
      </c>
    </row>
    <row r="207" spans="1:5" x14ac:dyDescent="0.3">
      <c r="A207">
        <v>206</v>
      </c>
      <c r="B207">
        <v>0</v>
      </c>
      <c r="C207">
        <v>42</v>
      </c>
      <c r="D207">
        <v>1003830</v>
      </c>
      <c r="E207">
        <v>205214.030264</v>
      </c>
    </row>
    <row r="208" spans="1:5" x14ac:dyDescent="0.3">
      <c r="A208">
        <v>207</v>
      </c>
      <c r="B208">
        <v>0</v>
      </c>
      <c r="C208">
        <v>45</v>
      </c>
      <c r="D208">
        <v>1008357</v>
      </c>
      <c r="E208">
        <v>205284.43795200001</v>
      </c>
    </row>
    <row r="209" spans="1:5" x14ac:dyDescent="0.3">
      <c r="A209">
        <v>208</v>
      </c>
      <c r="B209">
        <v>0</v>
      </c>
      <c r="C209">
        <v>48</v>
      </c>
      <c r="D209">
        <v>1009497</v>
      </c>
      <c r="E209">
        <v>206043.20765699999</v>
      </c>
    </row>
    <row r="210" spans="1:5" x14ac:dyDescent="0.3">
      <c r="A210">
        <v>209</v>
      </c>
      <c r="B210">
        <v>0</v>
      </c>
      <c r="C210">
        <v>51</v>
      </c>
      <c r="D210">
        <v>1012922</v>
      </c>
      <c r="E210">
        <v>206333.75521500001</v>
      </c>
    </row>
    <row r="211" spans="1:5" x14ac:dyDescent="0.3">
      <c r="A211">
        <v>210</v>
      </c>
      <c r="B211">
        <v>0</v>
      </c>
      <c r="C211">
        <v>54</v>
      </c>
      <c r="D211">
        <v>1014104</v>
      </c>
      <c r="E211">
        <v>207079.352808</v>
      </c>
    </row>
    <row r="212" spans="1:5" x14ac:dyDescent="0.3">
      <c r="A212">
        <v>211</v>
      </c>
      <c r="B212">
        <v>0</v>
      </c>
      <c r="C212">
        <v>57</v>
      </c>
      <c r="D212">
        <v>1017415</v>
      </c>
      <c r="E212">
        <v>207388.332195</v>
      </c>
    </row>
    <row r="213" spans="1:5" x14ac:dyDescent="0.3">
      <c r="A213">
        <v>212</v>
      </c>
      <c r="B213">
        <v>0</v>
      </c>
      <c r="C213">
        <v>60</v>
      </c>
      <c r="D213">
        <v>1020589</v>
      </c>
      <c r="E213">
        <v>207723.187297</v>
      </c>
    </row>
    <row r="214" spans="1:5" x14ac:dyDescent="0.3">
      <c r="A214">
        <v>213</v>
      </c>
      <c r="B214">
        <v>0</v>
      </c>
      <c r="C214">
        <v>63</v>
      </c>
      <c r="D214">
        <v>1021667</v>
      </c>
      <c r="E214">
        <v>208482.803105</v>
      </c>
    </row>
    <row r="215" spans="1:5" x14ac:dyDescent="0.3">
      <c r="A215">
        <v>214</v>
      </c>
      <c r="B215">
        <v>0</v>
      </c>
      <c r="C215">
        <v>66</v>
      </c>
      <c r="D215">
        <v>1025088</v>
      </c>
      <c r="E215">
        <v>208762.56477500001</v>
      </c>
    </row>
    <row r="216" spans="1:5" x14ac:dyDescent="0.3">
      <c r="A216">
        <v>215</v>
      </c>
      <c r="B216">
        <v>0</v>
      </c>
      <c r="C216">
        <v>69</v>
      </c>
      <c r="D216">
        <v>1028014</v>
      </c>
      <c r="E216">
        <v>209141.120646</v>
      </c>
    </row>
    <row r="217" spans="1:5" x14ac:dyDescent="0.3">
      <c r="A217">
        <v>216</v>
      </c>
      <c r="B217">
        <v>0</v>
      </c>
      <c r="C217">
        <v>72</v>
      </c>
      <c r="D217">
        <v>1029178</v>
      </c>
      <c r="E217">
        <v>209876.23132200001</v>
      </c>
    </row>
    <row r="218" spans="1:5" x14ac:dyDescent="0.3">
      <c r="A218">
        <v>217</v>
      </c>
      <c r="B218">
        <v>0</v>
      </c>
      <c r="C218">
        <v>75</v>
      </c>
      <c r="D218">
        <v>1032492</v>
      </c>
      <c r="E218">
        <v>210171.11997</v>
      </c>
    </row>
    <row r="219" spans="1:5" x14ac:dyDescent="0.3">
      <c r="A219">
        <v>218</v>
      </c>
      <c r="B219">
        <v>0</v>
      </c>
      <c r="C219">
        <v>78</v>
      </c>
      <c r="D219">
        <v>1035912</v>
      </c>
      <c r="E219">
        <v>210442.585857</v>
      </c>
    </row>
    <row r="220" spans="1:5" x14ac:dyDescent="0.3">
      <c r="A220">
        <v>219</v>
      </c>
      <c r="B220">
        <v>0</v>
      </c>
      <c r="C220">
        <v>81</v>
      </c>
      <c r="D220">
        <v>1036932</v>
      </c>
      <c r="E220">
        <v>211199.96296800001</v>
      </c>
    </row>
    <row r="221" spans="1:5" x14ac:dyDescent="0.3">
      <c r="A221">
        <v>220</v>
      </c>
      <c r="B221">
        <v>0</v>
      </c>
      <c r="C221">
        <v>84</v>
      </c>
      <c r="D221">
        <v>1039812</v>
      </c>
      <c r="E221">
        <v>211576.708097</v>
      </c>
    </row>
    <row r="222" spans="1:5" x14ac:dyDescent="0.3">
      <c r="A222">
        <v>221</v>
      </c>
      <c r="B222">
        <v>0</v>
      </c>
      <c r="C222">
        <v>87</v>
      </c>
      <c r="D222">
        <v>1040812</v>
      </c>
      <c r="E222">
        <v>212334.21597799999</v>
      </c>
    </row>
    <row r="223" spans="1:5" x14ac:dyDescent="0.3">
      <c r="A223">
        <v>222</v>
      </c>
      <c r="B223">
        <v>0</v>
      </c>
      <c r="C223">
        <v>90</v>
      </c>
      <c r="D223">
        <v>1043826</v>
      </c>
      <c r="E223">
        <v>212679.12468199999</v>
      </c>
    </row>
    <row r="224" spans="1:5" x14ac:dyDescent="0.3">
      <c r="A224">
        <v>223</v>
      </c>
      <c r="B224">
        <v>0</v>
      </c>
      <c r="C224">
        <v>93</v>
      </c>
      <c r="D224">
        <v>1046851</v>
      </c>
      <c r="E224">
        <v>213019.80893200001</v>
      </c>
    </row>
    <row r="225" spans="1:5" x14ac:dyDescent="0.3">
      <c r="A225">
        <v>224</v>
      </c>
      <c r="B225">
        <v>0</v>
      </c>
      <c r="C225">
        <v>96</v>
      </c>
      <c r="D225">
        <v>1047919</v>
      </c>
      <c r="E225">
        <v>213756.97930899999</v>
      </c>
    </row>
    <row r="226" spans="1:5" x14ac:dyDescent="0.3">
      <c r="A226">
        <v>225</v>
      </c>
      <c r="B226">
        <v>0</v>
      </c>
      <c r="C226">
        <v>99</v>
      </c>
      <c r="D226">
        <v>1052991</v>
      </c>
      <c r="E226">
        <v>213677.03997499999</v>
      </c>
    </row>
    <row r="227" spans="1:5" x14ac:dyDescent="0.3">
      <c r="A227">
        <v>226</v>
      </c>
      <c r="B227">
        <v>0</v>
      </c>
      <c r="C227">
        <v>102</v>
      </c>
      <c r="D227">
        <v>1055951</v>
      </c>
      <c r="E227">
        <v>214025.08260299999</v>
      </c>
    </row>
    <row r="228" spans="1:5" x14ac:dyDescent="0.3">
      <c r="A228">
        <v>227</v>
      </c>
      <c r="B228">
        <v>0</v>
      </c>
      <c r="C228">
        <v>105</v>
      </c>
      <c r="D228">
        <v>1056943</v>
      </c>
      <c r="E228">
        <v>214770.33293199999</v>
      </c>
    </row>
    <row r="229" spans="1:5" x14ac:dyDescent="0.3">
      <c r="A229">
        <v>228</v>
      </c>
      <c r="B229">
        <v>0</v>
      </c>
      <c r="C229">
        <v>108</v>
      </c>
      <c r="D229">
        <v>1061316</v>
      </c>
      <c r="E229">
        <v>214827.629094</v>
      </c>
    </row>
    <row r="230" spans="1:5" x14ac:dyDescent="0.3">
      <c r="A230">
        <v>229</v>
      </c>
      <c r="B230">
        <v>0</v>
      </c>
      <c r="C230">
        <v>111</v>
      </c>
      <c r="D230">
        <v>1064554</v>
      </c>
      <c r="E230">
        <v>215113.559293</v>
      </c>
    </row>
    <row r="231" spans="1:5" x14ac:dyDescent="0.3">
      <c r="A231">
        <v>230</v>
      </c>
      <c r="B231">
        <v>0</v>
      </c>
      <c r="C231">
        <v>114</v>
      </c>
      <c r="D231">
        <v>1065539</v>
      </c>
      <c r="E231">
        <v>215853.19730199999</v>
      </c>
    </row>
    <row r="232" spans="1:5" x14ac:dyDescent="0.3">
      <c r="A232">
        <v>231</v>
      </c>
      <c r="B232">
        <v>0</v>
      </c>
      <c r="C232">
        <v>117</v>
      </c>
      <c r="D232">
        <v>1068636</v>
      </c>
      <c r="E232">
        <v>216163.40830700001</v>
      </c>
    </row>
    <row r="233" spans="1:5" x14ac:dyDescent="0.3">
      <c r="A233">
        <v>232</v>
      </c>
      <c r="B233">
        <v>0</v>
      </c>
      <c r="C233">
        <v>120</v>
      </c>
      <c r="D233">
        <v>1069673</v>
      </c>
      <c r="E233">
        <v>216888.712719</v>
      </c>
    </row>
    <row r="234" spans="1:5" x14ac:dyDescent="0.3">
      <c r="A234">
        <v>233</v>
      </c>
      <c r="B234">
        <v>0</v>
      </c>
      <c r="C234">
        <v>123</v>
      </c>
      <c r="D234">
        <v>1072894</v>
      </c>
      <c r="E234">
        <v>217169.636516</v>
      </c>
    </row>
    <row r="235" spans="1:5" x14ac:dyDescent="0.3">
      <c r="A235">
        <v>234</v>
      </c>
      <c r="B235">
        <v>0</v>
      </c>
      <c r="C235">
        <v>126</v>
      </c>
      <c r="D235">
        <v>1077989</v>
      </c>
      <c r="E235">
        <v>217070.86064900001</v>
      </c>
    </row>
    <row r="236" spans="1:5" x14ac:dyDescent="0.3">
      <c r="A236">
        <v>235</v>
      </c>
      <c r="B236">
        <v>0</v>
      </c>
      <c r="C236">
        <v>129</v>
      </c>
      <c r="D236">
        <v>1078861</v>
      </c>
      <c r="E236">
        <v>217822.31445899999</v>
      </c>
    </row>
    <row r="237" spans="1:5" x14ac:dyDescent="0.3">
      <c r="A237">
        <v>236</v>
      </c>
      <c r="B237">
        <v>0</v>
      </c>
      <c r="C237">
        <v>132</v>
      </c>
      <c r="D237">
        <v>1085406</v>
      </c>
      <c r="E237">
        <v>217430.159774</v>
      </c>
    </row>
    <row r="238" spans="1:5" x14ac:dyDescent="0.3">
      <c r="A238">
        <v>237</v>
      </c>
      <c r="B238">
        <v>0</v>
      </c>
      <c r="C238">
        <v>135</v>
      </c>
      <c r="D238">
        <v>1088901</v>
      </c>
      <c r="E238">
        <v>217650.64041600001</v>
      </c>
    </row>
    <row r="239" spans="1:5" x14ac:dyDescent="0.3">
      <c r="A239">
        <v>238</v>
      </c>
      <c r="B239">
        <v>0</v>
      </c>
      <c r="C239">
        <v>138</v>
      </c>
      <c r="D239">
        <v>1089894</v>
      </c>
      <c r="E239">
        <v>218369.85982099999</v>
      </c>
    </row>
    <row r="240" spans="1:5" x14ac:dyDescent="0.3">
      <c r="A240">
        <v>239</v>
      </c>
      <c r="B240">
        <v>0</v>
      </c>
      <c r="C240">
        <v>141</v>
      </c>
      <c r="D240">
        <v>1092891</v>
      </c>
      <c r="E240">
        <v>218686.03547800001</v>
      </c>
    </row>
    <row r="241" spans="1:5" x14ac:dyDescent="0.3">
      <c r="A241">
        <v>240</v>
      </c>
      <c r="B241">
        <v>0</v>
      </c>
      <c r="C241">
        <v>144</v>
      </c>
      <c r="D241">
        <v>1096074</v>
      </c>
      <c r="E241">
        <v>218963.31817000001</v>
      </c>
    </row>
    <row r="242" spans="1:5" x14ac:dyDescent="0.3">
      <c r="A242">
        <v>241</v>
      </c>
      <c r="B242">
        <v>0</v>
      </c>
      <c r="C242">
        <v>147</v>
      </c>
      <c r="D242">
        <v>1096938</v>
      </c>
      <c r="E242">
        <v>219702.48090600001</v>
      </c>
    </row>
    <row r="243" spans="1:5" x14ac:dyDescent="0.3">
      <c r="A243">
        <v>242</v>
      </c>
      <c r="B243">
        <v>0</v>
      </c>
      <c r="C243">
        <v>150</v>
      </c>
      <c r="D243">
        <v>1100271</v>
      </c>
      <c r="E243">
        <v>219945.81335000001</v>
      </c>
    </row>
    <row r="244" spans="1:5" x14ac:dyDescent="0.3">
      <c r="A244">
        <v>243</v>
      </c>
      <c r="B244">
        <v>0</v>
      </c>
      <c r="C244">
        <v>153</v>
      </c>
      <c r="D244">
        <v>1101539</v>
      </c>
      <c r="E244">
        <v>220600.450824</v>
      </c>
    </row>
    <row r="245" spans="1:5" x14ac:dyDescent="0.3">
      <c r="A245">
        <v>244</v>
      </c>
      <c r="B245">
        <v>0</v>
      </c>
      <c r="C245">
        <v>156</v>
      </c>
      <c r="D245">
        <v>1104511</v>
      </c>
      <c r="E245">
        <v>220912.24080199999</v>
      </c>
    </row>
    <row r="246" spans="1:5" x14ac:dyDescent="0.3">
      <c r="A246">
        <v>245</v>
      </c>
      <c r="B246">
        <v>0</v>
      </c>
      <c r="C246">
        <v>159</v>
      </c>
      <c r="D246">
        <v>1107516</v>
      </c>
      <c r="E246">
        <v>221215.765732</v>
      </c>
    </row>
    <row r="247" spans="1:5" x14ac:dyDescent="0.3">
      <c r="A247">
        <v>246</v>
      </c>
      <c r="B247">
        <v>0</v>
      </c>
      <c r="C247">
        <v>162</v>
      </c>
      <c r="D247">
        <v>1108815</v>
      </c>
      <c r="E247">
        <v>221858.47052900001</v>
      </c>
    </row>
    <row r="248" spans="1:5" x14ac:dyDescent="0.3">
      <c r="A248">
        <v>247</v>
      </c>
      <c r="B248">
        <v>0</v>
      </c>
      <c r="C248">
        <v>165</v>
      </c>
      <c r="D248">
        <v>1116174</v>
      </c>
      <c r="E248">
        <v>221291.662411</v>
      </c>
    </row>
    <row r="249" spans="1:5" x14ac:dyDescent="0.3">
      <c r="A249">
        <v>248</v>
      </c>
      <c r="B249">
        <v>0</v>
      </c>
      <c r="C249">
        <v>168</v>
      </c>
      <c r="D249">
        <v>1120794</v>
      </c>
      <c r="E249">
        <v>221271.705594</v>
      </c>
    </row>
    <row r="250" spans="1:5" x14ac:dyDescent="0.3">
      <c r="A250">
        <v>249</v>
      </c>
      <c r="B250">
        <v>0</v>
      </c>
      <c r="C250">
        <v>171</v>
      </c>
      <c r="D250">
        <v>1121774</v>
      </c>
      <c r="E250">
        <v>221969.844193</v>
      </c>
    </row>
    <row r="251" spans="1:5" x14ac:dyDescent="0.3">
      <c r="A251">
        <v>250</v>
      </c>
      <c r="B251">
        <v>0</v>
      </c>
      <c r="C251">
        <v>174</v>
      </c>
      <c r="D251">
        <v>1124925</v>
      </c>
      <c r="E251">
        <v>222237.03802499999</v>
      </c>
    </row>
    <row r="252" spans="1:5" x14ac:dyDescent="0.3">
      <c r="A252">
        <v>251</v>
      </c>
      <c r="B252">
        <v>0</v>
      </c>
      <c r="C252">
        <v>177</v>
      </c>
      <c r="D252">
        <v>1209438</v>
      </c>
      <c r="E252">
        <v>207534.408543</v>
      </c>
    </row>
    <row r="253" spans="1:5" x14ac:dyDescent="0.3">
      <c r="A253">
        <v>252</v>
      </c>
      <c r="B253">
        <v>0</v>
      </c>
      <c r="C253">
        <v>180</v>
      </c>
      <c r="D253">
        <v>1210581</v>
      </c>
      <c r="E253">
        <v>208164.50943800001</v>
      </c>
    </row>
    <row r="254" spans="1:5" x14ac:dyDescent="0.3">
      <c r="A254">
        <v>253</v>
      </c>
      <c r="B254">
        <v>0</v>
      </c>
      <c r="C254">
        <v>183</v>
      </c>
      <c r="D254">
        <v>1213616</v>
      </c>
      <c r="E254">
        <v>208467.91736399999</v>
      </c>
    </row>
    <row r="255" spans="1:5" x14ac:dyDescent="0.3">
      <c r="A255">
        <v>254</v>
      </c>
      <c r="B255">
        <v>0</v>
      </c>
      <c r="C255">
        <v>186</v>
      </c>
      <c r="D255">
        <v>1214681</v>
      </c>
      <c r="E255">
        <v>209108.39965400001</v>
      </c>
    </row>
    <row r="256" spans="1:5" x14ac:dyDescent="0.3">
      <c r="A256">
        <v>255</v>
      </c>
      <c r="B256">
        <v>0</v>
      </c>
      <c r="C256">
        <v>189</v>
      </c>
      <c r="D256">
        <v>1217694</v>
      </c>
      <c r="E256">
        <v>209412.216862</v>
      </c>
    </row>
    <row r="257" spans="1:5" x14ac:dyDescent="0.3">
      <c r="A257">
        <v>256</v>
      </c>
      <c r="B257">
        <v>0</v>
      </c>
      <c r="C257">
        <v>0</v>
      </c>
      <c r="D257">
        <v>1220888</v>
      </c>
      <c r="E257">
        <v>209683.44352599999</v>
      </c>
    </row>
    <row r="258" spans="1:5" x14ac:dyDescent="0.3">
      <c r="A258">
        <v>257</v>
      </c>
      <c r="B258">
        <v>0</v>
      </c>
      <c r="C258">
        <v>4</v>
      </c>
      <c r="D258">
        <v>1223857</v>
      </c>
      <c r="E258">
        <v>209991.853623</v>
      </c>
    </row>
    <row r="259" spans="1:5" x14ac:dyDescent="0.3">
      <c r="A259">
        <v>258</v>
      </c>
      <c r="B259">
        <v>0</v>
      </c>
      <c r="C259">
        <v>8</v>
      </c>
      <c r="D259">
        <v>1226866</v>
      </c>
      <c r="E259">
        <v>210291.91451999999</v>
      </c>
    </row>
    <row r="260" spans="1:5" x14ac:dyDescent="0.3">
      <c r="A260">
        <v>259</v>
      </c>
      <c r="B260">
        <v>0</v>
      </c>
      <c r="C260">
        <v>12</v>
      </c>
      <c r="D260">
        <v>1227937</v>
      </c>
      <c r="E260">
        <v>210922.87307900001</v>
      </c>
    </row>
    <row r="261" spans="1:5" x14ac:dyDescent="0.3">
      <c r="A261">
        <v>260</v>
      </c>
      <c r="B261">
        <v>0</v>
      </c>
      <c r="C261">
        <v>16</v>
      </c>
      <c r="D261">
        <v>1231073</v>
      </c>
      <c r="E261">
        <v>211197.87372500001</v>
      </c>
    </row>
    <row r="262" spans="1:5" x14ac:dyDescent="0.3">
      <c r="A262">
        <v>261</v>
      </c>
      <c r="B262">
        <v>0</v>
      </c>
      <c r="C262">
        <v>20</v>
      </c>
      <c r="D262">
        <v>1232234</v>
      </c>
      <c r="E262">
        <v>211810.41912499999</v>
      </c>
    </row>
    <row r="263" spans="1:5" x14ac:dyDescent="0.3">
      <c r="A263">
        <v>262</v>
      </c>
      <c r="B263">
        <v>0</v>
      </c>
      <c r="C263">
        <v>24</v>
      </c>
      <c r="D263">
        <v>1235533</v>
      </c>
      <c r="E263">
        <v>212054.23084599999</v>
      </c>
    </row>
    <row r="264" spans="1:5" x14ac:dyDescent="0.3">
      <c r="A264">
        <v>263</v>
      </c>
      <c r="B264">
        <v>0</v>
      </c>
      <c r="C264">
        <v>28</v>
      </c>
      <c r="D264">
        <v>1238522</v>
      </c>
      <c r="E264">
        <v>212349.88155200001</v>
      </c>
    </row>
    <row r="265" spans="1:5" x14ac:dyDescent="0.3">
      <c r="A265">
        <v>264</v>
      </c>
      <c r="B265">
        <v>0</v>
      </c>
      <c r="C265">
        <v>32</v>
      </c>
      <c r="D265">
        <v>1239624</v>
      </c>
      <c r="E265">
        <v>212967.80314</v>
      </c>
    </row>
    <row r="266" spans="1:5" x14ac:dyDescent="0.3">
      <c r="A266">
        <v>265</v>
      </c>
      <c r="B266">
        <v>0</v>
      </c>
      <c r="C266">
        <v>36</v>
      </c>
      <c r="D266">
        <v>1242708</v>
      </c>
      <c r="E266">
        <v>213243.98008199999</v>
      </c>
    </row>
    <row r="267" spans="1:5" x14ac:dyDescent="0.3">
      <c r="A267">
        <v>266</v>
      </c>
      <c r="B267">
        <v>0</v>
      </c>
      <c r="C267">
        <v>40</v>
      </c>
      <c r="D267">
        <v>1245959</v>
      </c>
      <c r="E267">
        <v>213490.17102499999</v>
      </c>
    </row>
    <row r="268" spans="1:5" x14ac:dyDescent="0.3">
      <c r="A268">
        <v>267</v>
      </c>
      <c r="B268">
        <v>0</v>
      </c>
      <c r="C268">
        <v>44</v>
      </c>
      <c r="D268">
        <v>1247043</v>
      </c>
      <c r="E268">
        <v>214106.49031299999</v>
      </c>
    </row>
    <row r="269" spans="1:5" x14ac:dyDescent="0.3">
      <c r="A269">
        <v>268</v>
      </c>
      <c r="B269">
        <v>0</v>
      </c>
      <c r="C269">
        <v>48</v>
      </c>
      <c r="D269">
        <v>1250187</v>
      </c>
      <c r="E269">
        <v>214367.93055799999</v>
      </c>
    </row>
    <row r="270" spans="1:5" x14ac:dyDescent="0.3">
      <c r="A270">
        <v>269</v>
      </c>
      <c r="B270">
        <v>0</v>
      </c>
      <c r="C270">
        <v>52</v>
      </c>
      <c r="D270">
        <v>1254819</v>
      </c>
      <c r="E270">
        <v>214373.547101</v>
      </c>
    </row>
    <row r="271" spans="1:5" x14ac:dyDescent="0.3">
      <c r="A271">
        <v>270</v>
      </c>
      <c r="B271">
        <v>0</v>
      </c>
      <c r="C271">
        <v>56</v>
      </c>
      <c r="D271">
        <v>1258034</v>
      </c>
      <c r="E271">
        <v>214620.59054</v>
      </c>
    </row>
    <row r="272" spans="1:5" x14ac:dyDescent="0.3">
      <c r="A272">
        <v>271</v>
      </c>
      <c r="B272">
        <v>0</v>
      </c>
      <c r="C272">
        <v>60</v>
      </c>
      <c r="D272">
        <v>1261229</v>
      </c>
      <c r="E272">
        <v>214869.78177599999</v>
      </c>
    </row>
    <row r="273" spans="1:5" x14ac:dyDescent="0.3">
      <c r="A273">
        <v>272</v>
      </c>
      <c r="B273">
        <v>0</v>
      </c>
      <c r="C273">
        <v>64</v>
      </c>
      <c r="D273">
        <v>1262352</v>
      </c>
      <c r="E273">
        <v>215470.80370600001</v>
      </c>
    </row>
    <row r="274" spans="1:5" x14ac:dyDescent="0.3">
      <c r="A274">
        <v>273</v>
      </c>
      <c r="B274">
        <v>0</v>
      </c>
      <c r="C274">
        <v>68</v>
      </c>
      <c r="D274">
        <v>1265354</v>
      </c>
      <c r="E274">
        <v>215749.90081799999</v>
      </c>
    </row>
    <row r="275" spans="1:5" x14ac:dyDescent="0.3">
      <c r="A275">
        <v>274</v>
      </c>
      <c r="B275">
        <v>0</v>
      </c>
      <c r="C275">
        <v>72</v>
      </c>
      <c r="D275">
        <v>1268553</v>
      </c>
      <c r="E275">
        <v>215994.12874399999</v>
      </c>
    </row>
    <row r="276" spans="1:5" x14ac:dyDescent="0.3">
      <c r="A276">
        <v>275</v>
      </c>
      <c r="B276">
        <v>0</v>
      </c>
      <c r="C276">
        <v>76</v>
      </c>
      <c r="D276">
        <v>1269512</v>
      </c>
      <c r="E276">
        <v>216618.66922099999</v>
      </c>
    </row>
    <row r="277" spans="1:5" x14ac:dyDescent="0.3">
      <c r="A277">
        <v>276</v>
      </c>
      <c r="B277">
        <v>0</v>
      </c>
      <c r="C277">
        <v>80</v>
      </c>
      <c r="D277">
        <v>1272668</v>
      </c>
      <c r="E277">
        <v>216867.24267400001</v>
      </c>
    </row>
    <row r="278" spans="1:5" x14ac:dyDescent="0.3">
      <c r="A278">
        <v>277</v>
      </c>
      <c r="B278">
        <v>0</v>
      </c>
      <c r="C278">
        <v>84</v>
      </c>
      <c r="D278">
        <v>1275819</v>
      </c>
      <c r="E278">
        <v>217115.437221</v>
      </c>
    </row>
    <row r="279" spans="1:5" x14ac:dyDescent="0.3">
      <c r="A279">
        <v>278</v>
      </c>
      <c r="B279">
        <v>0</v>
      </c>
      <c r="C279">
        <v>88</v>
      </c>
      <c r="D279">
        <v>1277365</v>
      </c>
      <c r="E279">
        <v>217635.523128</v>
      </c>
    </row>
    <row r="280" spans="1:5" x14ac:dyDescent="0.3">
      <c r="A280">
        <v>279</v>
      </c>
      <c r="B280">
        <v>0</v>
      </c>
      <c r="C280">
        <v>92</v>
      </c>
      <c r="D280">
        <v>1280189</v>
      </c>
      <c r="E280">
        <v>217936.57030299999</v>
      </c>
    </row>
    <row r="281" spans="1:5" x14ac:dyDescent="0.3">
      <c r="A281">
        <v>280</v>
      </c>
      <c r="B281">
        <v>0</v>
      </c>
      <c r="C281">
        <v>96</v>
      </c>
      <c r="D281">
        <v>1283451</v>
      </c>
      <c r="E281">
        <v>218161.81529299999</v>
      </c>
    </row>
    <row r="282" spans="1:5" x14ac:dyDescent="0.3">
      <c r="A282">
        <v>281</v>
      </c>
      <c r="B282">
        <v>0</v>
      </c>
      <c r="C282">
        <v>100</v>
      </c>
      <c r="D282">
        <v>1284652</v>
      </c>
      <c r="E282">
        <v>218736.28033099999</v>
      </c>
    </row>
    <row r="283" spans="1:5" x14ac:dyDescent="0.3">
      <c r="A283">
        <v>282</v>
      </c>
      <c r="B283">
        <v>0</v>
      </c>
      <c r="C283">
        <v>104</v>
      </c>
      <c r="D283">
        <v>1291699</v>
      </c>
      <c r="E283">
        <v>218317.11567500001</v>
      </c>
    </row>
    <row r="284" spans="1:5" x14ac:dyDescent="0.3">
      <c r="A284">
        <v>283</v>
      </c>
      <c r="B284">
        <v>0</v>
      </c>
      <c r="C284">
        <v>108</v>
      </c>
      <c r="D284">
        <v>1292774</v>
      </c>
      <c r="E284">
        <v>218909.10553599999</v>
      </c>
    </row>
    <row r="285" spans="1:5" x14ac:dyDescent="0.3">
      <c r="A285">
        <v>284</v>
      </c>
      <c r="B285">
        <v>0</v>
      </c>
      <c r="C285">
        <v>112</v>
      </c>
      <c r="D285">
        <v>1296296</v>
      </c>
      <c r="E285">
        <v>219085.76436199999</v>
      </c>
    </row>
    <row r="286" spans="1:5" x14ac:dyDescent="0.3">
      <c r="A286">
        <v>285</v>
      </c>
      <c r="B286">
        <v>0</v>
      </c>
      <c r="C286">
        <v>116</v>
      </c>
      <c r="D286">
        <v>1299849</v>
      </c>
      <c r="E286">
        <v>219256.23668599999</v>
      </c>
    </row>
    <row r="287" spans="1:5" x14ac:dyDescent="0.3">
      <c r="A287">
        <v>286</v>
      </c>
      <c r="B287">
        <v>0</v>
      </c>
      <c r="C287">
        <v>120</v>
      </c>
      <c r="D287">
        <v>1300961</v>
      </c>
      <c r="E287">
        <v>219837.48936400001</v>
      </c>
    </row>
    <row r="288" spans="1:5" x14ac:dyDescent="0.3">
      <c r="A288">
        <v>287</v>
      </c>
      <c r="B288">
        <v>0</v>
      </c>
      <c r="C288">
        <v>124</v>
      </c>
      <c r="D288">
        <v>1304229</v>
      </c>
      <c r="E288">
        <v>220053.38019600001</v>
      </c>
    </row>
    <row r="289" spans="1:5" x14ac:dyDescent="0.3">
      <c r="A289">
        <v>288</v>
      </c>
      <c r="B289">
        <v>0</v>
      </c>
      <c r="C289">
        <v>128</v>
      </c>
      <c r="D289">
        <v>1307281</v>
      </c>
      <c r="E289">
        <v>220304.58639000001</v>
      </c>
    </row>
    <row r="290" spans="1:5" x14ac:dyDescent="0.3">
      <c r="A290">
        <v>289</v>
      </c>
      <c r="B290">
        <v>0</v>
      </c>
      <c r="C290">
        <v>132</v>
      </c>
      <c r="D290">
        <v>1308364</v>
      </c>
      <c r="E290">
        <v>220886.542277</v>
      </c>
    </row>
    <row r="291" spans="1:5" x14ac:dyDescent="0.3">
      <c r="A291">
        <v>290</v>
      </c>
      <c r="B291">
        <v>0</v>
      </c>
      <c r="C291">
        <v>136</v>
      </c>
      <c r="D291">
        <v>1312721</v>
      </c>
      <c r="E291">
        <v>220915.183043</v>
      </c>
    </row>
    <row r="292" spans="1:5" x14ac:dyDescent="0.3">
      <c r="A292">
        <v>291</v>
      </c>
      <c r="B292">
        <v>0</v>
      </c>
      <c r="C292">
        <v>140</v>
      </c>
      <c r="D292">
        <v>1315968</v>
      </c>
      <c r="E292">
        <v>221129.99708199999</v>
      </c>
    </row>
    <row r="293" spans="1:5" x14ac:dyDescent="0.3">
      <c r="A293">
        <v>292</v>
      </c>
      <c r="B293">
        <v>0</v>
      </c>
      <c r="C293">
        <v>144</v>
      </c>
      <c r="D293">
        <v>1317054</v>
      </c>
      <c r="E293">
        <v>221706.93077100001</v>
      </c>
    </row>
    <row r="294" spans="1:5" x14ac:dyDescent="0.3">
      <c r="A294">
        <v>293</v>
      </c>
      <c r="B294">
        <v>0</v>
      </c>
      <c r="C294">
        <v>148</v>
      </c>
      <c r="D294">
        <v>1320122</v>
      </c>
      <c r="E294">
        <v>221949.18348499999</v>
      </c>
    </row>
    <row r="295" spans="1:5" x14ac:dyDescent="0.3">
      <c r="A295">
        <v>294</v>
      </c>
      <c r="B295">
        <v>0</v>
      </c>
      <c r="C295">
        <v>152</v>
      </c>
      <c r="D295">
        <v>1321209</v>
      </c>
      <c r="E295">
        <v>222523.46146600001</v>
      </c>
    </row>
    <row r="296" spans="1:5" x14ac:dyDescent="0.3">
      <c r="A296">
        <v>295</v>
      </c>
      <c r="B296">
        <v>0</v>
      </c>
      <c r="C296">
        <v>156</v>
      </c>
      <c r="D296">
        <v>1324493</v>
      </c>
      <c r="E296">
        <v>222726.733928</v>
      </c>
    </row>
    <row r="297" spans="1:5" x14ac:dyDescent="0.3">
      <c r="A297">
        <v>296</v>
      </c>
      <c r="B297">
        <v>0</v>
      </c>
      <c r="C297">
        <v>160</v>
      </c>
      <c r="D297">
        <v>1327234</v>
      </c>
      <c r="E297">
        <v>223020.20593200001</v>
      </c>
    </row>
    <row r="298" spans="1:5" x14ac:dyDescent="0.3">
      <c r="A298">
        <v>297</v>
      </c>
      <c r="B298">
        <v>0</v>
      </c>
      <c r="C298">
        <v>164</v>
      </c>
      <c r="D298">
        <v>1328153</v>
      </c>
      <c r="E298">
        <v>223618.81500100001</v>
      </c>
    </row>
    <row r="299" spans="1:5" x14ac:dyDescent="0.3">
      <c r="A299">
        <v>298</v>
      </c>
      <c r="B299">
        <v>0</v>
      </c>
      <c r="C299">
        <v>168</v>
      </c>
      <c r="D299">
        <v>1331133</v>
      </c>
      <c r="E299">
        <v>223869.44054400001</v>
      </c>
    </row>
    <row r="300" spans="1:5" x14ac:dyDescent="0.3">
      <c r="A300">
        <v>299</v>
      </c>
      <c r="B300">
        <v>0</v>
      </c>
      <c r="C300">
        <v>172</v>
      </c>
      <c r="D300">
        <v>1334068</v>
      </c>
      <c r="E300">
        <v>224126.506295</v>
      </c>
    </row>
    <row r="301" spans="1:5" x14ac:dyDescent="0.3">
      <c r="A301">
        <v>300</v>
      </c>
      <c r="B301">
        <v>0</v>
      </c>
      <c r="C301">
        <v>176</v>
      </c>
      <c r="D301">
        <v>1335074</v>
      </c>
      <c r="E301">
        <v>224706.64547399999</v>
      </c>
    </row>
    <row r="302" spans="1:5" x14ac:dyDescent="0.3">
      <c r="A302">
        <v>301</v>
      </c>
      <c r="B302">
        <v>0</v>
      </c>
      <c r="C302">
        <v>180</v>
      </c>
      <c r="D302">
        <v>1422874</v>
      </c>
      <c r="E302">
        <v>211543.678499</v>
      </c>
    </row>
    <row r="303" spans="1:5" x14ac:dyDescent="0.3">
      <c r="A303">
        <v>302</v>
      </c>
      <c r="B303">
        <v>0</v>
      </c>
      <c r="C303">
        <v>184</v>
      </c>
      <c r="D303">
        <v>1425992</v>
      </c>
      <c r="E303">
        <v>211782.394291</v>
      </c>
    </row>
    <row r="304" spans="1:5" x14ac:dyDescent="0.3">
      <c r="A304">
        <v>303</v>
      </c>
      <c r="B304">
        <v>0</v>
      </c>
      <c r="C304">
        <v>188</v>
      </c>
      <c r="D304">
        <v>1427277</v>
      </c>
      <c r="E304">
        <v>212292.358106</v>
      </c>
    </row>
    <row r="305" spans="1:5" x14ac:dyDescent="0.3">
      <c r="A305">
        <v>304</v>
      </c>
      <c r="B305">
        <v>0</v>
      </c>
      <c r="C305">
        <v>192</v>
      </c>
      <c r="D305">
        <v>1430269</v>
      </c>
      <c r="E305">
        <v>212547.42988899999</v>
      </c>
    </row>
    <row r="306" spans="1:5" x14ac:dyDescent="0.3">
      <c r="A306">
        <v>305</v>
      </c>
      <c r="B306">
        <v>0</v>
      </c>
      <c r="C306">
        <v>196</v>
      </c>
      <c r="D306">
        <v>1431532</v>
      </c>
      <c r="E306">
        <v>213058.45765200001</v>
      </c>
    </row>
    <row r="307" spans="1:5" x14ac:dyDescent="0.3">
      <c r="A307">
        <v>306</v>
      </c>
      <c r="B307">
        <v>0</v>
      </c>
      <c r="C307">
        <v>200</v>
      </c>
      <c r="D307">
        <v>1434709</v>
      </c>
      <c r="E307">
        <v>213283.669371</v>
      </c>
    </row>
    <row r="308" spans="1:5" x14ac:dyDescent="0.3">
      <c r="A308">
        <v>307</v>
      </c>
      <c r="B308">
        <v>0</v>
      </c>
      <c r="C308">
        <v>204</v>
      </c>
      <c r="D308">
        <v>1440345</v>
      </c>
      <c r="E308">
        <v>213143.37884300001</v>
      </c>
    </row>
    <row r="309" spans="1:5" x14ac:dyDescent="0.3">
      <c r="A309">
        <v>308</v>
      </c>
      <c r="B309">
        <v>0</v>
      </c>
      <c r="C309">
        <v>208</v>
      </c>
      <c r="D309">
        <v>1441311</v>
      </c>
      <c r="E309">
        <v>213694.338002</v>
      </c>
    </row>
    <row r="310" spans="1:5" x14ac:dyDescent="0.3">
      <c r="A310">
        <v>309</v>
      </c>
      <c r="B310">
        <v>0</v>
      </c>
      <c r="C310">
        <v>212</v>
      </c>
      <c r="D310">
        <v>1445732</v>
      </c>
      <c r="E310">
        <v>213732.55900800001</v>
      </c>
    </row>
    <row r="311" spans="1:5" x14ac:dyDescent="0.3">
      <c r="A311">
        <v>310</v>
      </c>
      <c r="B311">
        <v>0</v>
      </c>
      <c r="C311">
        <v>216</v>
      </c>
      <c r="D311">
        <v>1448914</v>
      </c>
      <c r="E311">
        <v>213953.34712799999</v>
      </c>
    </row>
    <row r="312" spans="1:5" x14ac:dyDescent="0.3">
      <c r="A312">
        <v>311</v>
      </c>
      <c r="B312">
        <v>0</v>
      </c>
      <c r="C312">
        <v>220</v>
      </c>
      <c r="D312">
        <v>1450009</v>
      </c>
      <c r="E312">
        <v>214481.42735700001</v>
      </c>
    </row>
    <row r="313" spans="1:5" x14ac:dyDescent="0.3">
      <c r="A313">
        <v>312</v>
      </c>
      <c r="B313">
        <v>0</v>
      </c>
      <c r="C313">
        <v>224</v>
      </c>
      <c r="D313">
        <v>1453316</v>
      </c>
      <c r="E313">
        <v>214681.459504</v>
      </c>
    </row>
    <row r="314" spans="1:5" x14ac:dyDescent="0.3">
      <c r="A314">
        <v>313</v>
      </c>
      <c r="B314">
        <v>0</v>
      </c>
      <c r="C314">
        <v>228</v>
      </c>
      <c r="D314">
        <v>1456561</v>
      </c>
      <c r="E314">
        <v>214889.729987</v>
      </c>
    </row>
    <row r="315" spans="1:5" x14ac:dyDescent="0.3">
      <c r="A315">
        <v>314</v>
      </c>
      <c r="B315">
        <v>0</v>
      </c>
      <c r="C315">
        <v>232</v>
      </c>
      <c r="D315">
        <v>1457621</v>
      </c>
      <c r="E315">
        <v>215419.50891199999</v>
      </c>
    </row>
    <row r="316" spans="1:5" x14ac:dyDescent="0.3">
      <c r="A316">
        <v>315</v>
      </c>
      <c r="B316">
        <v>0</v>
      </c>
      <c r="C316">
        <v>236</v>
      </c>
      <c r="D316">
        <v>1460777</v>
      </c>
      <c r="E316">
        <v>215638.66353300001</v>
      </c>
    </row>
    <row r="317" spans="1:5" x14ac:dyDescent="0.3">
      <c r="A317">
        <v>316</v>
      </c>
      <c r="B317">
        <v>0</v>
      </c>
      <c r="C317">
        <v>240</v>
      </c>
      <c r="D317">
        <v>1461759</v>
      </c>
      <c r="E317">
        <v>216177.906208</v>
      </c>
    </row>
    <row r="318" spans="1:5" x14ac:dyDescent="0.3">
      <c r="A318">
        <v>317</v>
      </c>
      <c r="B318">
        <v>0</v>
      </c>
      <c r="C318">
        <v>244</v>
      </c>
      <c r="D318">
        <v>1464994</v>
      </c>
      <c r="E318">
        <v>216383.138771</v>
      </c>
    </row>
    <row r="319" spans="1:5" x14ac:dyDescent="0.3">
      <c r="A319">
        <v>318</v>
      </c>
      <c r="B319">
        <v>0</v>
      </c>
      <c r="C319">
        <v>248</v>
      </c>
      <c r="D319">
        <v>1468217</v>
      </c>
      <c r="E319">
        <v>216589.23715</v>
      </c>
    </row>
    <row r="320" spans="1:5" x14ac:dyDescent="0.3">
      <c r="A320">
        <v>319</v>
      </c>
      <c r="B320">
        <v>0</v>
      </c>
      <c r="C320">
        <v>252</v>
      </c>
      <c r="D320">
        <v>1469221</v>
      </c>
      <c r="E320">
        <v>217121.86253799999</v>
      </c>
    </row>
    <row r="321" spans="1:5" x14ac:dyDescent="0.3">
      <c r="A321">
        <v>320</v>
      </c>
      <c r="B321">
        <v>0</v>
      </c>
      <c r="C321">
        <v>0</v>
      </c>
      <c r="D321">
        <v>1474574</v>
      </c>
      <c r="E321">
        <v>217011.82850100001</v>
      </c>
    </row>
    <row r="322" spans="1:5" x14ac:dyDescent="0.3">
      <c r="A322">
        <v>321</v>
      </c>
      <c r="B322">
        <v>0</v>
      </c>
      <c r="C322">
        <v>5</v>
      </c>
      <c r="D322">
        <v>1475680</v>
      </c>
      <c r="E322">
        <v>217526.83508600001</v>
      </c>
    </row>
    <row r="323" spans="1:5" x14ac:dyDescent="0.3">
      <c r="A323">
        <v>322</v>
      </c>
      <c r="B323">
        <v>0</v>
      </c>
      <c r="C323">
        <v>10</v>
      </c>
      <c r="D323">
        <v>1478694</v>
      </c>
      <c r="E323">
        <v>217759.72581199999</v>
      </c>
    </row>
    <row r="324" spans="1:5" x14ac:dyDescent="0.3">
      <c r="A324">
        <v>323</v>
      </c>
      <c r="B324">
        <v>0</v>
      </c>
      <c r="C324">
        <v>15</v>
      </c>
      <c r="D324">
        <v>1479802</v>
      </c>
      <c r="E324">
        <v>218272.44455700001</v>
      </c>
    </row>
    <row r="325" spans="1:5" x14ac:dyDescent="0.3">
      <c r="A325">
        <v>324</v>
      </c>
      <c r="B325">
        <v>0</v>
      </c>
      <c r="C325">
        <v>20</v>
      </c>
      <c r="D325">
        <v>1482822</v>
      </c>
      <c r="E325">
        <v>218502.28820499999</v>
      </c>
    </row>
    <row r="326" spans="1:5" x14ac:dyDescent="0.3">
      <c r="A326">
        <v>325</v>
      </c>
      <c r="B326">
        <v>0</v>
      </c>
      <c r="C326">
        <v>25</v>
      </c>
      <c r="D326">
        <v>1486039</v>
      </c>
      <c r="E326">
        <v>218702.20095200001</v>
      </c>
    </row>
    <row r="327" spans="1:5" x14ac:dyDescent="0.3">
      <c r="A327">
        <v>326</v>
      </c>
      <c r="B327">
        <v>0</v>
      </c>
      <c r="C327">
        <v>30</v>
      </c>
      <c r="D327">
        <v>1487199</v>
      </c>
      <c r="E327">
        <v>219204.02044399999</v>
      </c>
    </row>
    <row r="328" spans="1:5" x14ac:dyDescent="0.3">
      <c r="A328">
        <v>327</v>
      </c>
      <c r="B328">
        <v>0</v>
      </c>
      <c r="C328">
        <v>35</v>
      </c>
      <c r="D328">
        <v>1494089</v>
      </c>
      <c r="E328">
        <v>218862.46401699999</v>
      </c>
    </row>
    <row r="329" spans="1:5" x14ac:dyDescent="0.3">
      <c r="A329">
        <v>328</v>
      </c>
      <c r="B329">
        <v>0</v>
      </c>
      <c r="C329">
        <v>40</v>
      </c>
      <c r="D329">
        <v>1500554</v>
      </c>
      <c r="E329">
        <v>218585.93559400001</v>
      </c>
    </row>
    <row r="330" spans="1:5" x14ac:dyDescent="0.3">
      <c r="A330">
        <v>329</v>
      </c>
      <c r="B330">
        <v>0</v>
      </c>
      <c r="C330">
        <v>45</v>
      </c>
      <c r="D330">
        <v>1501557</v>
      </c>
      <c r="E330">
        <v>219105.90140800001</v>
      </c>
    </row>
    <row r="331" spans="1:5" x14ac:dyDescent="0.3">
      <c r="A331">
        <v>330</v>
      </c>
      <c r="B331">
        <v>0</v>
      </c>
      <c r="C331">
        <v>50</v>
      </c>
      <c r="D331">
        <v>1504587</v>
      </c>
      <c r="E331">
        <v>219329.29102800001</v>
      </c>
    </row>
    <row r="332" spans="1:5" x14ac:dyDescent="0.3">
      <c r="A332">
        <v>331</v>
      </c>
      <c r="B332">
        <v>0</v>
      </c>
      <c r="C332">
        <v>55</v>
      </c>
      <c r="D332">
        <v>1507449</v>
      </c>
      <c r="E332">
        <v>219576.25100399999</v>
      </c>
    </row>
    <row r="333" spans="1:5" x14ac:dyDescent="0.3">
      <c r="A333">
        <v>332</v>
      </c>
      <c r="B333">
        <v>0</v>
      </c>
      <c r="C333">
        <v>60</v>
      </c>
      <c r="D333">
        <v>1508394</v>
      </c>
      <c r="E333">
        <v>220101.644531</v>
      </c>
    </row>
    <row r="334" spans="1:5" x14ac:dyDescent="0.3">
      <c r="A334">
        <v>333</v>
      </c>
      <c r="B334">
        <v>0</v>
      </c>
      <c r="C334">
        <v>65</v>
      </c>
      <c r="D334">
        <v>1511476</v>
      </c>
      <c r="E334">
        <v>220314.44760000001</v>
      </c>
    </row>
    <row r="335" spans="1:5" x14ac:dyDescent="0.3">
      <c r="A335">
        <v>334</v>
      </c>
      <c r="B335">
        <v>0</v>
      </c>
      <c r="C335">
        <v>70</v>
      </c>
      <c r="D335">
        <v>1512477</v>
      </c>
      <c r="E335">
        <v>220829.80435399999</v>
      </c>
    </row>
    <row r="336" spans="1:5" x14ac:dyDescent="0.3">
      <c r="A336">
        <v>335</v>
      </c>
      <c r="B336">
        <v>0</v>
      </c>
      <c r="C336">
        <v>75</v>
      </c>
      <c r="D336">
        <v>1515477</v>
      </c>
      <c r="E336">
        <v>221052.51349899999</v>
      </c>
    </row>
    <row r="337" spans="1:5" x14ac:dyDescent="0.3">
      <c r="A337">
        <v>336</v>
      </c>
      <c r="B337">
        <v>0</v>
      </c>
      <c r="C337">
        <v>80</v>
      </c>
      <c r="D337">
        <v>1518487</v>
      </c>
      <c r="E337">
        <v>221272.88544499999</v>
      </c>
    </row>
    <row r="338" spans="1:5" x14ac:dyDescent="0.3">
      <c r="A338">
        <v>337</v>
      </c>
      <c r="B338">
        <v>0</v>
      </c>
      <c r="C338">
        <v>85</v>
      </c>
      <c r="D338">
        <v>1519493</v>
      </c>
      <c r="E338">
        <v>221784.50312000001</v>
      </c>
    </row>
    <row r="339" spans="1:5" x14ac:dyDescent="0.3">
      <c r="A339">
        <v>338</v>
      </c>
      <c r="B339">
        <v>0</v>
      </c>
      <c r="C339">
        <v>90</v>
      </c>
      <c r="D339">
        <v>1522627</v>
      </c>
      <c r="E339">
        <v>221984.767116</v>
      </c>
    </row>
    <row r="340" spans="1:5" x14ac:dyDescent="0.3">
      <c r="A340">
        <v>339</v>
      </c>
      <c r="B340">
        <v>0</v>
      </c>
      <c r="C340">
        <v>95</v>
      </c>
      <c r="D340">
        <v>1525621</v>
      </c>
      <c r="E340">
        <v>222204.59734099999</v>
      </c>
    </row>
    <row r="341" spans="1:5" x14ac:dyDescent="0.3">
      <c r="A341">
        <v>340</v>
      </c>
      <c r="B341">
        <v>0</v>
      </c>
      <c r="C341">
        <v>100</v>
      </c>
      <c r="D341">
        <v>1526465</v>
      </c>
      <c r="E341">
        <v>222736.84624300001</v>
      </c>
    </row>
    <row r="342" spans="1:5" x14ac:dyDescent="0.3">
      <c r="A342">
        <v>341</v>
      </c>
      <c r="B342">
        <v>0</v>
      </c>
      <c r="C342">
        <v>105</v>
      </c>
      <c r="D342">
        <v>1529202</v>
      </c>
      <c r="E342">
        <v>222992.12268900001</v>
      </c>
    </row>
    <row r="343" spans="1:5" x14ac:dyDescent="0.3">
      <c r="A343">
        <v>342</v>
      </c>
      <c r="B343">
        <v>0</v>
      </c>
      <c r="C343">
        <v>110</v>
      </c>
      <c r="D343">
        <v>1532120</v>
      </c>
      <c r="E343">
        <v>223220.11330699999</v>
      </c>
    </row>
    <row r="344" spans="1:5" x14ac:dyDescent="0.3">
      <c r="A344">
        <v>343</v>
      </c>
      <c r="B344">
        <v>0</v>
      </c>
      <c r="C344">
        <v>115</v>
      </c>
      <c r="D344">
        <v>1533072</v>
      </c>
      <c r="E344">
        <v>223733.784193</v>
      </c>
    </row>
    <row r="345" spans="1:5" x14ac:dyDescent="0.3">
      <c r="A345">
        <v>344</v>
      </c>
      <c r="B345">
        <v>0</v>
      </c>
      <c r="C345">
        <v>120</v>
      </c>
      <c r="D345">
        <v>1538349</v>
      </c>
      <c r="E345">
        <v>223616.357537</v>
      </c>
    </row>
    <row r="346" spans="1:5" x14ac:dyDescent="0.3">
      <c r="A346">
        <v>345</v>
      </c>
      <c r="B346">
        <v>0</v>
      </c>
      <c r="C346">
        <v>125</v>
      </c>
      <c r="D346">
        <v>1539237</v>
      </c>
      <c r="E346">
        <v>224137.02373300001</v>
      </c>
    </row>
    <row r="347" spans="1:5" x14ac:dyDescent="0.3">
      <c r="A347">
        <v>346</v>
      </c>
      <c r="B347">
        <v>0</v>
      </c>
      <c r="C347">
        <v>130</v>
      </c>
      <c r="D347">
        <v>1542347</v>
      </c>
      <c r="E347">
        <v>224333.434694</v>
      </c>
    </row>
    <row r="348" spans="1:5" x14ac:dyDescent="0.3">
      <c r="A348">
        <v>347</v>
      </c>
      <c r="B348">
        <v>0</v>
      </c>
      <c r="C348">
        <v>135</v>
      </c>
      <c r="D348">
        <v>1545562</v>
      </c>
      <c r="E348">
        <v>224513.80145200001</v>
      </c>
    </row>
    <row r="349" spans="1:5" x14ac:dyDescent="0.3">
      <c r="A349">
        <v>348</v>
      </c>
      <c r="B349">
        <v>0</v>
      </c>
      <c r="C349">
        <v>140</v>
      </c>
      <c r="D349">
        <v>1546615</v>
      </c>
      <c r="E349">
        <v>225007.51641499999</v>
      </c>
    </row>
    <row r="350" spans="1:5" x14ac:dyDescent="0.3">
      <c r="A350">
        <v>349</v>
      </c>
      <c r="B350">
        <v>0</v>
      </c>
      <c r="C350">
        <v>145</v>
      </c>
      <c r="D350">
        <v>1550732</v>
      </c>
      <c r="E350">
        <v>225055.00628100001</v>
      </c>
    </row>
    <row r="351" spans="1:5" x14ac:dyDescent="0.3">
      <c r="A351">
        <v>350</v>
      </c>
      <c r="B351">
        <v>0</v>
      </c>
      <c r="C351">
        <v>150</v>
      </c>
      <c r="D351">
        <v>1553700</v>
      </c>
      <c r="E351">
        <v>225268.71339399999</v>
      </c>
    </row>
    <row r="352" spans="1:5" x14ac:dyDescent="0.3">
      <c r="A352">
        <v>351</v>
      </c>
      <c r="B352">
        <v>0</v>
      </c>
      <c r="C352">
        <v>155</v>
      </c>
      <c r="D352">
        <v>1636094</v>
      </c>
      <c r="E352">
        <v>214535.35065800001</v>
      </c>
    </row>
    <row r="353" spans="1:5" x14ac:dyDescent="0.3">
      <c r="A353">
        <v>352</v>
      </c>
      <c r="B353">
        <v>0</v>
      </c>
      <c r="C353">
        <v>160</v>
      </c>
      <c r="D353">
        <v>1639189</v>
      </c>
      <c r="E353">
        <v>214740.33805699999</v>
      </c>
    </row>
    <row r="354" spans="1:5" x14ac:dyDescent="0.3">
      <c r="A354">
        <v>353</v>
      </c>
      <c r="B354">
        <v>0</v>
      </c>
      <c r="C354">
        <v>165</v>
      </c>
      <c r="D354">
        <v>1642251</v>
      </c>
      <c r="E354">
        <v>214948.87200599999</v>
      </c>
    </row>
    <row r="355" spans="1:5" x14ac:dyDescent="0.3">
      <c r="A355">
        <v>354</v>
      </c>
      <c r="B355">
        <v>0</v>
      </c>
      <c r="C355">
        <v>170</v>
      </c>
      <c r="D355">
        <v>1643336</v>
      </c>
      <c r="E355">
        <v>215415.471942</v>
      </c>
    </row>
    <row r="356" spans="1:5" x14ac:dyDescent="0.3">
      <c r="A356">
        <v>355</v>
      </c>
      <c r="B356">
        <v>0</v>
      </c>
      <c r="C356">
        <v>175</v>
      </c>
      <c r="D356">
        <v>1646312</v>
      </c>
      <c r="E356">
        <v>215633.48866999999</v>
      </c>
    </row>
    <row r="357" spans="1:5" x14ac:dyDescent="0.3">
      <c r="A357">
        <v>356</v>
      </c>
      <c r="B357">
        <v>0</v>
      </c>
      <c r="C357">
        <v>180</v>
      </c>
      <c r="D357">
        <v>1647361</v>
      </c>
      <c r="E357">
        <v>216103.20992200001</v>
      </c>
    </row>
    <row r="358" spans="1:5" x14ac:dyDescent="0.3">
      <c r="A358">
        <v>357</v>
      </c>
      <c r="B358">
        <v>0</v>
      </c>
      <c r="C358">
        <v>185</v>
      </c>
      <c r="D358">
        <v>1650352</v>
      </c>
      <c r="E358">
        <v>216317.488633</v>
      </c>
    </row>
    <row r="359" spans="1:5" x14ac:dyDescent="0.3">
      <c r="A359">
        <v>358</v>
      </c>
      <c r="B359">
        <v>0</v>
      </c>
      <c r="C359">
        <v>190</v>
      </c>
      <c r="D359">
        <v>1653381</v>
      </c>
      <c r="E359">
        <v>216526.01548</v>
      </c>
    </row>
    <row r="360" spans="1:5" x14ac:dyDescent="0.3">
      <c r="A360">
        <v>359</v>
      </c>
      <c r="B360">
        <v>0</v>
      </c>
      <c r="C360">
        <v>195</v>
      </c>
      <c r="D360">
        <v>1654426</v>
      </c>
      <c r="E360">
        <v>216993.68844500001</v>
      </c>
    </row>
    <row r="361" spans="1:5" x14ac:dyDescent="0.3">
      <c r="A361">
        <v>360</v>
      </c>
      <c r="B361">
        <v>0</v>
      </c>
      <c r="C361">
        <v>200</v>
      </c>
      <c r="D361">
        <v>1657391</v>
      </c>
      <c r="E361">
        <v>217208.85415699999</v>
      </c>
    </row>
    <row r="362" spans="1:5" x14ac:dyDescent="0.3">
      <c r="A362">
        <v>361</v>
      </c>
      <c r="B362">
        <v>0</v>
      </c>
      <c r="C362">
        <v>205</v>
      </c>
      <c r="D362">
        <v>1660372</v>
      </c>
      <c r="E362">
        <v>217421.156223</v>
      </c>
    </row>
    <row r="363" spans="1:5" x14ac:dyDescent="0.3">
      <c r="A363">
        <v>362</v>
      </c>
      <c r="B363">
        <v>0</v>
      </c>
      <c r="C363">
        <v>210</v>
      </c>
      <c r="D363">
        <v>1661422</v>
      </c>
      <c r="E363">
        <v>217885.64254</v>
      </c>
    </row>
    <row r="364" spans="1:5" x14ac:dyDescent="0.3">
      <c r="A364">
        <v>363</v>
      </c>
      <c r="B364">
        <v>0</v>
      </c>
      <c r="C364">
        <v>215</v>
      </c>
      <c r="D364">
        <v>1664459</v>
      </c>
      <c r="E364">
        <v>218088.880531</v>
      </c>
    </row>
    <row r="365" spans="1:5" x14ac:dyDescent="0.3">
      <c r="A365">
        <v>364</v>
      </c>
      <c r="B365">
        <v>0</v>
      </c>
      <c r="C365">
        <v>220</v>
      </c>
      <c r="D365">
        <v>1667414</v>
      </c>
      <c r="E365">
        <v>218302.11333200001</v>
      </c>
    </row>
    <row r="366" spans="1:5" x14ac:dyDescent="0.3">
      <c r="A366">
        <v>365</v>
      </c>
      <c r="B366">
        <v>0</v>
      </c>
      <c r="C366">
        <v>225</v>
      </c>
      <c r="D366">
        <v>1668354</v>
      </c>
      <c r="E366">
        <v>218778.508638</v>
      </c>
    </row>
    <row r="367" spans="1:5" x14ac:dyDescent="0.3">
      <c r="A367">
        <v>366</v>
      </c>
      <c r="B367">
        <v>0</v>
      </c>
      <c r="C367">
        <v>230</v>
      </c>
      <c r="D367">
        <v>1671467</v>
      </c>
      <c r="E367">
        <v>218969.324551</v>
      </c>
    </row>
    <row r="368" spans="1:5" x14ac:dyDescent="0.3">
      <c r="A368">
        <v>367</v>
      </c>
      <c r="B368">
        <v>0</v>
      </c>
      <c r="C368">
        <v>235</v>
      </c>
      <c r="D368">
        <v>1672516</v>
      </c>
      <c r="E368">
        <v>219429.88886199999</v>
      </c>
    </row>
    <row r="369" spans="1:5" x14ac:dyDescent="0.3">
      <c r="A369">
        <v>368</v>
      </c>
      <c r="B369">
        <v>0</v>
      </c>
      <c r="C369">
        <v>240</v>
      </c>
      <c r="D369">
        <v>1675666</v>
      </c>
      <c r="E369">
        <v>219614.171321</v>
      </c>
    </row>
    <row r="370" spans="1:5" x14ac:dyDescent="0.3">
      <c r="A370">
        <v>369</v>
      </c>
      <c r="B370">
        <v>0</v>
      </c>
      <c r="C370">
        <v>245</v>
      </c>
      <c r="D370">
        <v>1678720</v>
      </c>
      <c r="E370">
        <v>219810.33168100001</v>
      </c>
    </row>
    <row r="371" spans="1:5" x14ac:dyDescent="0.3">
      <c r="A371">
        <v>370</v>
      </c>
      <c r="B371">
        <v>0</v>
      </c>
      <c r="C371">
        <v>250</v>
      </c>
      <c r="D371">
        <v>1679730</v>
      </c>
      <c r="E371">
        <v>220273.49633600001</v>
      </c>
    </row>
    <row r="372" spans="1:5" x14ac:dyDescent="0.3">
      <c r="A372">
        <v>371</v>
      </c>
      <c r="B372">
        <v>0</v>
      </c>
      <c r="C372">
        <v>255</v>
      </c>
      <c r="D372">
        <v>1684087</v>
      </c>
      <c r="E372">
        <v>220297.40743799999</v>
      </c>
    </row>
    <row r="373" spans="1:5" x14ac:dyDescent="0.3">
      <c r="A373">
        <v>372</v>
      </c>
      <c r="B373">
        <v>0</v>
      </c>
      <c r="C373">
        <v>260</v>
      </c>
      <c r="D373">
        <v>1691180</v>
      </c>
      <c r="E373">
        <v>219964.75833400001</v>
      </c>
    </row>
    <row r="374" spans="1:5" x14ac:dyDescent="0.3">
      <c r="A374">
        <v>373</v>
      </c>
      <c r="B374">
        <v>0</v>
      </c>
      <c r="C374">
        <v>265</v>
      </c>
      <c r="D374">
        <v>1692214</v>
      </c>
      <c r="E374">
        <v>220421.29423299999</v>
      </c>
    </row>
    <row r="375" spans="1:5" x14ac:dyDescent="0.3">
      <c r="A375">
        <v>374</v>
      </c>
      <c r="B375">
        <v>0</v>
      </c>
      <c r="C375">
        <v>270</v>
      </c>
      <c r="D375">
        <v>1695594</v>
      </c>
      <c r="E375">
        <v>220571.669869</v>
      </c>
    </row>
    <row r="376" spans="1:5" x14ac:dyDescent="0.3">
      <c r="A376">
        <v>375</v>
      </c>
      <c r="B376">
        <v>0</v>
      </c>
      <c r="C376">
        <v>275</v>
      </c>
      <c r="D376">
        <v>1696897</v>
      </c>
      <c r="E376">
        <v>220991.60998000001</v>
      </c>
    </row>
    <row r="377" spans="1:5" x14ac:dyDescent="0.3">
      <c r="A377">
        <v>376</v>
      </c>
      <c r="B377">
        <v>0</v>
      </c>
      <c r="C377">
        <v>280</v>
      </c>
      <c r="D377">
        <v>1699849</v>
      </c>
      <c r="E377">
        <v>221196.11800799999</v>
      </c>
    </row>
    <row r="378" spans="1:5" x14ac:dyDescent="0.3">
      <c r="A378">
        <v>377</v>
      </c>
      <c r="B378">
        <v>0</v>
      </c>
      <c r="C378">
        <v>285</v>
      </c>
      <c r="D378">
        <v>1703106</v>
      </c>
      <c r="E378">
        <v>221360.26765200001</v>
      </c>
    </row>
    <row r="379" spans="1:5" x14ac:dyDescent="0.3">
      <c r="A379">
        <v>378</v>
      </c>
      <c r="B379">
        <v>0</v>
      </c>
      <c r="C379">
        <v>290</v>
      </c>
      <c r="D379">
        <v>1704176</v>
      </c>
      <c r="E379">
        <v>221808.076161</v>
      </c>
    </row>
    <row r="380" spans="1:5" x14ac:dyDescent="0.3">
      <c r="A380">
        <v>379</v>
      </c>
      <c r="B380">
        <v>0</v>
      </c>
      <c r="C380">
        <v>295</v>
      </c>
      <c r="D380">
        <v>1707349</v>
      </c>
      <c r="E380">
        <v>221981.56323</v>
      </c>
    </row>
    <row r="381" spans="1:5" x14ac:dyDescent="0.3">
      <c r="A381">
        <v>380</v>
      </c>
      <c r="B381">
        <v>0</v>
      </c>
      <c r="C381">
        <v>300</v>
      </c>
      <c r="D381">
        <v>1712596</v>
      </c>
      <c r="E381">
        <v>221885.37168099999</v>
      </c>
    </row>
    <row r="382" spans="1:5" x14ac:dyDescent="0.3">
      <c r="A382">
        <v>381</v>
      </c>
      <c r="B382">
        <v>0</v>
      </c>
      <c r="C382">
        <v>305</v>
      </c>
      <c r="D382">
        <v>1713489</v>
      </c>
      <c r="E382">
        <v>222353.33871400001</v>
      </c>
    </row>
    <row r="383" spans="1:5" x14ac:dyDescent="0.3">
      <c r="A383">
        <v>382</v>
      </c>
      <c r="B383">
        <v>0</v>
      </c>
      <c r="C383">
        <v>310</v>
      </c>
      <c r="D383">
        <v>1716603</v>
      </c>
      <c r="E383">
        <v>222532.524993</v>
      </c>
    </row>
    <row r="384" spans="1:5" x14ac:dyDescent="0.3">
      <c r="A384">
        <v>383</v>
      </c>
      <c r="B384">
        <v>0</v>
      </c>
      <c r="C384">
        <v>315</v>
      </c>
      <c r="D384">
        <v>1719787</v>
      </c>
      <c r="E384">
        <v>222701.99739900001</v>
      </c>
    </row>
    <row r="385" spans="1:5" x14ac:dyDescent="0.3">
      <c r="A385">
        <v>384</v>
      </c>
      <c r="B385">
        <v>0</v>
      </c>
      <c r="C385">
        <v>0</v>
      </c>
      <c r="D385">
        <v>1723194</v>
      </c>
      <c r="E385">
        <v>222842.00153899999</v>
      </c>
    </row>
    <row r="386" spans="1:5" x14ac:dyDescent="0.3">
      <c r="A386">
        <v>385</v>
      </c>
      <c r="B386">
        <v>0</v>
      </c>
      <c r="C386">
        <v>6</v>
      </c>
      <c r="D386">
        <v>1724290</v>
      </c>
      <c r="E386">
        <v>223280.30667699999</v>
      </c>
    </row>
    <row r="387" spans="1:5" x14ac:dyDescent="0.3">
      <c r="A387">
        <v>386</v>
      </c>
      <c r="B387">
        <v>0</v>
      </c>
      <c r="C387">
        <v>12</v>
      </c>
      <c r="D387">
        <v>1727169</v>
      </c>
      <c r="E387">
        <v>223487.10519900001</v>
      </c>
    </row>
    <row r="388" spans="1:5" x14ac:dyDescent="0.3">
      <c r="A388">
        <v>387</v>
      </c>
      <c r="B388">
        <v>0</v>
      </c>
      <c r="C388">
        <v>18</v>
      </c>
      <c r="D388">
        <v>1730000</v>
      </c>
      <c r="E388">
        <v>223699.42196499999</v>
      </c>
    </row>
    <row r="389" spans="1:5" x14ac:dyDescent="0.3">
      <c r="A389">
        <v>388</v>
      </c>
      <c r="B389">
        <v>0</v>
      </c>
      <c r="C389">
        <v>24</v>
      </c>
      <c r="D389">
        <v>1730909</v>
      </c>
      <c r="E389">
        <v>224159.67563899999</v>
      </c>
    </row>
    <row r="390" spans="1:5" x14ac:dyDescent="0.3">
      <c r="A390">
        <v>389</v>
      </c>
      <c r="B390">
        <v>0</v>
      </c>
      <c r="C390">
        <v>30</v>
      </c>
      <c r="D390">
        <v>1733979</v>
      </c>
      <c r="E390">
        <v>224339.51045500001</v>
      </c>
    </row>
    <row r="391" spans="1:5" x14ac:dyDescent="0.3">
      <c r="A391">
        <v>390</v>
      </c>
      <c r="B391">
        <v>0</v>
      </c>
      <c r="C391">
        <v>36</v>
      </c>
      <c r="D391">
        <v>1738693</v>
      </c>
      <c r="E391">
        <v>224306.418672</v>
      </c>
    </row>
    <row r="392" spans="1:5" x14ac:dyDescent="0.3">
      <c r="A392">
        <v>391</v>
      </c>
      <c r="B392">
        <v>0</v>
      </c>
      <c r="C392">
        <v>42</v>
      </c>
      <c r="D392">
        <v>1740033</v>
      </c>
      <c r="E392">
        <v>224708.38196699999</v>
      </c>
    </row>
    <row r="393" spans="1:5" x14ac:dyDescent="0.3">
      <c r="A393">
        <v>392</v>
      </c>
      <c r="B393">
        <v>0</v>
      </c>
      <c r="C393">
        <v>48</v>
      </c>
      <c r="D393">
        <v>1743062</v>
      </c>
      <c r="E393">
        <v>224891.598807</v>
      </c>
    </row>
    <row r="394" spans="1:5" x14ac:dyDescent="0.3">
      <c r="A394">
        <v>393</v>
      </c>
      <c r="B394">
        <v>0</v>
      </c>
      <c r="C394">
        <v>54</v>
      </c>
      <c r="D394">
        <v>1746072</v>
      </c>
      <c r="E394">
        <v>225076.62914199999</v>
      </c>
    </row>
    <row r="395" spans="1:5" x14ac:dyDescent="0.3">
      <c r="A395">
        <v>394</v>
      </c>
      <c r="B395">
        <v>0</v>
      </c>
      <c r="C395">
        <v>60</v>
      </c>
      <c r="D395">
        <v>1747192</v>
      </c>
      <c r="E395">
        <v>225504.695534</v>
      </c>
    </row>
    <row r="396" spans="1:5" x14ac:dyDescent="0.3">
      <c r="A396">
        <v>395</v>
      </c>
      <c r="B396">
        <v>0</v>
      </c>
      <c r="C396">
        <v>66</v>
      </c>
      <c r="D396">
        <v>1775340</v>
      </c>
      <c r="E396">
        <v>222492.59296800001</v>
      </c>
    </row>
    <row r="397" spans="1:5" x14ac:dyDescent="0.3">
      <c r="A397">
        <v>396</v>
      </c>
      <c r="B397">
        <v>0</v>
      </c>
      <c r="C397">
        <v>72</v>
      </c>
      <c r="D397">
        <v>1776231</v>
      </c>
      <c r="E397">
        <v>222943.97519200001</v>
      </c>
    </row>
    <row r="398" spans="1:5" x14ac:dyDescent="0.3">
      <c r="A398">
        <v>397</v>
      </c>
      <c r="B398">
        <v>0</v>
      </c>
      <c r="C398">
        <v>78</v>
      </c>
      <c r="D398">
        <v>1779595</v>
      </c>
      <c r="E398">
        <v>223084.46584799999</v>
      </c>
    </row>
    <row r="399" spans="1:5" x14ac:dyDescent="0.3">
      <c r="A399">
        <v>398</v>
      </c>
      <c r="B399">
        <v>0</v>
      </c>
      <c r="C399">
        <v>84</v>
      </c>
      <c r="D399">
        <v>1782702</v>
      </c>
      <c r="E399">
        <v>223256.607105</v>
      </c>
    </row>
    <row r="400" spans="1:5" x14ac:dyDescent="0.3">
      <c r="A400">
        <v>399</v>
      </c>
      <c r="B400">
        <v>0</v>
      </c>
      <c r="C400">
        <v>90</v>
      </c>
      <c r="D400">
        <v>1783918</v>
      </c>
      <c r="E400">
        <v>223664.98908599999</v>
      </c>
    </row>
    <row r="401" spans="1:5" x14ac:dyDescent="0.3">
      <c r="A401">
        <v>400</v>
      </c>
      <c r="B401">
        <v>0</v>
      </c>
      <c r="C401">
        <v>96</v>
      </c>
      <c r="D401">
        <v>1786785</v>
      </c>
      <c r="E401">
        <v>223865.77008399999</v>
      </c>
    </row>
    <row r="402" spans="1:5" x14ac:dyDescent="0.3">
      <c r="A402">
        <v>401</v>
      </c>
      <c r="B402">
        <v>0</v>
      </c>
      <c r="C402">
        <v>102</v>
      </c>
      <c r="D402">
        <v>1879337</v>
      </c>
      <c r="E402">
        <v>213373.120414</v>
      </c>
    </row>
    <row r="403" spans="1:5" x14ac:dyDescent="0.3">
      <c r="A403">
        <v>402</v>
      </c>
      <c r="B403">
        <v>0</v>
      </c>
      <c r="C403">
        <v>108</v>
      </c>
      <c r="D403">
        <v>1880429</v>
      </c>
      <c r="E403">
        <v>213781.00422800001</v>
      </c>
    </row>
    <row r="404" spans="1:5" x14ac:dyDescent="0.3">
      <c r="A404">
        <v>403</v>
      </c>
      <c r="B404">
        <v>0</v>
      </c>
      <c r="C404">
        <v>114</v>
      </c>
      <c r="D404">
        <v>1883539</v>
      </c>
      <c r="E404">
        <v>213958.93581200001</v>
      </c>
    </row>
    <row r="405" spans="1:5" x14ac:dyDescent="0.3">
      <c r="A405">
        <v>404</v>
      </c>
      <c r="B405">
        <v>0</v>
      </c>
      <c r="C405">
        <v>120</v>
      </c>
      <c r="D405">
        <v>1886717</v>
      </c>
      <c r="E405">
        <v>214128.563001</v>
      </c>
    </row>
    <row r="406" spans="1:5" x14ac:dyDescent="0.3">
      <c r="A406">
        <v>405</v>
      </c>
      <c r="B406">
        <v>0</v>
      </c>
      <c r="C406">
        <v>126</v>
      </c>
      <c r="D406">
        <v>1887940</v>
      </c>
      <c r="E406">
        <v>214519.52922200001</v>
      </c>
    </row>
    <row r="407" spans="1:5" x14ac:dyDescent="0.3">
      <c r="A407">
        <v>406</v>
      </c>
      <c r="B407">
        <v>0</v>
      </c>
      <c r="C407">
        <v>132</v>
      </c>
      <c r="D407">
        <v>1891099</v>
      </c>
      <c r="E407">
        <v>214689.97656899999</v>
      </c>
    </row>
    <row r="408" spans="1:5" x14ac:dyDescent="0.3">
      <c r="A408">
        <v>407</v>
      </c>
      <c r="B408">
        <v>0</v>
      </c>
      <c r="C408">
        <v>138</v>
      </c>
      <c r="D408">
        <v>1892202</v>
      </c>
      <c r="E408">
        <v>215093.31456200001</v>
      </c>
    </row>
    <row r="409" spans="1:5" x14ac:dyDescent="0.3">
      <c r="A409">
        <v>408</v>
      </c>
      <c r="B409">
        <v>0</v>
      </c>
      <c r="C409">
        <v>144</v>
      </c>
      <c r="D409">
        <v>1895259</v>
      </c>
      <c r="E409">
        <v>215274.00740500001</v>
      </c>
    </row>
    <row r="410" spans="1:5" x14ac:dyDescent="0.3">
      <c r="A410">
        <v>409</v>
      </c>
      <c r="B410">
        <v>0</v>
      </c>
      <c r="C410">
        <v>150</v>
      </c>
      <c r="D410">
        <v>1898442</v>
      </c>
      <c r="E410">
        <v>215439.81854599999</v>
      </c>
    </row>
    <row r="411" spans="1:5" x14ac:dyDescent="0.3">
      <c r="A411">
        <v>410</v>
      </c>
      <c r="B411">
        <v>0</v>
      </c>
      <c r="C411">
        <v>156</v>
      </c>
      <c r="D411">
        <v>1899554</v>
      </c>
      <c r="E411">
        <v>215840.13931699999</v>
      </c>
    </row>
    <row r="412" spans="1:5" x14ac:dyDescent="0.3">
      <c r="A412">
        <v>411</v>
      </c>
      <c r="B412">
        <v>0</v>
      </c>
      <c r="C412">
        <v>162</v>
      </c>
      <c r="D412">
        <v>1904230</v>
      </c>
      <c r="E412">
        <v>215835.272</v>
      </c>
    </row>
    <row r="413" spans="1:5" x14ac:dyDescent="0.3">
      <c r="A413">
        <v>412</v>
      </c>
      <c r="B413">
        <v>0</v>
      </c>
      <c r="C413">
        <v>168</v>
      </c>
      <c r="D413">
        <v>1907577</v>
      </c>
      <c r="E413">
        <v>215980.796581</v>
      </c>
    </row>
    <row r="414" spans="1:5" x14ac:dyDescent="0.3">
      <c r="A414">
        <v>413</v>
      </c>
      <c r="B414">
        <v>0</v>
      </c>
      <c r="C414">
        <v>174</v>
      </c>
      <c r="D414">
        <v>1908542</v>
      </c>
      <c r="E414">
        <v>216395.552207</v>
      </c>
    </row>
    <row r="415" spans="1:5" x14ac:dyDescent="0.3">
      <c r="A415">
        <v>414</v>
      </c>
      <c r="B415">
        <v>0</v>
      </c>
      <c r="C415">
        <v>180</v>
      </c>
      <c r="D415">
        <v>1911807</v>
      </c>
      <c r="E415">
        <v>216549.055422</v>
      </c>
    </row>
    <row r="416" spans="1:5" x14ac:dyDescent="0.3">
      <c r="A416">
        <v>415</v>
      </c>
      <c r="B416">
        <v>0</v>
      </c>
      <c r="C416">
        <v>186</v>
      </c>
      <c r="D416">
        <v>1915331</v>
      </c>
      <c r="E416">
        <v>216672.73176299999</v>
      </c>
    </row>
    <row r="417" spans="1:5" x14ac:dyDescent="0.3">
      <c r="A417">
        <v>416</v>
      </c>
      <c r="B417">
        <v>0</v>
      </c>
      <c r="C417">
        <v>192</v>
      </c>
      <c r="D417">
        <v>1916288</v>
      </c>
      <c r="E417">
        <v>217086.36697599999</v>
      </c>
    </row>
    <row r="418" spans="1:5" x14ac:dyDescent="0.3">
      <c r="A418">
        <v>417</v>
      </c>
      <c r="B418">
        <v>0</v>
      </c>
      <c r="C418">
        <v>198</v>
      </c>
      <c r="D418">
        <v>1925528</v>
      </c>
      <c r="E418">
        <v>216563.976218</v>
      </c>
    </row>
    <row r="419" spans="1:5" x14ac:dyDescent="0.3">
      <c r="A419">
        <v>418</v>
      </c>
      <c r="B419">
        <v>0</v>
      </c>
      <c r="C419">
        <v>204</v>
      </c>
      <c r="D419">
        <v>1926492</v>
      </c>
      <c r="E419">
        <v>216974.68767099999</v>
      </c>
    </row>
    <row r="420" spans="1:5" x14ac:dyDescent="0.3">
      <c r="A420">
        <v>419</v>
      </c>
      <c r="B420">
        <v>0</v>
      </c>
      <c r="C420">
        <v>210</v>
      </c>
      <c r="D420">
        <v>1929503</v>
      </c>
      <c r="E420">
        <v>217154.365658</v>
      </c>
    </row>
    <row r="421" spans="1:5" x14ac:dyDescent="0.3">
      <c r="A421">
        <v>420</v>
      </c>
      <c r="B421">
        <v>0</v>
      </c>
      <c r="C421">
        <v>216</v>
      </c>
      <c r="D421">
        <v>1932434</v>
      </c>
      <c r="E421">
        <v>217342.48103699999</v>
      </c>
    </row>
    <row r="422" spans="1:5" x14ac:dyDescent="0.3">
      <c r="A422">
        <v>421</v>
      </c>
      <c r="B422">
        <v>0</v>
      </c>
      <c r="C422">
        <v>222</v>
      </c>
      <c r="D422">
        <v>1933452</v>
      </c>
      <c r="E422">
        <v>217745.25563599999</v>
      </c>
    </row>
    <row r="423" spans="1:5" x14ac:dyDescent="0.3">
      <c r="A423">
        <v>422</v>
      </c>
      <c r="B423">
        <v>0</v>
      </c>
      <c r="C423">
        <v>228</v>
      </c>
      <c r="D423">
        <v>1936602</v>
      </c>
      <c r="E423">
        <v>217907.44820099999</v>
      </c>
    </row>
    <row r="424" spans="1:5" x14ac:dyDescent="0.3">
      <c r="A424">
        <v>423</v>
      </c>
      <c r="B424">
        <v>0</v>
      </c>
      <c r="C424">
        <v>234</v>
      </c>
      <c r="D424">
        <v>1940291</v>
      </c>
      <c r="E424">
        <v>218008.535833</v>
      </c>
    </row>
    <row r="425" spans="1:5" x14ac:dyDescent="0.3">
      <c r="A425">
        <v>424</v>
      </c>
      <c r="B425">
        <v>0</v>
      </c>
      <c r="C425">
        <v>240</v>
      </c>
      <c r="D425">
        <v>1941227</v>
      </c>
      <c r="E425">
        <v>218418.556923</v>
      </c>
    </row>
    <row r="426" spans="1:5" x14ac:dyDescent="0.3">
      <c r="A426">
        <v>425</v>
      </c>
      <c r="B426">
        <v>0</v>
      </c>
      <c r="C426">
        <v>246</v>
      </c>
      <c r="D426">
        <v>1944437</v>
      </c>
      <c r="E426">
        <v>218572.26539099999</v>
      </c>
    </row>
    <row r="427" spans="1:5" x14ac:dyDescent="0.3">
      <c r="A427">
        <v>426</v>
      </c>
      <c r="B427">
        <v>0</v>
      </c>
      <c r="C427">
        <v>252</v>
      </c>
      <c r="D427">
        <v>1945470</v>
      </c>
      <c r="E427">
        <v>218970.223134</v>
      </c>
    </row>
    <row r="428" spans="1:5" x14ac:dyDescent="0.3">
      <c r="A428">
        <v>427</v>
      </c>
      <c r="B428">
        <v>0</v>
      </c>
      <c r="C428">
        <v>258</v>
      </c>
      <c r="D428">
        <v>1948584</v>
      </c>
      <c r="E428">
        <v>219133.48359600001</v>
      </c>
    </row>
    <row r="429" spans="1:5" x14ac:dyDescent="0.3">
      <c r="A429">
        <v>428</v>
      </c>
      <c r="B429">
        <v>0</v>
      </c>
      <c r="C429">
        <v>264</v>
      </c>
      <c r="D429">
        <v>1951777</v>
      </c>
      <c r="E429">
        <v>219287.34686399999</v>
      </c>
    </row>
    <row r="430" spans="1:5" x14ac:dyDescent="0.3">
      <c r="A430">
        <v>429</v>
      </c>
      <c r="B430">
        <v>0</v>
      </c>
      <c r="C430">
        <v>270</v>
      </c>
      <c r="D430">
        <v>1952893</v>
      </c>
      <c r="E430">
        <v>219674.09376799999</v>
      </c>
    </row>
    <row r="431" spans="1:5" x14ac:dyDescent="0.3">
      <c r="A431">
        <v>430</v>
      </c>
      <c r="B431">
        <v>0</v>
      </c>
      <c r="C431">
        <v>276</v>
      </c>
      <c r="D431">
        <v>1959437</v>
      </c>
      <c r="E431">
        <v>219450.791222</v>
      </c>
    </row>
    <row r="432" spans="1:5" x14ac:dyDescent="0.3">
      <c r="A432">
        <v>431</v>
      </c>
      <c r="B432">
        <v>0</v>
      </c>
      <c r="C432">
        <v>282</v>
      </c>
      <c r="D432">
        <v>1962215</v>
      </c>
      <c r="E432">
        <v>219649.73257299999</v>
      </c>
    </row>
    <row r="433" spans="1:5" x14ac:dyDescent="0.3">
      <c r="A433">
        <v>432</v>
      </c>
      <c r="B433">
        <v>0</v>
      </c>
      <c r="C433">
        <v>288</v>
      </c>
      <c r="D433">
        <v>1963195</v>
      </c>
      <c r="E433">
        <v>220049.46019099999</v>
      </c>
    </row>
    <row r="434" spans="1:5" x14ac:dyDescent="0.3">
      <c r="A434">
        <v>433</v>
      </c>
      <c r="B434">
        <v>0</v>
      </c>
      <c r="C434">
        <v>294</v>
      </c>
      <c r="D434">
        <v>1966069</v>
      </c>
      <c r="E434">
        <v>220236.421</v>
      </c>
    </row>
    <row r="435" spans="1:5" x14ac:dyDescent="0.3">
      <c r="A435">
        <v>434</v>
      </c>
      <c r="B435">
        <v>0</v>
      </c>
      <c r="C435">
        <v>300</v>
      </c>
      <c r="D435">
        <v>1969249</v>
      </c>
      <c r="E435">
        <v>220388.584684</v>
      </c>
    </row>
    <row r="436" spans="1:5" x14ac:dyDescent="0.3">
      <c r="A436">
        <v>435</v>
      </c>
      <c r="B436">
        <v>0</v>
      </c>
      <c r="C436">
        <v>306</v>
      </c>
      <c r="D436">
        <v>1970300</v>
      </c>
      <c r="E436">
        <v>220778.56164</v>
      </c>
    </row>
    <row r="437" spans="1:5" x14ac:dyDescent="0.3">
      <c r="A437">
        <v>436</v>
      </c>
      <c r="B437">
        <v>0</v>
      </c>
      <c r="C437">
        <v>312</v>
      </c>
      <c r="D437">
        <v>1973355</v>
      </c>
      <c r="E437">
        <v>220943.52004599999</v>
      </c>
    </row>
    <row r="438" spans="1:5" x14ac:dyDescent="0.3">
      <c r="A438">
        <v>437</v>
      </c>
      <c r="B438">
        <v>0</v>
      </c>
      <c r="C438">
        <v>318</v>
      </c>
      <c r="D438">
        <v>1974399</v>
      </c>
      <c r="E438">
        <v>221333.175311</v>
      </c>
    </row>
    <row r="439" spans="1:5" x14ac:dyDescent="0.3">
      <c r="A439">
        <v>438</v>
      </c>
      <c r="B439">
        <v>0</v>
      </c>
      <c r="C439">
        <v>324</v>
      </c>
      <c r="D439">
        <v>1977523</v>
      </c>
      <c r="E439">
        <v>221489.206447</v>
      </c>
    </row>
    <row r="440" spans="1:5" x14ac:dyDescent="0.3">
      <c r="A440">
        <v>439</v>
      </c>
      <c r="B440">
        <v>0</v>
      </c>
      <c r="C440">
        <v>330</v>
      </c>
      <c r="D440">
        <v>1980580</v>
      </c>
      <c r="E440">
        <v>221652.24328200001</v>
      </c>
    </row>
    <row r="441" spans="1:5" x14ac:dyDescent="0.3">
      <c r="A441">
        <v>440</v>
      </c>
      <c r="B441">
        <v>0</v>
      </c>
      <c r="C441">
        <v>336</v>
      </c>
      <c r="D441">
        <v>1981559</v>
      </c>
      <c r="E441">
        <v>222047.38794099999</v>
      </c>
    </row>
    <row r="442" spans="1:5" x14ac:dyDescent="0.3">
      <c r="A442">
        <v>441</v>
      </c>
      <c r="B442">
        <v>0</v>
      </c>
      <c r="C442">
        <v>342</v>
      </c>
      <c r="D442">
        <v>1984869</v>
      </c>
      <c r="E442">
        <v>222180.90967200001</v>
      </c>
    </row>
    <row r="443" spans="1:5" x14ac:dyDescent="0.3">
      <c r="A443">
        <v>442</v>
      </c>
      <c r="B443">
        <v>0</v>
      </c>
      <c r="C443">
        <v>348</v>
      </c>
      <c r="D443">
        <v>1988098</v>
      </c>
      <c r="E443">
        <v>222323.044437</v>
      </c>
    </row>
    <row r="444" spans="1:5" x14ac:dyDescent="0.3">
      <c r="A444">
        <v>443</v>
      </c>
      <c r="B444">
        <v>0</v>
      </c>
      <c r="C444">
        <v>354</v>
      </c>
      <c r="D444">
        <v>1989107</v>
      </c>
      <c r="E444">
        <v>222713.00638899999</v>
      </c>
    </row>
    <row r="445" spans="1:5" x14ac:dyDescent="0.3">
      <c r="A445">
        <v>444</v>
      </c>
      <c r="B445">
        <v>0</v>
      </c>
      <c r="C445">
        <v>360</v>
      </c>
      <c r="D445">
        <v>1992268</v>
      </c>
      <c r="E445">
        <v>222861.58287899999</v>
      </c>
    </row>
    <row r="446" spans="1:5" x14ac:dyDescent="0.3">
      <c r="A446">
        <v>445</v>
      </c>
      <c r="B446">
        <v>0</v>
      </c>
      <c r="C446">
        <v>366</v>
      </c>
      <c r="D446">
        <v>1995400</v>
      </c>
      <c r="E446">
        <v>223012.92973800001</v>
      </c>
    </row>
    <row r="447" spans="1:5" x14ac:dyDescent="0.3">
      <c r="A447">
        <v>446</v>
      </c>
      <c r="B447">
        <v>0</v>
      </c>
      <c r="C447">
        <v>372</v>
      </c>
      <c r="D447">
        <v>1996422</v>
      </c>
      <c r="E447">
        <v>223399.661995</v>
      </c>
    </row>
    <row r="448" spans="1:5" x14ac:dyDescent="0.3">
      <c r="A448">
        <v>447</v>
      </c>
      <c r="B448">
        <v>0</v>
      </c>
      <c r="C448">
        <v>378</v>
      </c>
      <c r="D448">
        <v>1999315</v>
      </c>
      <c r="E448">
        <v>223576.57497700001</v>
      </c>
    </row>
    <row r="449" spans="1:5" x14ac:dyDescent="0.3">
      <c r="A449">
        <v>448</v>
      </c>
      <c r="B449">
        <v>0</v>
      </c>
      <c r="C449">
        <v>0</v>
      </c>
      <c r="D449">
        <v>2002475</v>
      </c>
      <c r="E449">
        <v>223723.14261099999</v>
      </c>
    </row>
    <row r="450" spans="1:5" x14ac:dyDescent="0.3">
      <c r="A450">
        <v>449</v>
      </c>
      <c r="B450">
        <v>0</v>
      </c>
      <c r="C450">
        <v>7</v>
      </c>
      <c r="D450">
        <v>2005619</v>
      </c>
      <c r="E450">
        <v>223871.03432899999</v>
      </c>
    </row>
    <row r="451" spans="1:5" x14ac:dyDescent="0.3">
      <c r="A451">
        <v>450</v>
      </c>
      <c r="B451">
        <v>0</v>
      </c>
      <c r="C451">
        <v>14</v>
      </c>
      <c r="D451">
        <v>2006620</v>
      </c>
      <c r="E451">
        <v>224257.70699000001</v>
      </c>
    </row>
    <row r="452" spans="1:5" x14ac:dyDescent="0.3">
      <c r="A452">
        <v>451</v>
      </c>
      <c r="B452">
        <v>0</v>
      </c>
      <c r="C452">
        <v>21</v>
      </c>
      <c r="D452">
        <v>2090354</v>
      </c>
      <c r="E452">
        <v>215752.92988700001</v>
      </c>
    </row>
    <row r="453" spans="1:5" x14ac:dyDescent="0.3">
      <c r="A453">
        <v>452</v>
      </c>
      <c r="B453">
        <v>0</v>
      </c>
      <c r="C453">
        <v>28</v>
      </c>
      <c r="D453">
        <v>2093849</v>
      </c>
      <c r="E453">
        <v>215870.38988999999</v>
      </c>
    </row>
    <row r="454" spans="1:5" x14ac:dyDescent="0.3">
      <c r="A454">
        <v>453</v>
      </c>
      <c r="B454">
        <v>0</v>
      </c>
      <c r="C454">
        <v>35</v>
      </c>
      <c r="D454">
        <v>2097235</v>
      </c>
      <c r="E454">
        <v>215998.68398199999</v>
      </c>
    </row>
    <row r="455" spans="1:5" x14ac:dyDescent="0.3">
      <c r="A455">
        <v>454</v>
      </c>
      <c r="B455">
        <v>0</v>
      </c>
      <c r="C455">
        <v>42</v>
      </c>
      <c r="D455">
        <v>2100238</v>
      </c>
      <c r="E455">
        <v>216165.97738</v>
      </c>
    </row>
    <row r="456" spans="1:5" x14ac:dyDescent="0.3">
      <c r="A456">
        <v>455</v>
      </c>
      <c r="B456">
        <v>0</v>
      </c>
      <c r="C456">
        <v>49</v>
      </c>
      <c r="D456">
        <v>2103348</v>
      </c>
      <c r="E456">
        <v>216321.78792999999</v>
      </c>
    </row>
    <row r="457" spans="1:5" x14ac:dyDescent="0.3">
      <c r="A457">
        <v>456</v>
      </c>
      <c r="B457">
        <v>0</v>
      </c>
      <c r="C457">
        <v>56</v>
      </c>
      <c r="D457">
        <v>2104450</v>
      </c>
      <c r="E457">
        <v>216683.69407699999</v>
      </c>
    </row>
    <row r="458" spans="1:5" x14ac:dyDescent="0.3">
      <c r="A458">
        <v>457</v>
      </c>
      <c r="B458">
        <v>0</v>
      </c>
      <c r="C458">
        <v>63</v>
      </c>
      <c r="D458">
        <v>2107594</v>
      </c>
      <c r="E458">
        <v>216834.93120600001</v>
      </c>
    </row>
    <row r="459" spans="1:5" x14ac:dyDescent="0.3">
      <c r="A459">
        <v>458</v>
      </c>
      <c r="B459">
        <v>0</v>
      </c>
      <c r="C459">
        <v>70</v>
      </c>
      <c r="D459">
        <v>2108715</v>
      </c>
      <c r="E459">
        <v>217193.88347900001</v>
      </c>
    </row>
    <row r="460" spans="1:5" x14ac:dyDescent="0.3">
      <c r="A460">
        <v>459</v>
      </c>
      <c r="B460">
        <v>0</v>
      </c>
      <c r="C460">
        <v>77</v>
      </c>
      <c r="D460">
        <v>2116042</v>
      </c>
      <c r="E460">
        <v>216914.409071</v>
      </c>
    </row>
    <row r="461" spans="1:5" x14ac:dyDescent="0.3">
      <c r="A461">
        <v>460</v>
      </c>
      <c r="B461">
        <v>0</v>
      </c>
      <c r="C461">
        <v>84</v>
      </c>
      <c r="D461">
        <v>2122598</v>
      </c>
      <c r="E461">
        <v>216715.55329800001</v>
      </c>
    </row>
    <row r="462" spans="1:5" x14ac:dyDescent="0.3">
      <c r="A462">
        <v>461</v>
      </c>
      <c r="B462">
        <v>0</v>
      </c>
      <c r="C462">
        <v>91</v>
      </c>
      <c r="D462">
        <v>2123739</v>
      </c>
      <c r="E462">
        <v>217069.98835500001</v>
      </c>
    </row>
    <row r="463" spans="1:5" x14ac:dyDescent="0.3">
      <c r="A463">
        <v>462</v>
      </c>
      <c r="B463">
        <v>0</v>
      </c>
      <c r="C463">
        <v>98</v>
      </c>
      <c r="D463">
        <v>2126808</v>
      </c>
      <c r="E463">
        <v>217226.942912</v>
      </c>
    </row>
    <row r="464" spans="1:5" x14ac:dyDescent="0.3">
      <c r="A464">
        <v>463</v>
      </c>
      <c r="B464">
        <v>0</v>
      </c>
      <c r="C464">
        <v>105</v>
      </c>
      <c r="D464">
        <v>2129739</v>
      </c>
      <c r="E464">
        <v>217397.530871</v>
      </c>
    </row>
    <row r="465" spans="1:5" x14ac:dyDescent="0.3">
      <c r="A465">
        <v>464</v>
      </c>
      <c r="B465">
        <v>0</v>
      </c>
      <c r="C465">
        <v>112</v>
      </c>
      <c r="D465">
        <v>2130775</v>
      </c>
      <c r="E465">
        <v>217761.14324599999</v>
      </c>
    </row>
    <row r="466" spans="1:5" x14ac:dyDescent="0.3">
      <c r="A466">
        <v>465</v>
      </c>
      <c r="B466">
        <v>0</v>
      </c>
      <c r="C466">
        <v>119</v>
      </c>
      <c r="D466">
        <v>2133753</v>
      </c>
      <c r="E466">
        <v>217925.879893</v>
      </c>
    </row>
    <row r="467" spans="1:5" x14ac:dyDescent="0.3">
      <c r="A467">
        <v>466</v>
      </c>
      <c r="B467">
        <v>0</v>
      </c>
      <c r="C467">
        <v>126</v>
      </c>
      <c r="D467">
        <v>2136803</v>
      </c>
      <c r="E467">
        <v>218082.80875699999</v>
      </c>
    </row>
    <row r="468" spans="1:5" x14ac:dyDescent="0.3">
      <c r="A468">
        <v>467</v>
      </c>
      <c r="B468">
        <v>0</v>
      </c>
      <c r="C468">
        <v>133</v>
      </c>
      <c r="D468">
        <v>2137658</v>
      </c>
      <c r="E468">
        <v>218463.38375899999</v>
      </c>
    </row>
    <row r="469" spans="1:5" x14ac:dyDescent="0.3">
      <c r="A469">
        <v>468</v>
      </c>
      <c r="B469">
        <v>0</v>
      </c>
      <c r="C469">
        <v>140</v>
      </c>
      <c r="D469">
        <v>2140617</v>
      </c>
      <c r="E469">
        <v>218628.55429100001</v>
      </c>
    </row>
    <row r="470" spans="1:5" x14ac:dyDescent="0.3">
      <c r="A470">
        <v>469</v>
      </c>
      <c r="B470">
        <v>0</v>
      </c>
      <c r="C470">
        <v>147</v>
      </c>
      <c r="D470">
        <v>2141688</v>
      </c>
      <c r="E470">
        <v>218986.14550799999</v>
      </c>
    </row>
    <row r="471" spans="1:5" x14ac:dyDescent="0.3">
      <c r="A471">
        <v>470</v>
      </c>
      <c r="B471">
        <v>0</v>
      </c>
      <c r="C471">
        <v>154</v>
      </c>
      <c r="D471">
        <v>2144752</v>
      </c>
      <c r="E471">
        <v>219139.555529</v>
      </c>
    </row>
    <row r="472" spans="1:5" x14ac:dyDescent="0.3">
      <c r="A472">
        <v>471</v>
      </c>
      <c r="B472">
        <v>0</v>
      </c>
      <c r="C472">
        <v>161</v>
      </c>
      <c r="D472">
        <v>2149058</v>
      </c>
      <c r="E472">
        <v>219165.79264</v>
      </c>
    </row>
    <row r="473" spans="1:5" x14ac:dyDescent="0.3">
      <c r="A473">
        <v>472</v>
      </c>
      <c r="B473">
        <v>0</v>
      </c>
      <c r="C473">
        <v>168</v>
      </c>
      <c r="D473">
        <v>2150064</v>
      </c>
      <c r="E473">
        <v>219528.34892399999</v>
      </c>
    </row>
    <row r="474" spans="1:5" x14ac:dyDescent="0.3">
      <c r="A474">
        <v>473</v>
      </c>
      <c r="B474">
        <v>0</v>
      </c>
      <c r="C474">
        <v>175</v>
      </c>
      <c r="D474">
        <v>2153160</v>
      </c>
      <c r="E474">
        <v>219677.12571299999</v>
      </c>
    </row>
    <row r="475" spans="1:5" x14ac:dyDescent="0.3">
      <c r="A475">
        <v>474</v>
      </c>
      <c r="B475">
        <v>0</v>
      </c>
      <c r="C475">
        <v>182</v>
      </c>
      <c r="D475">
        <v>2156497</v>
      </c>
      <c r="E475">
        <v>219800.90860299999</v>
      </c>
    </row>
    <row r="476" spans="1:5" x14ac:dyDescent="0.3">
      <c r="A476">
        <v>475</v>
      </c>
      <c r="B476">
        <v>0</v>
      </c>
      <c r="C476">
        <v>189</v>
      </c>
      <c r="D476">
        <v>2157502</v>
      </c>
      <c r="E476">
        <v>220162.02070699999</v>
      </c>
    </row>
    <row r="477" spans="1:5" x14ac:dyDescent="0.3">
      <c r="A477">
        <v>476</v>
      </c>
      <c r="B477">
        <v>0</v>
      </c>
      <c r="C477">
        <v>196</v>
      </c>
      <c r="D477">
        <v>2160545</v>
      </c>
      <c r="E477">
        <v>220314.78168700001</v>
      </c>
    </row>
    <row r="478" spans="1:5" x14ac:dyDescent="0.3">
      <c r="A478">
        <v>477</v>
      </c>
      <c r="B478">
        <v>0</v>
      </c>
      <c r="C478">
        <v>203</v>
      </c>
      <c r="D478">
        <v>2163781</v>
      </c>
      <c r="E478">
        <v>220447.44824</v>
      </c>
    </row>
    <row r="479" spans="1:5" x14ac:dyDescent="0.3">
      <c r="A479">
        <v>478</v>
      </c>
      <c r="B479">
        <v>0</v>
      </c>
      <c r="C479">
        <v>210</v>
      </c>
      <c r="D479">
        <v>2164553</v>
      </c>
      <c r="E479">
        <v>220830.81356800001</v>
      </c>
    </row>
    <row r="480" spans="1:5" x14ac:dyDescent="0.3">
      <c r="A480">
        <v>479</v>
      </c>
      <c r="B480">
        <v>0</v>
      </c>
      <c r="C480">
        <v>217</v>
      </c>
      <c r="D480">
        <v>2167239</v>
      </c>
      <c r="E480">
        <v>221018.540179</v>
      </c>
    </row>
    <row r="481" spans="1:5" x14ac:dyDescent="0.3">
      <c r="A481">
        <v>480</v>
      </c>
      <c r="B481">
        <v>0</v>
      </c>
      <c r="C481">
        <v>224</v>
      </c>
      <c r="D481">
        <v>2168114</v>
      </c>
      <c r="E481">
        <v>221390.572636</v>
      </c>
    </row>
    <row r="482" spans="1:5" x14ac:dyDescent="0.3">
      <c r="A482">
        <v>481</v>
      </c>
      <c r="B482">
        <v>0</v>
      </c>
      <c r="C482">
        <v>231</v>
      </c>
      <c r="D482">
        <v>2170954</v>
      </c>
      <c r="E482">
        <v>221561.58076099999</v>
      </c>
    </row>
    <row r="483" spans="1:5" x14ac:dyDescent="0.3">
      <c r="A483">
        <v>482</v>
      </c>
      <c r="B483">
        <v>0</v>
      </c>
      <c r="C483">
        <v>238</v>
      </c>
      <c r="D483">
        <v>2173998</v>
      </c>
      <c r="E483">
        <v>221711.335521</v>
      </c>
    </row>
    <row r="484" spans="1:5" x14ac:dyDescent="0.3">
      <c r="A484">
        <v>483</v>
      </c>
      <c r="B484">
        <v>0</v>
      </c>
      <c r="C484">
        <v>245</v>
      </c>
      <c r="D484">
        <v>2175069</v>
      </c>
      <c r="E484">
        <v>222061.92079400001</v>
      </c>
    </row>
    <row r="485" spans="1:5" x14ac:dyDescent="0.3">
      <c r="A485">
        <v>484</v>
      </c>
      <c r="B485">
        <v>0</v>
      </c>
      <c r="C485">
        <v>252</v>
      </c>
      <c r="D485">
        <v>2178198</v>
      </c>
      <c r="E485">
        <v>222202.022038</v>
      </c>
    </row>
    <row r="486" spans="1:5" x14ac:dyDescent="0.3">
      <c r="A486">
        <v>485</v>
      </c>
      <c r="B486">
        <v>0</v>
      </c>
      <c r="C486">
        <v>259</v>
      </c>
      <c r="D486">
        <v>2181495</v>
      </c>
      <c r="E486">
        <v>222324.59849800001</v>
      </c>
    </row>
    <row r="487" spans="1:5" x14ac:dyDescent="0.3">
      <c r="A487">
        <v>486</v>
      </c>
      <c r="B487">
        <v>0</v>
      </c>
      <c r="C487">
        <v>266</v>
      </c>
      <c r="D487">
        <v>2182412</v>
      </c>
      <c r="E487">
        <v>222689.39137100001</v>
      </c>
    </row>
    <row r="488" spans="1:5" x14ac:dyDescent="0.3">
      <c r="A488">
        <v>487</v>
      </c>
      <c r="B488">
        <v>0</v>
      </c>
      <c r="C488">
        <v>273</v>
      </c>
      <c r="D488">
        <v>2185437</v>
      </c>
      <c r="E488">
        <v>222838.727449</v>
      </c>
    </row>
    <row r="489" spans="1:5" x14ac:dyDescent="0.3">
      <c r="A489">
        <v>488</v>
      </c>
      <c r="B489">
        <v>0</v>
      </c>
      <c r="C489">
        <v>280</v>
      </c>
      <c r="D489">
        <v>2186503</v>
      </c>
      <c r="E489">
        <v>223187.436743</v>
      </c>
    </row>
    <row r="490" spans="1:5" x14ac:dyDescent="0.3">
      <c r="A490">
        <v>489</v>
      </c>
      <c r="B490">
        <v>0</v>
      </c>
      <c r="C490">
        <v>287</v>
      </c>
      <c r="D490">
        <v>2189703</v>
      </c>
      <c r="E490">
        <v>223317.95681900001</v>
      </c>
    </row>
    <row r="491" spans="1:5" x14ac:dyDescent="0.3">
      <c r="A491">
        <v>490</v>
      </c>
      <c r="B491">
        <v>0</v>
      </c>
      <c r="C491">
        <v>294</v>
      </c>
      <c r="D491">
        <v>2194780</v>
      </c>
      <c r="E491">
        <v>223257.00070199999</v>
      </c>
    </row>
    <row r="492" spans="1:5" x14ac:dyDescent="0.3">
      <c r="A492">
        <v>491</v>
      </c>
      <c r="B492">
        <v>0</v>
      </c>
      <c r="C492">
        <v>301</v>
      </c>
      <c r="D492">
        <v>2195930</v>
      </c>
      <c r="E492">
        <v>223595.469801</v>
      </c>
    </row>
    <row r="493" spans="1:5" x14ac:dyDescent="0.3">
      <c r="A493">
        <v>492</v>
      </c>
      <c r="B493">
        <v>0</v>
      </c>
      <c r="C493">
        <v>308</v>
      </c>
      <c r="D493">
        <v>2200548</v>
      </c>
      <c r="E493">
        <v>223580.67172400001</v>
      </c>
    </row>
    <row r="494" spans="1:5" x14ac:dyDescent="0.3">
      <c r="A494">
        <v>493</v>
      </c>
      <c r="B494">
        <v>0</v>
      </c>
      <c r="C494">
        <v>315</v>
      </c>
      <c r="D494">
        <v>2204248</v>
      </c>
      <c r="E494">
        <v>223659.04381</v>
      </c>
    </row>
    <row r="495" spans="1:5" x14ac:dyDescent="0.3">
      <c r="A495">
        <v>494</v>
      </c>
      <c r="B495">
        <v>0</v>
      </c>
      <c r="C495">
        <v>322</v>
      </c>
      <c r="D495">
        <v>2205400</v>
      </c>
      <c r="E495">
        <v>223995.64704800001</v>
      </c>
    </row>
    <row r="496" spans="1:5" x14ac:dyDescent="0.3">
      <c r="A496">
        <v>495</v>
      </c>
      <c r="B496">
        <v>0</v>
      </c>
      <c r="C496">
        <v>329</v>
      </c>
      <c r="D496">
        <v>2208598</v>
      </c>
      <c r="E496">
        <v>224124.08233599999</v>
      </c>
    </row>
    <row r="497" spans="1:5" x14ac:dyDescent="0.3">
      <c r="A497">
        <v>496</v>
      </c>
      <c r="B497">
        <v>0</v>
      </c>
      <c r="C497">
        <v>336</v>
      </c>
      <c r="D497">
        <v>2212022</v>
      </c>
      <c r="E497">
        <v>224229.23461000001</v>
      </c>
    </row>
    <row r="498" spans="1:5" x14ac:dyDescent="0.3">
      <c r="A498">
        <v>497</v>
      </c>
      <c r="B498">
        <v>0</v>
      </c>
      <c r="C498">
        <v>343</v>
      </c>
      <c r="D498">
        <v>2213138</v>
      </c>
      <c r="E498">
        <v>224568.01157500001</v>
      </c>
    </row>
    <row r="499" spans="1:5" x14ac:dyDescent="0.3">
      <c r="A499">
        <v>498</v>
      </c>
      <c r="B499">
        <v>0</v>
      </c>
      <c r="C499">
        <v>350</v>
      </c>
      <c r="D499">
        <v>2216572</v>
      </c>
      <c r="E499">
        <v>224671.24911800001</v>
      </c>
    </row>
    <row r="500" spans="1:5" x14ac:dyDescent="0.3">
      <c r="A500">
        <v>499</v>
      </c>
      <c r="B500">
        <v>0</v>
      </c>
      <c r="C500">
        <v>357</v>
      </c>
      <c r="D500">
        <v>2217758</v>
      </c>
      <c r="E500">
        <v>225002.00653099999</v>
      </c>
    </row>
    <row r="501" spans="1:5" x14ac:dyDescent="0.3">
      <c r="A501">
        <v>500</v>
      </c>
      <c r="B501">
        <v>0</v>
      </c>
      <c r="C501">
        <v>364</v>
      </c>
      <c r="D501">
        <v>2220856</v>
      </c>
      <c r="E501">
        <v>225138.415098</v>
      </c>
    </row>
    <row r="502" spans="1:5" x14ac:dyDescent="0.3">
      <c r="A502">
        <v>501</v>
      </c>
      <c r="B502">
        <v>0</v>
      </c>
      <c r="C502">
        <v>371</v>
      </c>
      <c r="D502">
        <v>2308215</v>
      </c>
      <c r="E502">
        <v>217050.83798499999</v>
      </c>
    </row>
    <row r="503" spans="1:5" x14ac:dyDescent="0.3">
      <c r="A503">
        <v>502</v>
      </c>
      <c r="B503">
        <v>0</v>
      </c>
      <c r="C503">
        <v>378</v>
      </c>
      <c r="D503">
        <v>2309323</v>
      </c>
      <c r="E503">
        <v>217379.725573</v>
      </c>
    </row>
    <row r="504" spans="1:5" x14ac:dyDescent="0.3">
      <c r="A504">
        <v>503</v>
      </c>
      <c r="B504">
        <v>0</v>
      </c>
      <c r="C504">
        <v>385</v>
      </c>
      <c r="D504">
        <v>2312515</v>
      </c>
      <c r="E504">
        <v>217512.10262399999</v>
      </c>
    </row>
    <row r="505" spans="1:5" x14ac:dyDescent="0.3">
      <c r="A505">
        <v>504</v>
      </c>
      <c r="B505">
        <v>0</v>
      </c>
      <c r="C505">
        <v>392</v>
      </c>
      <c r="D505">
        <v>2315491</v>
      </c>
      <c r="E505">
        <v>217664.41761199999</v>
      </c>
    </row>
    <row r="506" spans="1:5" x14ac:dyDescent="0.3">
      <c r="A506">
        <v>505</v>
      </c>
      <c r="B506">
        <v>0</v>
      </c>
      <c r="C506">
        <v>399</v>
      </c>
      <c r="D506">
        <v>2316550</v>
      </c>
      <c r="E506">
        <v>217996.589756</v>
      </c>
    </row>
    <row r="507" spans="1:5" x14ac:dyDescent="0.3">
      <c r="A507">
        <v>506</v>
      </c>
      <c r="B507">
        <v>0</v>
      </c>
      <c r="C507">
        <v>406</v>
      </c>
      <c r="D507">
        <v>2322990</v>
      </c>
      <c r="E507">
        <v>217822.71985699999</v>
      </c>
    </row>
    <row r="508" spans="1:5" x14ac:dyDescent="0.3">
      <c r="A508">
        <v>507</v>
      </c>
      <c r="B508">
        <v>0</v>
      </c>
      <c r="C508">
        <v>413</v>
      </c>
      <c r="D508">
        <v>2326171</v>
      </c>
      <c r="E508">
        <v>217954.74193399999</v>
      </c>
    </row>
    <row r="509" spans="1:5" x14ac:dyDescent="0.3">
      <c r="A509">
        <v>508</v>
      </c>
      <c r="B509">
        <v>0</v>
      </c>
      <c r="C509">
        <v>420</v>
      </c>
      <c r="D509">
        <v>2327309</v>
      </c>
      <c r="E509">
        <v>218277.847935</v>
      </c>
    </row>
    <row r="510" spans="1:5" x14ac:dyDescent="0.3">
      <c r="A510">
        <v>509</v>
      </c>
      <c r="B510">
        <v>0</v>
      </c>
      <c r="C510">
        <v>427</v>
      </c>
      <c r="D510">
        <v>2330355</v>
      </c>
      <c r="E510">
        <v>218421.65678600001</v>
      </c>
    </row>
    <row r="511" spans="1:5" x14ac:dyDescent="0.3">
      <c r="A511">
        <v>510</v>
      </c>
      <c r="B511">
        <v>0</v>
      </c>
      <c r="C511">
        <v>434</v>
      </c>
      <c r="D511">
        <v>2331436</v>
      </c>
      <c r="E511">
        <v>218749.30300499999</v>
      </c>
    </row>
    <row r="512" spans="1:5" x14ac:dyDescent="0.3">
      <c r="A512">
        <v>511</v>
      </c>
      <c r="B512">
        <v>0</v>
      </c>
      <c r="C512">
        <v>441</v>
      </c>
      <c r="D512">
        <v>2334517</v>
      </c>
      <c r="E512">
        <v>218888.96075699999</v>
      </c>
    </row>
    <row r="513" spans="1:5" x14ac:dyDescent="0.3">
      <c r="A513">
        <v>512</v>
      </c>
      <c r="B513">
        <v>0</v>
      </c>
      <c r="C513">
        <v>0</v>
      </c>
      <c r="D513">
        <v>2339204</v>
      </c>
      <c r="E513">
        <v>218877.87469600001</v>
      </c>
    </row>
    <row r="514" spans="1:5" x14ac:dyDescent="0.3">
      <c r="A514">
        <v>513</v>
      </c>
      <c r="B514">
        <v>0</v>
      </c>
      <c r="C514">
        <v>8</v>
      </c>
      <c r="D514">
        <v>2342381</v>
      </c>
      <c r="E514">
        <v>219007.923988</v>
      </c>
    </row>
    <row r="515" spans="1:5" x14ac:dyDescent="0.3">
      <c r="A515">
        <v>514</v>
      </c>
      <c r="B515">
        <v>0</v>
      </c>
      <c r="C515">
        <v>16</v>
      </c>
      <c r="D515">
        <v>2345650</v>
      </c>
      <c r="E515">
        <v>219129.02606999999</v>
      </c>
    </row>
    <row r="516" spans="1:5" x14ac:dyDescent="0.3">
      <c r="A516">
        <v>515</v>
      </c>
      <c r="B516">
        <v>0</v>
      </c>
      <c r="C516">
        <v>24</v>
      </c>
      <c r="D516">
        <v>2346826</v>
      </c>
      <c r="E516">
        <v>219445.32743400001</v>
      </c>
    </row>
    <row r="517" spans="1:5" x14ac:dyDescent="0.3">
      <c r="A517">
        <v>516</v>
      </c>
      <c r="B517">
        <v>0</v>
      </c>
      <c r="C517">
        <v>32</v>
      </c>
      <c r="D517">
        <v>2350237</v>
      </c>
      <c r="E517">
        <v>219552.32599899999</v>
      </c>
    </row>
    <row r="518" spans="1:5" x14ac:dyDescent="0.3">
      <c r="A518">
        <v>517</v>
      </c>
      <c r="B518">
        <v>0</v>
      </c>
      <c r="C518">
        <v>40</v>
      </c>
      <c r="D518">
        <v>2353266</v>
      </c>
      <c r="E518">
        <v>219694.67115099999</v>
      </c>
    </row>
    <row r="519" spans="1:5" x14ac:dyDescent="0.3">
      <c r="A519">
        <v>518</v>
      </c>
      <c r="B519">
        <v>0</v>
      </c>
      <c r="C519">
        <v>48</v>
      </c>
      <c r="D519">
        <v>2354293</v>
      </c>
      <c r="E519">
        <v>220023.59094600001</v>
      </c>
    </row>
    <row r="520" spans="1:5" x14ac:dyDescent="0.3">
      <c r="A520">
        <v>519</v>
      </c>
      <c r="B520">
        <v>0</v>
      </c>
      <c r="C520">
        <v>56</v>
      </c>
      <c r="D520">
        <v>2357349</v>
      </c>
      <c r="E520">
        <v>220162.56396500001</v>
      </c>
    </row>
    <row r="521" spans="1:5" x14ac:dyDescent="0.3">
      <c r="A521">
        <v>520</v>
      </c>
      <c r="B521">
        <v>0</v>
      </c>
      <c r="C521">
        <v>64</v>
      </c>
      <c r="D521">
        <v>2358215</v>
      </c>
      <c r="E521">
        <v>220505.763893</v>
      </c>
    </row>
    <row r="522" spans="1:5" x14ac:dyDescent="0.3">
      <c r="A522">
        <v>521</v>
      </c>
      <c r="B522">
        <v>0</v>
      </c>
      <c r="C522">
        <v>72</v>
      </c>
      <c r="D522">
        <v>2361289</v>
      </c>
      <c r="E522">
        <v>220642.200086</v>
      </c>
    </row>
    <row r="523" spans="1:5" x14ac:dyDescent="0.3">
      <c r="A523">
        <v>522</v>
      </c>
      <c r="B523">
        <v>0</v>
      </c>
      <c r="C523">
        <v>80</v>
      </c>
      <c r="D523">
        <v>2364243</v>
      </c>
      <c r="E523">
        <v>220789.487375</v>
      </c>
    </row>
    <row r="524" spans="1:5" x14ac:dyDescent="0.3">
      <c r="A524">
        <v>523</v>
      </c>
      <c r="B524">
        <v>0</v>
      </c>
      <c r="C524">
        <v>88</v>
      </c>
      <c r="D524">
        <v>2365485</v>
      </c>
      <c r="E524">
        <v>221096.30794500001</v>
      </c>
    </row>
    <row r="525" spans="1:5" x14ac:dyDescent="0.3">
      <c r="A525">
        <v>524</v>
      </c>
      <c r="B525">
        <v>0</v>
      </c>
      <c r="C525">
        <v>96</v>
      </c>
      <c r="D525">
        <v>2368298</v>
      </c>
      <c r="E525">
        <v>221255.93992</v>
      </c>
    </row>
    <row r="526" spans="1:5" x14ac:dyDescent="0.3">
      <c r="A526">
        <v>525</v>
      </c>
      <c r="B526">
        <v>0</v>
      </c>
      <c r="C526">
        <v>104</v>
      </c>
      <c r="D526">
        <v>2371340</v>
      </c>
      <c r="E526">
        <v>221393.811094</v>
      </c>
    </row>
    <row r="527" spans="1:5" x14ac:dyDescent="0.3">
      <c r="A527">
        <v>526</v>
      </c>
      <c r="B527">
        <v>0</v>
      </c>
      <c r="C527">
        <v>112</v>
      </c>
      <c r="D527">
        <v>2374418</v>
      </c>
      <c r="E527">
        <v>221527.97022300001</v>
      </c>
    </row>
    <row r="528" spans="1:5" x14ac:dyDescent="0.3">
      <c r="A528">
        <v>527</v>
      </c>
      <c r="B528">
        <v>0</v>
      </c>
      <c r="C528">
        <v>120</v>
      </c>
      <c r="D528">
        <v>2378008</v>
      </c>
      <c r="E528">
        <v>221614.05680699999</v>
      </c>
    </row>
    <row r="529" spans="1:5" x14ac:dyDescent="0.3">
      <c r="A529">
        <v>528</v>
      </c>
      <c r="B529">
        <v>0</v>
      </c>
      <c r="C529">
        <v>128</v>
      </c>
      <c r="D529">
        <v>2380983</v>
      </c>
      <c r="E529">
        <v>221757.14820299999</v>
      </c>
    </row>
    <row r="530" spans="1:5" x14ac:dyDescent="0.3">
      <c r="A530">
        <v>529</v>
      </c>
      <c r="B530">
        <v>0</v>
      </c>
      <c r="C530">
        <v>136</v>
      </c>
      <c r="D530">
        <v>2382123</v>
      </c>
      <c r="E530">
        <v>222070.816662</v>
      </c>
    </row>
    <row r="531" spans="1:5" x14ac:dyDescent="0.3">
      <c r="A531">
        <v>530</v>
      </c>
      <c r="B531">
        <v>0</v>
      </c>
      <c r="C531">
        <v>144</v>
      </c>
      <c r="D531">
        <v>2385015</v>
      </c>
      <c r="E531">
        <v>222220.82460699999</v>
      </c>
    </row>
    <row r="532" spans="1:5" x14ac:dyDescent="0.3">
      <c r="A532">
        <v>531</v>
      </c>
      <c r="B532">
        <v>0</v>
      </c>
      <c r="C532">
        <v>152</v>
      </c>
      <c r="D532">
        <v>2386008</v>
      </c>
      <c r="E532">
        <v>222547.45164300001</v>
      </c>
    </row>
    <row r="533" spans="1:5" x14ac:dyDescent="0.3">
      <c r="A533">
        <v>532</v>
      </c>
      <c r="B533">
        <v>0</v>
      </c>
      <c r="C533">
        <v>160</v>
      </c>
      <c r="D533">
        <v>2390456</v>
      </c>
      <c r="E533">
        <v>222551.68051599999</v>
      </c>
    </row>
    <row r="534" spans="1:5" x14ac:dyDescent="0.3">
      <c r="A534">
        <v>533</v>
      </c>
      <c r="B534">
        <v>0</v>
      </c>
      <c r="C534">
        <v>168</v>
      </c>
      <c r="D534">
        <v>2395931</v>
      </c>
      <c r="E534">
        <v>222460.49656699999</v>
      </c>
    </row>
    <row r="535" spans="1:5" x14ac:dyDescent="0.3">
      <c r="A535">
        <v>534</v>
      </c>
      <c r="B535">
        <v>0</v>
      </c>
      <c r="C535">
        <v>176</v>
      </c>
      <c r="D535">
        <v>2397024</v>
      </c>
      <c r="E535">
        <v>222776.24254100001</v>
      </c>
    </row>
    <row r="536" spans="1:5" x14ac:dyDescent="0.3">
      <c r="A536">
        <v>535</v>
      </c>
      <c r="B536">
        <v>0</v>
      </c>
      <c r="C536">
        <v>184</v>
      </c>
      <c r="D536">
        <v>2400556</v>
      </c>
      <c r="E536">
        <v>222865.03626699999</v>
      </c>
    </row>
    <row r="537" spans="1:5" x14ac:dyDescent="0.3">
      <c r="A537">
        <v>536</v>
      </c>
      <c r="B537">
        <v>0</v>
      </c>
      <c r="C537">
        <v>192</v>
      </c>
      <c r="D537">
        <v>2403803</v>
      </c>
      <c r="E537">
        <v>222980.00293700001</v>
      </c>
    </row>
    <row r="538" spans="1:5" x14ac:dyDescent="0.3">
      <c r="A538">
        <v>537</v>
      </c>
      <c r="B538">
        <v>0</v>
      </c>
      <c r="C538">
        <v>200</v>
      </c>
      <c r="D538">
        <v>2404895</v>
      </c>
      <c r="E538">
        <v>223294.57211199999</v>
      </c>
    </row>
    <row r="539" spans="1:5" x14ac:dyDescent="0.3">
      <c r="A539">
        <v>538</v>
      </c>
      <c r="B539">
        <v>0</v>
      </c>
      <c r="C539">
        <v>208</v>
      </c>
      <c r="D539">
        <v>2408408</v>
      </c>
      <c r="E539">
        <v>223384.077781</v>
      </c>
    </row>
    <row r="540" spans="1:5" x14ac:dyDescent="0.3">
      <c r="A540">
        <v>539</v>
      </c>
      <c r="B540">
        <v>0</v>
      </c>
      <c r="C540">
        <v>216</v>
      </c>
      <c r="D540">
        <v>2409281</v>
      </c>
      <c r="E540">
        <v>223718.196425</v>
      </c>
    </row>
    <row r="541" spans="1:5" x14ac:dyDescent="0.3">
      <c r="A541">
        <v>540</v>
      </c>
      <c r="B541">
        <v>0</v>
      </c>
      <c r="C541">
        <v>224</v>
      </c>
      <c r="D541">
        <v>2412511</v>
      </c>
      <c r="E541">
        <v>223833.176305</v>
      </c>
    </row>
    <row r="542" spans="1:5" x14ac:dyDescent="0.3">
      <c r="A542">
        <v>541</v>
      </c>
      <c r="B542">
        <v>0</v>
      </c>
      <c r="C542">
        <v>232</v>
      </c>
      <c r="D542">
        <v>2416071</v>
      </c>
      <c r="E542">
        <v>223917.26071</v>
      </c>
    </row>
    <row r="543" spans="1:5" x14ac:dyDescent="0.3">
      <c r="A543">
        <v>542</v>
      </c>
      <c r="B543">
        <v>0</v>
      </c>
      <c r="C543">
        <v>240</v>
      </c>
      <c r="D543">
        <v>2417160</v>
      </c>
      <c r="E543">
        <v>224230.08820299999</v>
      </c>
    </row>
    <row r="544" spans="1:5" x14ac:dyDescent="0.3">
      <c r="A544">
        <v>543</v>
      </c>
      <c r="B544">
        <v>0</v>
      </c>
      <c r="C544">
        <v>248</v>
      </c>
      <c r="D544">
        <v>2420368</v>
      </c>
      <c r="E544">
        <v>224346.04985700001</v>
      </c>
    </row>
    <row r="545" spans="1:5" x14ac:dyDescent="0.3">
      <c r="A545">
        <v>544</v>
      </c>
      <c r="B545">
        <v>0</v>
      </c>
      <c r="C545">
        <v>256</v>
      </c>
      <c r="D545">
        <v>2423572</v>
      </c>
      <c r="E545">
        <v>224462.074987</v>
      </c>
    </row>
    <row r="546" spans="1:5" x14ac:dyDescent="0.3">
      <c r="A546">
        <v>545</v>
      </c>
      <c r="B546">
        <v>0</v>
      </c>
      <c r="C546">
        <v>264</v>
      </c>
      <c r="D546">
        <v>2424637</v>
      </c>
      <c r="E546">
        <v>224775.91490999999</v>
      </c>
    </row>
    <row r="547" spans="1:5" x14ac:dyDescent="0.3">
      <c r="A547">
        <v>546</v>
      </c>
      <c r="B547">
        <v>0</v>
      </c>
      <c r="C547">
        <v>272</v>
      </c>
      <c r="D547">
        <v>2427744</v>
      </c>
      <c r="E547">
        <v>224900.154217</v>
      </c>
    </row>
    <row r="548" spans="1:5" x14ac:dyDescent="0.3">
      <c r="A548">
        <v>547</v>
      </c>
      <c r="B548">
        <v>0</v>
      </c>
      <c r="C548">
        <v>280</v>
      </c>
      <c r="D548">
        <v>2430978</v>
      </c>
      <c r="E548">
        <v>225012.320144</v>
      </c>
    </row>
    <row r="549" spans="1:5" x14ac:dyDescent="0.3">
      <c r="A549">
        <v>548</v>
      </c>
      <c r="B549">
        <v>0</v>
      </c>
      <c r="C549">
        <v>288</v>
      </c>
      <c r="D549">
        <v>2432072</v>
      </c>
      <c r="E549">
        <v>225322.27664299999</v>
      </c>
    </row>
    <row r="550" spans="1:5" x14ac:dyDescent="0.3">
      <c r="A550">
        <v>549</v>
      </c>
      <c r="B550">
        <v>0</v>
      </c>
      <c r="C550">
        <v>296</v>
      </c>
      <c r="D550">
        <v>2435052</v>
      </c>
      <c r="E550">
        <v>225457.197629</v>
      </c>
    </row>
    <row r="551" spans="1:5" x14ac:dyDescent="0.3">
      <c r="A551">
        <v>550</v>
      </c>
      <c r="B551">
        <v>0</v>
      </c>
      <c r="C551">
        <v>304</v>
      </c>
      <c r="D551">
        <v>2436066</v>
      </c>
      <c r="E551">
        <v>225773.85013400001</v>
      </c>
    </row>
    <row r="552" spans="1:5" x14ac:dyDescent="0.3">
      <c r="A552">
        <v>551</v>
      </c>
      <c r="B552">
        <v>0</v>
      </c>
      <c r="C552">
        <v>312</v>
      </c>
      <c r="D552">
        <v>2523287</v>
      </c>
      <c r="E552">
        <v>218365.96471199999</v>
      </c>
    </row>
    <row r="553" spans="1:5" x14ac:dyDescent="0.3">
      <c r="A553">
        <v>552</v>
      </c>
      <c r="B553">
        <v>0</v>
      </c>
      <c r="C553">
        <v>320</v>
      </c>
      <c r="D553">
        <v>2527655</v>
      </c>
      <c r="E553">
        <v>218384.23360800001</v>
      </c>
    </row>
    <row r="554" spans="1:5" x14ac:dyDescent="0.3">
      <c r="A554">
        <v>553</v>
      </c>
      <c r="B554">
        <v>0</v>
      </c>
      <c r="C554">
        <v>328</v>
      </c>
      <c r="D554">
        <v>2528751</v>
      </c>
      <c r="E554">
        <v>218685.03462799999</v>
      </c>
    </row>
    <row r="555" spans="1:5" x14ac:dyDescent="0.3">
      <c r="A555">
        <v>554</v>
      </c>
      <c r="B555">
        <v>0</v>
      </c>
      <c r="C555">
        <v>336</v>
      </c>
      <c r="D555">
        <v>2531862</v>
      </c>
      <c r="E555">
        <v>218811.29382200001</v>
      </c>
    </row>
    <row r="556" spans="1:5" x14ac:dyDescent="0.3">
      <c r="A556">
        <v>555</v>
      </c>
      <c r="B556">
        <v>0</v>
      </c>
      <c r="C556">
        <v>344</v>
      </c>
      <c r="D556">
        <v>2534942</v>
      </c>
      <c r="E556">
        <v>218939.92051900001</v>
      </c>
    </row>
    <row r="557" spans="1:5" x14ac:dyDescent="0.3">
      <c r="A557">
        <v>556</v>
      </c>
      <c r="B557">
        <v>0</v>
      </c>
      <c r="C557">
        <v>352</v>
      </c>
      <c r="D557">
        <v>2536065</v>
      </c>
      <c r="E557">
        <v>219237.28295600001</v>
      </c>
    </row>
    <row r="558" spans="1:5" x14ac:dyDescent="0.3">
      <c r="A558">
        <v>557</v>
      </c>
      <c r="B558">
        <v>0</v>
      </c>
      <c r="C558">
        <v>360</v>
      </c>
      <c r="D558">
        <v>2539438</v>
      </c>
      <c r="E558">
        <v>219339.86968800001</v>
      </c>
    </row>
    <row r="559" spans="1:5" x14ac:dyDescent="0.3">
      <c r="A559">
        <v>558</v>
      </c>
      <c r="B559">
        <v>0</v>
      </c>
      <c r="C559">
        <v>368</v>
      </c>
      <c r="D559">
        <v>2542547</v>
      </c>
      <c r="E559">
        <v>219464.969576</v>
      </c>
    </row>
    <row r="560" spans="1:5" x14ac:dyDescent="0.3">
      <c r="A560">
        <v>559</v>
      </c>
      <c r="B560">
        <v>0</v>
      </c>
      <c r="C560">
        <v>376</v>
      </c>
      <c r="D560">
        <v>2543693</v>
      </c>
      <c r="E560">
        <v>219759.224089</v>
      </c>
    </row>
    <row r="561" spans="1:5" x14ac:dyDescent="0.3">
      <c r="A561">
        <v>560</v>
      </c>
      <c r="B561">
        <v>0</v>
      </c>
      <c r="C561">
        <v>384</v>
      </c>
      <c r="D561">
        <v>2546859</v>
      </c>
      <c r="E561">
        <v>219878.68193699999</v>
      </c>
    </row>
    <row r="562" spans="1:5" x14ac:dyDescent="0.3">
      <c r="A562">
        <v>561</v>
      </c>
      <c r="B562">
        <v>0</v>
      </c>
      <c r="C562">
        <v>392</v>
      </c>
      <c r="D562">
        <v>2547868</v>
      </c>
      <c r="E562">
        <v>220184.09117</v>
      </c>
    </row>
    <row r="563" spans="1:5" x14ac:dyDescent="0.3">
      <c r="A563">
        <v>562</v>
      </c>
      <c r="B563">
        <v>0</v>
      </c>
      <c r="C563">
        <v>400</v>
      </c>
      <c r="D563">
        <v>2550883</v>
      </c>
      <c r="E563">
        <v>220315.86709399999</v>
      </c>
    </row>
    <row r="564" spans="1:5" x14ac:dyDescent="0.3">
      <c r="A564">
        <v>563</v>
      </c>
      <c r="B564">
        <v>0</v>
      </c>
      <c r="C564">
        <v>408</v>
      </c>
      <c r="D564">
        <v>2556153</v>
      </c>
      <c r="E564">
        <v>220252.856539</v>
      </c>
    </row>
    <row r="565" spans="1:5" x14ac:dyDescent="0.3">
      <c r="A565">
        <v>564</v>
      </c>
      <c r="B565">
        <v>0</v>
      </c>
      <c r="C565">
        <v>416</v>
      </c>
      <c r="D565">
        <v>2557296</v>
      </c>
      <c r="E565">
        <v>220545.451133</v>
      </c>
    </row>
    <row r="566" spans="1:5" x14ac:dyDescent="0.3">
      <c r="A566">
        <v>565</v>
      </c>
      <c r="B566">
        <v>0</v>
      </c>
      <c r="C566">
        <v>424</v>
      </c>
      <c r="D566">
        <v>2560401</v>
      </c>
      <c r="E566">
        <v>220668.559339</v>
      </c>
    </row>
    <row r="567" spans="1:5" x14ac:dyDescent="0.3">
      <c r="A567">
        <v>566</v>
      </c>
      <c r="B567">
        <v>0</v>
      </c>
      <c r="C567">
        <v>432</v>
      </c>
      <c r="D567">
        <v>2563662</v>
      </c>
      <c r="E567">
        <v>220777.93406500001</v>
      </c>
    </row>
    <row r="568" spans="1:5" x14ac:dyDescent="0.3">
      <c r="A568">
        <v>567</v>
      </c>
      <c r="B568">
        <v>0</v>
      </c>
      <c r="C568">
        <v>440</v>
      </c>
      <c r="D568">
        <v>2564791</v>
      </c>
      <c r="E568">
        <v>221070.64474300001</v>
      </c>
    </row>
    <row r="569" spans="1:5" x14ac:dyDescent="0.3">
      <c r="A569">
        <v>568</v>
      </c>
      <c r="B569">
        <v>0</v>
      </c>
      <c r="C569">
        <v>448</v>
      </c>
      <c r="D569">
        <v>2567740</v>
      </c>
      <c r="E569">
        <v>221206.19688900001</v>
      </c>
    </row>
    <row r="570" spans="1:5" x14ac:dyDescent="0.3">
      <c r="A570">
        <v>569</v>
      </c>
      <c r="B570">
        <v>0</v>
      </c>
      <c r="C570">
        <v>456</v>
      </c>
      <c r="D570">
        <v>2570617</v>
      </c>
      <c r="E570">
        <v>221347.637552</v>
      </c>
    </row>
    <row r="571" spans="1:5" x14ac:dyDescent="0.3">
      <c r="A571">
        <v>570</v>
      </c>
      <c r="B571">
        <v>0</v>
      </c>
      <c r="C571">
        <v>464</v>
      </c>
      <c r="D571">
        <v>2571674</v>
      </c>
      <c r="E571">
        <v>221645.511834</v>
      </c>
    </row>
    <row r="572" spans="1:5" x14ac:dyDescent="0.3">
      <c r="A572">
        <v>571</v>
      </c>
      <c r="B572">
        <v>0</v>
      </c>
      <c r="C572">
        <v>472</v>
      </c>
      <c r="D572">
        <v>2574798</v>
      </c>
      <c r="E572">
        <v>221764.96952399999</v>
      </c>
    </row>
    <row r="573" spans="1:5" x14ac:dyDescent="0.3">
      <c r="A573">
        <v>572</v>
      </c>
      <c r="B573">
        <v>0</v>
      </c>
      <c r="C573">
        <v>480</v>
      </c>
      <c r="D573">
        <v>2575658</v>
      </c>
      <c r="E573">
        <v>222079.17355499999</v>
      </c>
    </row>
    <row r="574" spans="1:5" x14ac:dyDescent="0.3">
      <c r="A574">
        <v>573</v>
      </c>
      <c r="B574">
        <v>0</v>
      </c>
      <c r="C574">
        <v>488</v>
      </c>
      <c r="D574">
        <v>2580095</v>
      </c>
      <c r="E574">
        <v>222084.84571299999</v>
      </c>
    </row>
    <row r="575" spans="1:5" x14ac:dyDescent="0.3">
      <c r="A575">
        <v>574</v>
      </c>
      <c r="B575">
        <v>0</v>
      </c>
      <c r="C575">
        <v>496</v>
      </c>
      <c r="D575">
        <v>2583426</v>
      </c>
      <c r="E575">
        <v>222185.57837500001</v>
      </c>
    </row>
    <row r="576" spans="1:5" x14ac:dyDescent="0.3">
      <c r="A576">
        <v>575</v>
      </c>
      <c r="B576">
        <v>0</v>
      </c>
      <c r="C576">
        <v>504</v>
      </c>
      <c r="D576">
        <v>2584556</v>
      </c>
      <c r="E576">
        <v>222475.34973099999</v>
      </c>
    </row>
    <row r="577" spans="1:5" x14ac:dyDescent="0.3">
      <c r="A577">
        <v>576</v>
      </c>
      <c r="B577">
        <v>0</v>
      </c>
      <c r="C577">
        <v>0</v>
      </c>
      <c r="D577">
        <v>2589621</v>
      </c>
      <c r="E577">
        <v>222426.37049999999</v>
      </c>
    </row>
    <row r="578" spans="1:5" x14ac:dyDescent="0.3">
      <c r="A578">
        <v>577</v>
      </c>
      <c r="B578">
        <v>0</v>
      </c>
      <c r="C578">
        <v>9</v>
      </c>
      <c r="D578">
        <v>2590623</v>
      </c>
      <c r="E578">
        <v>222726.34806399999</v>
      </c>
    </row>
    <row r="579" spans="1:5" x14ac:dyDescent="0.3">
      <c r="A579">
        <v>578</v>
      </c>
      <c r="B579">
        <v>0</v>
      </c>
      <c r="C579">
        <v>18</v>
      </c>
      <c r="D579">
        <v>2593903</v>
      </c>
      <c r="E579">
        <v>222830.22919499999</v>
      </c>
    </row>
    <row r="580" spans="1:5" x14ac:dyDescent="0.3">
      <c r="A580">
        <v>579</v>
      </c>
      <c r="B580">
        <v>0</v>
      </c>
      <c r="C580">
        <v>27</v>
      </c>
      <c r="D580">
        <v>2596791</v>
      </c>
      <c r="E580">
        <v>222967.501043</v>
      </c>
    </row>
    <row r="581" spans="1:5" x14ac:dyDescent="0.3">
      <c r="A581">
        <v>580</v>
      </c>
      <c r="B581">
        <v>0</v>
      </c>
      <c r="C581">
        <v>36</v>
      </c>
      <c r="D581">
        <v>2597833</v>
      </c>
      <c r="E581">
        <v>223263.004204</v>
      </c>
    </row>
    <row r="582" spans="1:5" x14ac:dyDescent="0.3">
      <c r="A582">
        <v>581</v>
      </c>
      <c r="B582">
        <v>0</v>
      </c>
      <c r="C582">
        <v>45</v>
      </c>
      <c r="D582">
        <v>2600748</v>
      </c>
      <c r="E582">
        <v>223397.268786</v>
      </c>
    </row>
    <row r="583" spans="1:5" x14ac:dyDescent="0.3">
      <c r="A583">
        <v>582</v>
      </c>
      <c r="B583">
        <v>0</v>
      </c>
      <c r="C583">
        <v>54</v>
      </c>
      <c r="D583">
        <v>2601723</v>
      </c>
      <c r="E583">
        <v>223697.91096099999</v>
      </c>
    </row>
    <row r="584" spans="1:5" x14ac:dyDescent="0.3">
      <c r="A584">
        <v>583</v>
      </c>
      <c r="B584">
        <v>0</v>
      </c>
      <c r="C584">
        <v>63</v>
      </c>
      <c r="D584">
        <v>2604595</v>
      </c>
      <c r="E584">
        <v>223835.18358899999</v>
      </c>
    </row>
    <row r="585" spans="1:5" x14ac:dyDescent="0.3">
      <c r="A585">
        <v>584</v>
      </c>
      <c r="B585">
        <v>0</v>
      </c>
      <c r="C585">
        <v>72</v>
      </c>
      <c r="D585">
        <v>2607436</v>
      </c>
      <c r="E585">
        <v>223974.81664</v>
      </c>
    </row>
    <row r="586" spans="1:5" x14ac:dyDescent="0.3">
      <c r="A586">
        <v>585</v>
      </c>
      <c r="B586">
        <v>0</v>
      </c>
      <c r="C586">
        <v>81</v>
      </c>
      <c r="D586">
        <v>2608438</v>
      </c>
      <c r="E586">
        <v>224272.15061300001</v>
      </c>
    </row>
    <row r="587" spans="1:5" x14ac:dyDescent="0.3">
      <c r="A587">
        <v>586</v>
      </c>
      <c r="B587">
        <v>0</v>
      </c>
      <c r="C587">
        <v>90</v>
      </c>
      <c r="D587">
        <v>2611346</v>
      </c>
      <c r="E587">
        <v>224405.34498299999</v>
      </c>
    </row>
    <row r="588" spans="1:5" x14ac:dyDescent="0.3">
      <c r="A588">
        <v>587</v>
      </c>
      <c r="B588">
        <v>0</v>
      </c>
      <c r="C588">
        <v>99</v>
      </c>
      <c r="D588">
        <v>2614260</v>
      </c>
      <c r="E588">
        <v>224537.72769299999</v>
      </c>
    </row>
    <row r="589" spans="1:5" x14ac:dyDescent="0.3">
      <c r="A589">
        <v>588</v>
      </c>
      <c r="B589">
        <v>0</v>
      </c>
      <c r="C589">
        <v>108</v>
      </c>
      <c r="D589">
        <v>2615223</v>
      </c>
      <c r="E589">
        <v>224837.42304200001</v>
      </c>
    </row>
    <row r="590" spans="1:5" x14ac:dyDescent="0.3">
      <c r="A590">
        <v>589</v>
      </c>
      <c r="B590">
        <v>0</v>
      </c>
      <c r="C590">
        <v>117</v>
      </c>
      <c r="D590">
        <v>2618198</v>
      </c>
      <c r="E590">
        <v>224963.887376</v>
      </c>
    </row>
    <row r="591" spans="1:5" x14ac:dyDescent="0.3">
      <c r="A591">
        <v>590</v>
      </c>
      <c r="B591">
        <v>0</v>
      </c>
      <c r="C591">
        <v>126</v>
      </c>
      <c r="D591">
        <v>2621404</v>
      </c>
      <c r="E591">
        <v>225070.22954100001</v>
      </c>
    </row>
    <row r="592" spans="1:5" x14ac:dyDescent="0.3">
      <c r="A592">
        <v>591</v>
      </c>
      <c r="B592">
        <v>0</v>
      </c>
      <c r="C592">
        <v>135</v>
      </c>
      <c r="D592">
        <v>2622341</v>
      </c>
      <c r="E592">
        <v>225371.147383</v>
      </c>
    </row>
    <row r="593" spans="1:5" x14ac:dyDescent="0.3">
      <c r="A593">
        <v>592</v>
      </c>
      <c r="B593">
        <v>0</v>
      </c>
      <c r="C593">
        <v>144</v>
      </c>
      <c r="D593">
        <v>2625258</v>
      </c>
      <c r="E593">
        <v>225501.64593299999</v>
      </c>
    </row>
    <row r="594" spans="1:5" x14ac:dyDescent="0.3">
      <c r="A594">
        <v>593</v>
      </c>
      <c r="B594">
        <v>0</v>
      </c>
      <c r="C594">
        <v>153</v>
      </c>
      <c r="D594">
        <v>2626273</v>
      </c>
      <c r="E594">
        <v>225795.26195499999</v>
      </c>
    </row>
    <row r="595" spans="1:5" x14ac:dyDescent="0.3">
      <c r="A595">
        <v>594</v>
      </c>
      <c r="B595">
        <v>0</v>
      </c>
      <c r="C595">
        <v>162</v>
      </c>
      <c r="D595">
        <v>2630701</v>
      </c>
      <c r="E595">
        <v>225795.32983800001</v>
      </c>
    </row>
    <row r="596" spans="1:5" x14ac:dyDescent="0.3">
      <c r="A596">
        <v>595</v>
      </c>
      <c r="B596">
        <v>0</v>
      </c>
      <c r="C596">
        <v>171</v>
      </c>
      <c r="D596">
        <v>2633770</v>
      </c>
      <c r="E596">
        <v>225911.90574700001</v>
      </c>
    </row>
    <row r="597" spans="1:5" x14ac:dyDescent="0.3">
      <c r="A597">
        <v>596</v>
      </c>
      <c r="B597">
        <v>0</v>
      </c>
      <c r="C597">
        <v>180</v>
      </c>
      <c r="D597">
        <v>2634880</v>
      </c>
      <c r="E597">
        <v>226196.25941200001</v>
      </c>
    </row>
    <row r="598" spans="1:5" x14ac:dyDescent="0.3">
      <c r="A598">
        <v>597</v>
      </c>
      <c r="B598">
        <v>0</v>
      </c>
      <c r="C598">
        <v>189</v>
      </c>
      <c r="D598">
        <v>2642123</v>
      </c>
      <c r="E598">
        <v>225954.658432</v>
      </c>
    </row>
    <row r="599" spans="1:5" x14ac:dyDescent="0.3">
      <c r="A599">
        <v>598</v>
      </c>
      <c r="B599">
        <v>0</v>
      </c>
      <c r="C599">
        <v>198</v>
      </c>
      <c r="D599">
        <v>2645694</v>
      </c>
      <c r="E599">
        <v>226027.650968</v>
      </c>
    </row>
    <row r="600" spans="1:5" x14ac:dyDescent="0.3">
      <c r="A600">
        <v>599</v>
      </c>
      <c r="B600">
        <v>0</v>
      </c>
      <c r="C600">
        <v>207</v>
      </c>
      <c r="D600">
        <v>2646580</v>
      </c>
      <c r="E600">
        <v>226329.82944</v>
      </c>
    </row>
    <row r="601" spans="1:5" x14ac:dyDescent="0.3">
      <c r="A601">
        <v>600</v>
      </c>
      <c r="B601">
        <v>0</v>
      </c>
      <c r="C601">
        <v>216</v>
      </c>
      <c r="D601">
        <v>2652090</v>
      </c>
      <c r="E601">
        <v>226236.666176</v>
      </c>
    </row>
    <row r="602" spans="1:5" x14ac:dyDescent="0.3">
      <c r="A602">
        <v>601</v>
      </c>
      <c r="B602">
        <v>0</v>
      </c>
      <c r="C602">
        <v>225</v>
      </c>
      <c r="D602">
        <v>2736363</v>
      </c>
      <c r="E602">
        <v>219634.60257300001</v>
      </c>
    </row>
    <row r="603" spans="1:5" x14ac:dyDescent="0.3">
      <c r="A603">
        <v>602</v>
      </c>
      <c r="B603">
        <v>0</v>
      </c>
      <c r="C603">
        <v>234</v>
      </c>
      <c r="D603">
        <v>2739548</v>
      </c>
      <c r="E603">
        <v>219744.278983</v>
      </c>
    </row>
    <row r="604" spans="1:5" x14ac:dyDescent="0.3">
      <c r="A604">
        <v>603</v>
      </c>
      <c r="B604">
        <v>0</v>
      </c>
      <c r="C604">
        <v>243</v>
      </c>
      <c r="D604">
        <v>2742666</v>
      </c>
      <c r="E604">
        <v>219859.071429</v>
      </c>
    </row>
    <row r="605" spans="1:5" x14ac:dyDescent="0.3">
      <c r="A605">
        <v>604</v>
      </c>
      <c r="B605">
        <v>0</v>
      </c>
      <c r="C605">
        <v>252</v>
      </c>
      <c r="D605">
        <v>2743711</v>
      </c>
      <c r="E605">
        <v>220139.803354</v>
      </c>
    </row>
    <row r="606" spans="1:5" x14ac:dyDescent="0.3">
      <c r="A606">
        <v>605</v>
      </c>
      <c r="B606">
        <v>0</v>
      </c>
      <c r="C606">
        <v>261</v>
      </c>
      <c r="D606">
        <v>2746786</v>
      </c>
      <c r="E606">
        <v>220257.420855</v>
      </c>
    </row>
    <row r="607" spans="1:5" x14ac:dyDescent="0.3">
      <c r="A607">
        <v>606</v>
      </c>
      <c r="B607">
        <v>0</v>
      </c>
      <c r="C607">
        <v>270</v>
      </c>
      <c r="D607">
        <v>2749893</v>
      </c>
      <c r="E607">
        <v>220372.210846</v>
      </c>
    </row>
    <row r="608" spans="1:5" x14ac:dyDescent="0.3">
      <c r="A608">
        <v>607</v>
      </c>
      <c r="B608">
        <v>0</v>
      </c>
      <c r="C608">
        <v>279</v>
      </c>
      <c r="D608">
        <v>2750940</v>
      </c>
      <c r="E608">
        <v>220651.84991300001</v>
      </c>
    </row>
    <row r="609" spans="1:5" x14ac:dyDescent="0.3">
      <c r="A609">
        <v>608</v>
      </c>
      <c r="B609">
        <v>0</v>
      </c>
      <c r="C609">
        <v>288</v>
      </c>
      <c r="D609">
        <v>2754003</v>
      </c>
      <c r="E609">
        <v>220769.548908</v>
      </c>
    </row>
    <row r="610" spans="1:5" x14ac:dyDescent="0.3">
      <c r="A610">
        <v>609</v>
      </c>
      <c r="B610">
        <v>0</v>
      </c>
      <c r="C610">
        <v>297</v>
      </c>
      <c r="D610">
        <v>2757074</v>
      </c>
      <c r="E610">
        <v>220886.34545200001</v>
      </c>
    </row>
    <row r="611" spans="1:5" x14ac:dyDescent="0.3">
      <c r="A611">
        <v>610</v>
      </c>
      <c r="B611">
        <v>0</v>
      </c>
      <c r="C611">
        <v>306</v>
      </c>
      <c r="D611">
        <v>2758136</v>
      </c>
      <c r="E611">
        <v>221163.85849000001</v>
      </c>
    </row>
    <row r="612" spans="1:5" x14ac:dyDescent="0.3">
      <c r="A612">
        <v>611</v>
      </c>
      <c r="B612">
        <v>0</v>
      </c>
      <c r="C612">
        <v>315</v>
      </c>
      <c r="D612">
        <v>2761150</v>
      </c>
      <c r="E612">
        <v>221284.60967400001</v>
      </c>
    </row>
    <row r="613" spans="1:5" x14ac:dyDescent="0.3">
      <c r="A613">
        <v>612</v>
      </c>
      <c r="B613">
        <v>0</v>
      </c>
      <c r="C613">
        <v>324</v>
      </c>
      <c r="D613">
        <v>2762221</v>
      </c>
      <c r="E613">
        <v>221560.838181</v>
      </c>
    </row>
    <row r="614" spans="1:5" x14ac:dyDescent="0.3">
      <c r="A614">
        <v>613</v>
      </c>
      <c r="B614">
        <v>0</v>
      </c>
      <c r="C614">
        <v>333</v>
      </c>
      <c r="D614">
        <v>2766521</v>
      </c>
      <c r="E614">
        <v>221577.93127199999</v>
      </c>
    </row>
    <row r="615" spans="1:5" x14ac:dyDescent="0.3">
      <c r="A615">
        <v>614</v>
      </c>
      <c r="B615">
        <v>0</v>
      </c>
      <c r="C615">
        <v>342</v>
      </c>
      <c r="D615">
        <v>2769523</v>
      </c>
      <c r="E615">
        <v>221698.82683800001</v>
      </c>
    </row>
    <row r="616" spans="1:5" x14ac:dyDescent="0.3">
      <c r="A616">
        <v>615</v>
      </c>
      <c r="B616">
        <v>0</v>
      </c>
      <c r="C616">
        <v>351</v>
      </c>
      <c r="D616">
        <v>2770550</v>
      </c>
      <c r="E616">
        <v>221977.585678</v>
      </c>
    </row>
    <row r="617" spans="1:5" x14ac:dyDescent="0.3">
      <c r="A617">
        <v>616</v>
      </c>
      <c r="B617">
        <v>0</v>
      </c>
      <c r="C617">
        <v>360</v>
      </c>
      <c r="D617">
        <v>2773524</v>
      </c>
      <c r="E617">
        <v>222100.11523200001</v>
      </c>
    </row>
    <row r="618" spans="1:5" x14ac:dyDescent="0.3">
      <c r="A618">
        <v>617</v>
      </c>
      <c r="B618">
        <v>0</v>
      </c>
      <c r="C618">
        <v>369</v>
      </c>
      <c r="D618">
        <v>2776894</v>
      </c>
      <c r="E618">
        <v>222190.69219100001</v>
      </c>
    </row>
    <row r="619" spans="1:5" x14ac:dyDescent="0.3">
      <c r="A619">
        <v>618</v>
      </c>
      <c r="B619">
        <v>0</v>
      </c>
      <c r="C619">
        <v>378</v>
      </c>
      <c r="D619">
        <v>2777840</v>
      </c>
      <c r="E619">
        <v>222475.01655999999</v>
      </c>
    </row>
    <row r="620" spans="1:5" x14ac:dyDescent="0.3">
      <c r="A620">
        <v>619</v>
      </c>
      <c r="B620">
        <v>0</v>
      </c>
      <c r="C620">
        <v>387</v>
      </c>
      <c r="D620">
        <v>2780733</v>
      </c>
      <c r="E620">
        <v>222603.176932</v>
      </c>
    </row>
    <row r="621" spans="1:5" x14ac:dyDescent="0.3">
      <c r="A621">
        <v>620</v>
      </c>
      <c r="B621">
        <v>0</v>
      </c>
      <c r="C621">
        <v>396</v>
      </c>
      <c r="D621">
        <v>2783710</v>
      </c>
      <c r="E621">
        <v>222724.34987800001</v>
      </c>
    </row>
    <row r="622" spans="1:5" x14ac:dyDescent="0.3">
      <c r="A622">
        <v>621</v>
      </c>
      <c r="B622">
        <v>0</v>
      </c>
      <c r="C622">
        <v>405</v>
      </c>
      <c r="D622">
        <v>2784798</v>
      </c>
      <c r="E622">
        <v>222996.425594</v>
      </c>
    </row>
    <row r="623" spans="1:5" x14ac:dyDescent="0.3">
      <c r="A623">
        <v>622</v>
      </c>
      <c r="B623">
        <v>0</v>
      </c>
      <c r="C623">
        <v>414</v>
      </c>
      <c r="D623">
        <v>2787916</v>
      </c>
      <c r="E623">
        <v>223105.717676</v>
      </c>
    </row>
    <row r="624" spans="1:5" x14ac:dyDescent="0.3">
      <c r="A624">
        <v>623</v>
      </c>
      <c r="B624">
        <v>0</v>
      </c>
      <c r="C624">
        <v>423</v>
      </c>
      <c r="D624">
        <v>2789021</v>
      </c>
      <c r="E624">
        <v>223375.872752</v>
      </c>
    </row>
    <row r="625" spans="1:5" x14ac:dyDescent="0.3">
      <c r="A625">
        <v>624</v>
      </c>
      <c r="B625">
        <v>0</v>
      </c>
      <c r="C625">
        <v>432</v>
      </c>
      <c r="D625">
        <v>2792287</v>
      </c>
      <c r="E625">
        <v>223472.73041799999</v>
      </c>
    </row>
    <row r="626" spans="1:5" x14ac:dyDescent="0.3">
      <c r="A626">
        <v>625</v>
      </c>
      <c r="B626">
        <v>0</v>
      </c>
      <c r="C626">
        <v>441</v>
      </c>
      <c r="D626">
        <v>2795638</v>
      </c>
      <c r="E626">
        <v>223562.56425200001</v>
      </c>
    </row>
    <row r="627" spans="1:5" x14ac:dyDescent="0.3">
      <c r="A627">
        <v>626</v>
      </c>
      <c r="B627">
        <v>0</v>
      </c>
      <c r="C627">
        <v>450</v>
      </c>
      <c r="D627">
        <v>2796571</v>
      </c>
      <c r="E627">
        <v>223845.55943699999</v>
      </c>
    </row>
    <row r="628" spans="1:5" x14ac:dyDescent="0.3">
      <c r="A628">
        <v>627</v>
      </c>
      <c r="B628">
        <v>0</v>
      </c>
      <c r="C628">
        <v>459</v>
      </c>
      <c r="D628">
        <v>2799795</v>
      </c>
      <c r="E628">
        <v>223944.96739899999</v>
      </c>
    </row>
    <row r="629" spans="1:5" x14ac:dyDescent="0.3">
      <c r="A629">
        <v>628</v>
      </c>
      <c r="B629">
        <v>0</v>
      </c>
      <c r="C629">
        <v>468</v>
      </c>
      <c r="D629">
        <v>2803707</v>
      </c>
      <c r="E629">
        <v>223989.168626</v>
      </c>
    </row>
    <row r="630" spans="1:5" x14ac:dyDescent="0.3">
      <c r="A630">
        <v>629</v>
      </c>
      <c r="B630">
        <v>0</v>
      </c>
      <c r="C630">
        <v>477</v>
      </c>
      <c r="D630">
        <v>2804802</v>
      </c>
      <c r="E630">
        <v>224258.25423699999</v>
      </c>
    </row>
    <row r="631" spans="1:5" x14ac:dyDescent="0.3">
      <c r="A631">
        <v>630</v>
      </c>
      <c r="B631">
        <v>0</v>
      </c>
      <c r="C631">
        <v>486</v>
      </c>
      <c r="D631">
        <v>2808409</v>
      </c>
      <c r="E631">
        <v>224326.300051</v>
      </c>
    </row>
    <row r="632" spans="1:5" x14ac:dyDescent="0.3">
      <c r="A632">
        <v>631</v>
      </c>
      <c r="B632">
        <v>0</v>
      </c>
      <c r="C632">
        <v>495</v>
      </c>
      <c r="D632">
        <v>2811618</v>
      </c>
      <c r="E632">
        <v>224425.93552900001</v>
      </c>
    </row>
    <row r="633" spans="1:5" x14ac:dyDescent="0.3">
      <c r="A633">
        <v>632</v>
      </c>
      <c r="B633">
        <v>0</v>
      </c>
      <c r="C633">
        <v>504</v>
      </c>
      <c r="D633">
        <v>2812770</v>
      </c>
      <c r="E633">
        <v>224689.54091499999</v>
      </c>
    </row>
    <row r="634" spans="1:5" x14ac:dyDescent="0.3">
      <c r="A634">
        <v>633</v>
      </c>
      <c r="B634">
        <v>0</v>
      </c>
      <c r="C634">
        <v>513</v>
      </c>
      <c r="D634">
        <v>2816639</v>
      </c>
      <c r="E634">
        <v>224735.935276</v>
      </c>
    </row>
    <row r="635" spans="1:5" x14ac:dyDescent="0.3">
      <c r="A635">
        <v>634</v>
      </c>
      <c r="B635">
        <v>0</v>
      </c>
      <c r="C635">
        <v>522</v>
      </c>
      <c r="D635">
        <v>2817403</v>
      </c>
      <c r="E635">
        <v>225029.93004599999</v>
      </c>
    </row>
    <row r="636" spans="1:5" x14ac:dyDescent="0.3">
      <c r="A636">
        <v>635</v>
      </c>
      <c r="B636">
        <v>0</v>
      </c>
      <c r="C636">
        <v>531</v>
      </c>
      <c r="D636">
        <v>2824486</v>
      </c>
      <c r="E636">
        <v>224819.66630400001</v>
      </c>
    </row>
    <row r="637" spans="1:5" x14ac:dyDescent="0.3">
      <c r="A637">
        <v>636</v>
      </c>
      <c r="B637">
        <v>0</v>
      </c>
      <c r="C637">
        <v>540</v>
      </c>
      <c r="D637">
        <v>2829487</v>
      </c>
      <c r="E637">
        <v>224775.727897</v>
      </c>
    </row>
    <row r="638" spans="1:5" x14ac:dyDescent="0.3">
      <c r="A638">
        <v>637</v>
      </c>
      <c r="B638">
        <v>0</v>
      </c>
      <c r="C638">
        <v>549</v>
      </c>
      <c r="D638">
        <v>2830659</v>
      </c>
      <c r="E638">
        <v>225035.93686099999</v>
      </c>
    </row>
    <row r="639" spans="1:5" x14ac:dyDescent="0.3">
      <c r="A639">
        <v>638</v>
      </c>
      <c r="B639">
        <v>0</v>
      </c>
      <c r="C639">
        <v>558</v>
      </c>
      <c r="D639">
        <v>2833701</v>
      </c>
      <c r="E639">
        <v>225147.25442099999</v>
      </c>
    </row>
    <row r="640" spans="1:5" x14ac:dyDescent="0.3">
      <c r="A640">
        <v>639</v>
      </c>
      <c r="B640">
        <v>0</v>
      </c>
      <c r="C640">
        <v>567</v>
      </c>
      <c r="D640">
        <v>2840231</v>
      </c>
      <c r="E640">
        <v>224981.70043200001</v>
      </c>
    </row>
    <row r="641" spans="1:5" x14ac:dyDescent="0.3">
      <c r="A641">
        <v>640</v>
      </c>
      <c r="B641">
        <v>0</v>
      </c>
      <c r="C641">
        <v>0</v>
      </c>
      <c r="D641">
        <v>2843441</v>
      </c>
      <c r="E641">
        <v>225079.402034</v>
      </c>
    </row>
    <row r="642" spans="1:5" x14ac:dyDescent="0.3">
      <c r="A642">
        <v>641</v>
      </c>
      <c r="B642">
        <v>0</v>
      </c>
      <c r="C642">
        <v>10</v>
      </c>
      <c r="D642">
        <v>2846544</v>
      </c>
      <c r="E642">
        <v>225185.347565</v>
      </c>
    </row>
    <row r="643" spans="1:5" x14ac:dyDescent="0.3">
      <c r="A643">
        <v>642</v>
      </c>
      <c r="B643">
        <v>0</v>
      </c>
      <c r="C643">
        <v>20</v>
      </c>
      <c r="D643">
        <v>2847481</v>
      </c>
      <c r="E643">
        <v>225462.435043</v>
      </c>
    </row>
    <row r="644" spans="1:5" x14ac:dyDescent="0.3">
      <c r="A644">
        <v>643</v>
      </c>
      <c r="B644">
        <v>0</v>
      </c>
      <c r="C644">
        <v>30</v>
      </c>
      <c r="D644">
        <v>2850640</v>
      </c>
      <c r="E644">
        <v>225563.382258</v>
      </c>
    </row>
    <row r="645" spans="1:5" x14ac:dyDescent="0.3">
      <c r="A645">
        <v>644</v>
      </c>
      <c r="B645">
        <v>0</v>
      </c>
      <c r="C645">
        <v>40</v>
      </c>
      <c r="D645">
        <v>2851739</v>
      </c>
      <c r="E645">
        <v>225827.11812</v>
      </c>
    </row>
    <row r="646" spans="1:5" x14ac:dyDescent="0.3">
      <c r="A646">
        <v>645</v>
      </c>
      <c r="B646">
        <v>0</v>
      </c>
      <c r="C646">
        <v>50</v>
      </c>
      <c r="D646">
        <v>2854603</v>
      </c>
      <c r="E646">
        <v>225950.859016</v>
      </c>
    </row>
    <row r="647" spans="1:5" x14ac:dyDescent="0.3">
      <c r="A647">
        <v>646</v>
      </c>
      <c r="B647">
        <v>0</v>
      </c>
      <c r="C647">
        <v>60</v>
      </c>
      <c r="D647">
        <v>2857739</v>
      </c>
      <c r="E647">
        <v>226052.834076</v>
      </c>
    </row>
    <row r="648" spans="1:5" x14ac:dyDescent="0.3">
      <c r="A648">
        <v>647</v>
      </c>
      <c r="B648">
        <v>0</v>
      </c>
      <c r="C648">
        <v>70</v>
      </c>
      <c r="D648">
        <v>2858940</v>
      </c>
      <c r="E648">
        <v>226307.65248700001</v>
      </c>
    </row>
    <row r="649" spans="1:5" x14ac:dyDescent="0.3">
      <c r="A649">
        <v>648</v>
      </c>
      <c r="B649">
        <v>0</v>
      </c>
      <c r="C649">
        <v>80</v>
      </c>
      <c r="D649">
        <v>2862104</v>
      </c>
      <c r="E649">
        <v>226406.86711600001</v>
      </c>
    </row>
    <row r="650" spans="1:5" x14ac:dyDescent="0.3">
      <c r="A650">
        <v>649</v>
      </c>
      <c r="B650">
        <v>0</v>
      </c>
      <c r="C650">
        <v>90</v>
      </c>
      <c r="D650">
        <v>2865266</v>
      </c>
      <c r="E650">
        <v>226506.020732</v>
      </c>
    </row>
    <row r="651" spans="1:5" x14ac:dyDescent="0.3">
      <c r="A651">
        <v>650</v>
      </c>
      <c r="B651">
        <v>0</v>
      </c>
      <c r="C651">
        <v>100</v>
      </c>
      <c r="D651">
        <v>2866540</v>
      </c>
      <c r="E651">
        <v>226754.205418</v>
      </c>
    </row>
    <row r="652" spans="1:5" x14ac:dyDescent="0.3">
      <c r="A652">
        <v>651</v>
      </c>
      <c r="B652">
        <v>0</v>
      </c>
      <c r="C652">
        <v>110</v>
      </c>
      <c r="D652">
        <v>2948766</v>
      </c>
      <c r="E652">
        <v>220770.315447</v>
      </c>
    </row>
    <row r="653" spans="1:5" x14ac:dyDescent="0.3">
      <c r="A653">
        <v>652</v>
      </c>
      <c r="B653">
        <v>0</v>
      </c>
      <c r="C653">
        <v>120</v>
      </c>
      <c r="D653">
        <v>2949745</v>
      </c>
      <c r="E653">
        <v>221036.05565900001</v>
      </c>
    </row>
    <row r="654" spans="1:5" x14ac:dyDescent="0.3">
      <c r="A654">
        <v>653</v>
      </c>
      <c r="B654">
        <v>0</v>
      </c>
      <c r="C654">
        <v>130</v>
      </c>
      <c r="D654">
        <v>2954153</v>
      </c>
      <c r="E654">
        <v>221044.746159</v>
      </c>
    </row>
    <row r="655" spans="1:5" x14ac:dyDescent="0.3">
      <c r="A655">
        <v>654</v>
      </c>
      <c r="B655">
        <v>0</v>
      </c>
      <c r="C655">
        <v>140</v>
      </c>
      <c r="D655">
        <v>2957695</v>
      </c>
      <c r="E655">
        <v>221118.134223</v>
      </c>
    </row>
    <row r="656" spans="1:5" x14ac:dyDescent="0.3">
      <c r="A656">
        <v>655</v>
      </c>
      <c r="B656">
        <v>0</v>
      </c>
      <c r="C656">
        <v>150</v>
      </c>
      <c r="D656">
        <v>2958636</v>
      </c>
      <c r="E656">
        <v>221385.800754</v>
      </c>
    </row>
    <row r="657" spans="1:5" x14ac:dyDescent="0.3">
      <c r="A657">
        <v>656</v>
      </c>
      <c r="B657">
        <v>0</v>
      </c>
      <c r="C657">
        <v>160</v>
      </c>
      <c r="D657">
        <v>2961711</v>
      </c>
      <c r="E657">
        <v>221493.58934800001</v>
      </c>
    </row>
    <row r="658" spans="1:5" x14ac:dyDescent="0.3">
      <c r="A658">
        <v>657</v>
      </c>
      <c r="B658">
        <v>0</v>
      </c>
      <c r="C658">
        <v>170</v>
      </c>
      <c r="D658">
        <v>2964823</v>
      </c>
      <c r="E658">
        <v>221598.38884100001</v>
      </c>
    </row>
    <row r="659" spans="1:5" x14ac:dyDescent="0.3">
      <c r="A659">
        <v>658</v>
      </c>
      <c r="B659">
        <v>0</v>
      </c>
      <c r="C659">
        <v>180</v>
      </c>
      <c r="D659">
        <v>2966089</v>
      </c>
      <c r="E659">
        <v>221840.949479</v>
      </c>
    </row>
    <row r="660" spans="1:5" x14ac:dyDescent="0.3">
      <c r="A660">
        <v>659</v>
      </c>
      <c r="B660">
        <v>0</v>
      </c>
      <c r="C660">
        <v>190</v>
      </c>
      <c r="D660">
        <v>2969210</v>
      </c>
      <c r="E660">
        <v>221944.55764300001</v>
      </c>
    </row>
    <row r="661" spans="1:5" x14ac:dyDescent="0.3">
      <c r="A661">
        <v>660</v>
      </c>
      <c r="B661">
        <v>0</v>
      </c>
      <c r="C661">
        <v>200</v>
      </c>
      <c r="D661">
        <v>2972173</v>
      </c>
      <c r="E661">
        <v>222059.75224199999</v>
      </c>
    </row>
    <row r="662" spans="1:5" x14ac:dyDescent="0.3">
      <c r="A662">
        <v>661</v>
      </c>
      <c r="B662">
        <v>0</v>
      </c>
      <c r="C662">
        <v>210</v>
      </c>
      <c r="D662">
        <v>2973298</v>
      </c>
      <c r="E662">
        <v>222312.058865</v>
      </c>
    </row>
    <row r="663" spans="1:5" x14ac:dyDescent="0.3">
      <c r="A663">
        <v>662</v>
      </c>
      <c r="B663">
        <v>0</v>
      </c>
      <c r="C663">
        <v>220</v>
      </c>
      <c r="D663">
        <v>2976640</v>
      </c>
      <c r="E663">
        <v>222398.408944</v>
      </c>
    </row>
    <row r="664" spans="1:5" x14ac:dyDescent="0.3">
      <c r="A664">
        <v>663</v>
      </c>
      <c r="B664">
        <v>0</v>
      </c>
      <c r="C664">
        <v>230</v>
      </c>
      <c r="D664">
        <v>2977579</v>
      </c>
      <c r="E664">
        <v>222664.11739199999</v>
      </c>
    </row>
    <row r="665" spans="1:5" x14ac:dyDescent="0.3">
      <c r="A665">
        <v>664</v>
      </c>
      <c r="B665">
        <v>0</v>
      </c>
      <c r="C665">
        <v>240</v>
      </c>
      <c r="D665">
        <v>2980671</v>
      </c>
      <c r="E665">
        <v>222768.631627</v>
      </c>
    </row>
    <row r="666" spans="1:5" x14ac:dyDescent="0.3">
      <c r="A666">
        <v>665</v>
      </c>
      <c r="B666">
        <v>0</v>
      </c>
      <c r="C666">
        <v>250</v>
      </c>
      <c r="D666">
        <v>2983957</v>
      </c>
      <c r="E666">
        <v>222858.43931399999</v>
      </c>
    </row>
    <row r="667" spans="1:5" x14ac:dyDescent="0.3">
      <c r="A667">
        <v>666</v>
      </c>
      <c r="B667">
        <v>0</v>
      </c>
      <c r="C667">
        <v>260</v>
      </c>
      <c r="D667">
        <v>2985056</v>
      </c>
      <c r="E667">
        <v>223111.392215</v>
      </c>
    </row>
    <row r="668" spans="1:5" x14ac:dyDescent="0.3">
      <c r="A668">
        <v>667</v>
      </c>
      <c r="B668">
        <v>0</v>
      </c>
      <c r="C668">
        <v>270</v>
      </c>
      <c r="D668">
        <v>2988163</v>
      </c>
      <c r="E668">
        <v>223214.06161599999</v>
      </c>
    </row>
    <row r="669" spans="1:5" x14ac:dyDescent="0.3">
      <c r="A669">
        <v>668</v>
      </c>
      <c r="B669">
        <v>0</v>
      </c>
      <c r="C669">
        <v>280</v>
      </c>
      <c r="D669">
        <v>2991907</v>
      </c>
      <c r="E669">
        <v>223268.97193</v>
      </c>
    </row>
    <row r="670" spans="1:5" x14ac:dyDescent="0.3">
      <c r="A670">
        <v>669</v>
      </c>
      <c r="B670">
        <v>0</v>
      </c>
      <c r="C670">
        <v>290</v>
      </c>
      <c r="D670">
        <v>2992861</v>
      </c>
      <c r="E670">
        <v>223531.93148599999</v>
      </c>
    </row>
    <row r="671" spans="1:5" x14ac:dyDescent="0.3">
      <c r="A671">
        <v>670</v>
      </c>
      <c r="B671">
        <v>0</v>
      </c>
      <c r="C671">
        <v>300</v>
      </c>
      <c r="D671">
        <v>2995951</v>
      </c>
      <c r="E671">
        <v>223635.16626299999</v>
      </c>
    </row>
    <row r="672" spans="1:5" x14ac:dyDescent="0.3">
      <c r="A672">
        <v>671</v>
      </c>
      <c r="B672">
        <v>0</v>
      </c>
      <c r="C672">
        <v>310</v>
      </c>
      <c r="D672">
        <v>2999101</v>
      </c>
      <c r="E672">
        <v>223733.712202</v>
      </c>
    </row>
    <row r="673" spans="1:5" x14ac:dyDescent="0.3">
      <c r="A673">
        <v>672</v>
      </c>
      <c r="B673">
        <v>0</v>
      </c>
      <c r="C673">
        <v>320</v>
      </c>
      <c r="D673">
        <v>3000148</v>
      </c>
      <c r="E673">
        <v>223988.94987800001</v>
      </c>
    </row>
    <row r="674" spans="1:5" x14ac:dyDescent="0.3">
      <c r="A674">
        <v>673</v>
      </c>
      <c r="B674">
        <v>0</v>
      </c>
      <c r="C674">
        <v>330</v>
      </c>
      <c r="D674">
        <v>3006682</v>
      </c>
      <c r="E674">
        <v>223834.77867</v>
      </c>
    </row>
    <row r="675" spans="1:5" x14ac:dyDescent="0.3">
      <c r="A675">
        <v>674</v>
      </c>
      <c r="B675">
        <v>0</v>
      </c>
      <c r="C675">
        <v>340</v>
      </c>
      <c r="D675">
        <v>3007820</v>
      </c>
      <c r="E675">
        <v>224082.55813200001</v>
      </c>
    </row>
    <row r="676" spans="1:5" x14ac:dyDescent="0.3">
      <c r="A676">
        <v>675</v>
      </c>
      <c r="B676">
        <v>0</v>
      </c>
      <c r="C676">
        <v>350</v>
      </c>
      <c r="D676">
        <v>3011001</v>
      </c>
      <c r="E676">
        <v>224177.93949600001</v>
      </c>
    </row>
    <row r="677" spans="1:5" x14ac:dyDescent="0.3">
      <c r="A677">
        <v>676</v>
      </c>
      <c r="B677">
        <v>0</v>
      </c>
      <c r="C677">
        <v>360</v>
      </c>
      <c r="D677">
        <v>3014161</v>
      </c>
      <c r="E677">
        <v>224274.682076</v>
      </c>
    </row>
    <row r="678" spans="1:5" x14ac:dyDescent="0.3">
      <c r="A678">
        <v>677</v>
      </c>
      <c r="B678">
        <v>0</v>
      </c>
      <c r="C678">
        <v>370</v>
      </c>
      <c r="D678">
        <v>3015509</v>
      </c>
      <c r="E678">
        <v>224506.04524800001</v>
      </c>
    </row>
    <row r="679" spans="1:5" x14ac:dyDescent="0.3">
      <c r="A679">
        <v>678</v>
      </c>
      <c r="B679">
        <v>0</v>
      </c>
      <c r="C679">
        <v>380</v>
      </c>
      <c r="D679">
        <v>3019012</v>
      </c>
      <c r="E679">
        <v>224576.78207300001</v>
      </c>
    </row>
    <row r="680" spans="1:5" x14ac:dyDescent="0.3">
      <c r="A680">
        <v>679</v>
      </c>
      <c r="B680">
        <v>0</v>
      </c>
      <c r="C680">
        <v>390</v>
      </c>
      <c r="D680">
        <v>3021996</v>
      </c>
      <c r="E680">
        <v>224685.93604999999</v>
      </c>
    </row>
    <row r="681" spans="1:5" x14ac:dyDescent="0.3">
      <c r="A681">
        <v>680</v>
      </c>
      <c r="B681">
        <v>0</v>
      </c>
      <c r="C681">
        <v>400</v>
      </c>
      <c r="D681">
        <v>3022916</v>
      </c>
      <c r="E681">
        <v>224948.36111900001</v>
      </c>
    </row>
    <row r="682" spans="1:5" x14ac:dyDescent="0.3">
      <c r="A682">
        <v>681</v>
      </c>
      <c r="B682">
        <v>0</v>
      </c>
      <c r="C682">
        <v>410</v>
      </c>
      <c r="D682">
        <v>3026436</v>
      </c>
      <c r="E682">
        <v>225017.14888399999</v>
      </c>
    </row>
    <row r="683" spans="1:5" x14ac:dyDescent="0.3">
      <c r="A683">
        <v>682</v>
      </c>
      <c r="B683">
        <v>0</v>
      </c>
      <c r="C683">
        <v>420</v>
      </c>
      <c r="D683">
        <v>3029871</v>
      </c>
      <c r="E683">
        <v>225092.09137899999</v>
      </c>
    </row>
    <row r="684" spans="1:5" x14ac:dyDescent="0.3">
      <c r="A684">
        <v>683</v>
      </c>
      <c r="B684">
        <v>0</v>
      </c>
      <c r="C684">
        <v>430</v>
      </c>
      <c r="D684">
        <v>3030989</v>
      </c>
      <c r="E684">
        <v>225338.990013</v>
      </c>
    </row>
    <row r="685" spans="1:5" x14ac:dyDescent="0.3">
      <c r="A685">
        <v>684</v>
      </c>
      <c r="B685">
        <v>0</v>
      </c>
      <c r="C685">
        <v>440</v>
      </c>
      <c r="D685">
        <v>3034461</v>
      </c>
      <c r="E685">
        <v>225410.70720599999</v>
      </c>
    </row>
    <row r="686" spans="1:5" x14ac:dyDescent="0.3">
      <c r="A686">
        <v>685</v>
      </c>
      <c r="B686">
        <v>0</v>
      </c>
      <c r="C686">
        <v>450</v>
      </c>
      <c r="D686">
        <v>3035769</v>
      </c>
      <c r="E686">
        <v>225642.99194000001</v>
      </c>
    </row>
    <row r="687" spans="1:5" x14ac:dyDescent="0.3">
      <c r="A687">
        <v>686</v>
      </c>
      <c r="B687">
        <v>0</v>
      </c>
      <c r="C687">
        <v>460</v>
      </c>
      <c r="D687">
        <v>3042036</v>
      </c>
      <c r="E687">
        <v>225506.864482</v>
      </c>
    </row>
    <row r="688" spans="1:5" x14ac:dyDescent="0.3">
      <c r="A688">
        <v>687</v>
      </c>
      <c r="B688">
        <v>0</v>
      </c>
      <c r="C688">
        <v>470</v>
      </c>
      <c r="D688">
        <v>3045121</v>
      </c>
      <c r="E688">
        <v>225606.79854799999</v>
      </c>
    </row>
    <row r="689" spans="1:5" x14ac:dyDescent="0.3">
      <c r="A689">
        <v>688</v>
      </c>
      <c r="B689">
        <v>0</v>
      </c>
      <c r="C689">
        <v>480</v>
      </c>
      <c r="D689">
        <v>3046116</v>
      </c>
      <c r="E689">
        <v>225861.39201499999</v>
      </c>
    </row>
    <row r="690" spans="1:5" x14ac:dyDescent="0.3">
      <c r="A690">
        <v>689</v>
      </c>
      <c r="B690">
        <v>0</v>
      </c>
      <c r="C690">
        <v>490</v>
      </c>
      <c r="D690">
        <v>3049043</v>
      </c>
      <c r="E690">
        <v>225972.54285999999</v>
      </c>
    </row>
    <row r="691" spans="1:5" x14ac:dyDescent="0.3">
      <c r="A691">
        <v>690</v>
      </c>
      <c r="B691">
        <v>0</v>
      </c>
      <c r="C691">
        <v>500</v>
      </c>
      <c r="D691">
        <v>3052038</v>
      </c>
      <c r="E691">
        <v>226078.44332200001</v>
      </c>
    </row>
    <row r="692" spans="1:5" x14ac:dyDescent="0.3">
      <c r="A692">
        <v>691</v>
      </c>
      <c r="B692">
        <v>0</v>
      </c>
      <c r="C692">
        <v>510</v>
      </c>
      <c r="D692">
        <v>3053034</v>
      </c>
      <c r="E692">
        <v>226332.23213399999</v>
      </c>
    </row>
    <row r="693" spans="1:5" x14ac:dyDescent="0.3">
      <c r="A693">
        <v>692</v>
      </c>
      <c r="B693">
        <v>0</v>
      </c>
      <c r="C693">
        <v>520</v>
      </c>
      <c r="D693">
        <v>3055896</v>
      </c>
      <c r="E693">
        <v>226447.496904</v>
      </c>
    </row>
    <row r="694" spans="1:5" x14ac:dyDescent="0.3">
      <c r="A694">
        <v>693</v>
      </c>
      <c r="B694">
        <v>0</v>
      </c>
      <c r="C694">
        <v>530</v>
      </c>
      <c r="D694">
        <v>3058761</v>
      </c>
      <c r="E694">
        <v>226562.323764</v>
      </c>
    </row>
    <row r="695" spans="1:5" x14ac:dyDescent="0.3">
      <c r="A695">
        <v>694</v>
      </c>
      <c r="B695">
        <v>0</v>
      </c>
      <c r="C695">
        <v>540</v>
      </c>
      <c r="D695">
        <v>3059674</v>
      </c>
      <c r="E695">
        <v>226821.55027000001</v>
      </c>
    </row>
    <row r="696" spans="1:5" x14ac:dyDescent="0.3">
      <c r="A696">
        <v>695</v>
      </c>
      <c r="B696">
        <v>0</v>
      </c>
      <c r="C696">
        <v>550</v>
      </c>
      <c r="D696">
        <v>3063883</v>
      </c>
      <c r="E696">
        <v>226836.33807200001</v>
      </c>
    </row>
    <row r="697" spans="1:5" x14ac:dyDescent="0.3">
      <c r="A697">
        <v>696</v>
      </c>
      <c r="B697">
        <v>0</v>
      </c>
      <c r="C697">
        <v>560</v>
      </c>
      <c r="D697">
        <v>3064876</v>
      </c>
      <c r="E697">
        <v>227089.12203999999</v>
      </c>
    </row>
    <row r="698" spans="1:5" x14ac:dyDescent="0.3">
      <c r="A698">
        <v>697</v>
      </c>
      <c r="B698">
        <v>0</v>
      </c>
      <c r="C698">
        <v>570</v>
      </c>
      <c r="D698">
        <v>3068028</v>
      </c>
      <c r="E698">
        <v>227181.75974899999</v>
      </c>
    </row>
    <row r="699" spans="1:5" x14ac:dyDescent="0.3">
      <c r="A699">
        <v>698</v>
      </c>
      <c r="B699">
        <v>0</v>
      </c>
      <c r="C699">
        <v>580</v>
      </c>
      <c r="D699">
        <v>3071121</v>
      </c>
      <c r="E699">
        <v>227278.57352400001</v>
      </c>
    </row>
    <row r="700" spans="1:5" x14ac:dyDescent="0.3">
      <c r="A700">
        <v>699</v>
      </c>
      <c r="B700">
        <v>0</v>
      </c>
      <c r="C700">
        <v>590</v>
      </c>
      <c r="D700">
        <v>3072116</v>
      </c>
      <c r="E700">
        <v>227530.47085499999</v>
      </c>
    </row>
    <row r="701" spans="1:5" x14ac:dyDescent="0.3">
      <c r="A701">
        <v>700</v>
      </c>
      <c r="B701">
        <v>0</v>
      </c>
      <c r="C701">
        <v>600</v>
      </c>
      <c r="D701">
        <v>3075309</v>
      </c>
      <c r="E701">
        <v>227619.403449</v>
      </c>
    </row>
    <row r="702" spans="1:5" x14ac:dyDescent="0.3">
      <c r="A702">
        <v>701</v>
      </c>
      <c r="B702">
        <v>0</v>
      </c>
      <c r="C702">
        <v>610</v>
      </c>
      <c r="D702">
        <v>3166308</v>
      </c>
      <c r="E702">
        <v>221393.49677900001</v>
      </c>
    </row>
    <row r="703" spans="1:5" x14ac:dyDescent="0.3">
      <c r="A703">
        <v>702</v>
      </c>
      <c r="B703">
        <v>0</v>
      </c>
      <c r="C703">
        <v>620</v>
      </c>
      <c r="D703">
        <v>3167397</v>
      </c>
      <c r="E703">
        <v>221633.09493600001</v>
      </c>
    </row>
    <row r="704" spans="1:5" x14ac:dyDescent="0.3">
      <c r="A704">
        <v>703</v>
      </c>
      <c r="B704">
        <v>0</v>
      </c>
      <c r="C704">
        <v>630</v>
      </c>
      <c r="D704">
        <v>3170457</v>
      </c>
      <c r="E704">
        <v>221734.59536000001</v>
      </c>
    </row>
    <row r="705" spans="1:5" x14ac:dyDescent="0.3">
      <c r="A705">
        <v>704</v>
      </c>
      <c r="B705">
        <v>0</v>
      </c>
      <c r="C705">
        <v>0</v>
      </c>
      <c r="D705">
        <v>3173521</v>
      </c>
      <c r="E705">
        <v>221835.62043499999</v>
      </c>
    </row>
    <row r="706" spans="1:5" x14ac:dyDescent="0.3">
      <c r="A706">
        <v>705</v>
      </c>
      <c r="B706">
        <v>0</v>
      </c>
      <c r="C706">
        <v>11</v>
      </c>
      <c r="D706">
        <v>3176748</v>
      </c>
      <c r="E706">
        <v>221925.062989</v>
      </c>
    </row>
    <row r="707" spans="1:5" x14ac:dyDescent="0.3">
      <c r="A707">
        <v>706</v>
      </c>
      <c r="B707">
        <v>0</v>
      </c>
      <c r="C707">
        <v>22</v>
      </c>
      <c r="D707">
        <v>3177827</v>
      </c>
      <c r="E707">
        <v>222164.39095</v>
      </c>
    </row>
    <row r="708" spans="1:5" x14ac:dyDescent="0.3">
      <c r="A708">
        <v>707</v>
      </c>
      <c r="B708">
        <v>0</v>
      </c>
      <c r="C708">
        <v>33</v>
      </c>
      <c r="D708">
        <v>3181030</v>
      </c>
      <c r="E708">
        <v>222255.05575199999</v>
      </c>
    </row>
    <row r="709" spans="1:5" x14ac:dyDescent="0.3">
      <c r="A709">
        <v>708</v>
      </c>
      <c r="B709">
        <v>0</v>
      </c>
      <c r="C709">
        <v>44</v>
      </c>
      <c r="D709">
        <v>3184302</v>
      </c>
      <c r="E709">
        <v>222340.72019600001</v>
      </c>
    </row>
    <row r="710" spans="1:5" x14ac:dyDescent="0.3">
      <c r="A710">
        <v>709</v>
      </c>
      <c r="B710">
        <v>0</v>
      </c>
      <c r="C710">
        <v>55</v>
      </c>
      <c r="D710">
        <v>3215020</v>
      </c>
      <c r="E710">
        <v>220527.399519</v>
      </c>
    </row>
    <row r="711" spans="1:5" x14ac:dyDescent="0.3">
      <c r="A711">
        <v>710</v>
      </c>
      <c r="B711">
        <v>0</v>
      </c>
      <c r="C711">
        <v>66</v>
      </c>
      <c r="D711">
        <v>3218349</v>
      </c>
      <c r="E711">
        <v>220610.008424</v>
      </c>
    </row>
    <row r="712" spans="1:5" x14ac:dyDescent="0.3">
      <c r="A712">
        <v>711</v>
      </c>
      <c r="B712">
        <v>0</v>
      </c>
      <c r="C712">
        <v>77</v>
      </c>
      <c r="D712">
        <v>3221554</v>
      </c>
      <c r="E712">
        <v>220700.941223</v>
      </c>
    </row>
    <row r="713" spans="1:5" x14ac:dyDescent="0.3">
      <c r="A713">
        <v>712</v>
      </c>
      <c r="B713">
        <v>0</v>
      </c>
      <c r="C713">
        <v>88</v>
      </c>
      <c r="D713">
        <v>3222822</v>
      </c>
      <c r="E713">
        <v>220924.39483199999</v>
      </c>
    </row>
    <row r="714" spans="1:5" x14ac:dyDescent="0.3">
      <c r="A714">
        <v>713</v>
      </c>
      <c r="B714">
        <v>0</v>
      </c>
      <c r="C714">
        <v>99</v>
      </c>
      <c r="D714">
        <v>3227897</v>
      </c>
      <c r="E714">
        <v>220886.84985900001</v>
      </c>
    </row>
    <row r="715" spans="1:5" x14ac:dyDescent="0.3">
      <c r="A715">
        <v>714</v>
      </c>
      <c r="B715">
        <v>0</v>
      </c>
      <c r="C715">
        <v>110</v>
      </c>
      <c r="D715">
        <v>3228938</v>
      </c>
      <c r="E715">
        <v>221125.33594600001</v>
      </c>
    </row>
    <row r="716" spans="1:5" x14ac:dyDescent="0.3">
      <c r="A716">
        <v>715</v>
      </c>
      <c r="B716">
        <v>0</v>
      </c>
      <c r="C716">
        <v>121</v>
      </c>
      <c r="D716">
        <v>3232109</v>
      </c>
      <c r="E716">
        <v>221217.78690000001</v>
      </c>
    </row>
    <row r="717" spans="1:5" x14ac:dyDescent="0.3">
      <c r="A717">
        <v>716</v>
      </c>
      <c r="B717">
        <v>0</v>
      </c>
      <c r="C717">
        <v>132</v>
      </c>
      <c r="D717">
        <v>3235373</v>
      </c>
      <c r="E717">
        <v>221303.69512300001</v>
      </c>
    </row>
    <row r="718" spans="1:5" x14ac:dyDescent="0.3">
      <c r="A718">
        <v>717</v>
      </c>
      <c r="B718">
        <v>0</v>
      </c>
      <c r="C718">
        <v>143</v>
      </c>
      <c r="D718">
        <v>3236377</v>
      </c>
      <c r="E718">
        <v>221544.029018</v>
      </c>
    </row>
    <row r="719" spans="1:5" x14ac:dyDescent="0.3">
      <c r="A719">
        <v>718</v>
      </c>
      <c r="B719">
        <v>0</v>
      </c>
      <c r="C719">
        <v>154</v>
      </c>
      <c r="D719">
        <v>3239662</v>
      </c>
      <c r="E719">
        <v>221628.05872999999</v>
      </c>
    </row>
    <row r="720" spans="1:5" x14ac:dyDescent="0.3">
      <c r="A720">
        <v>719</v>
      </c>
      <c r="B720">
        <v>0</v>
      </c>
      <c r="C720">
        <v>165</v>
      </c>
      <c r="D720">
        <v>3242597</v>
      </c>
      <c r="E720">
        <v>221735.84938199999</v>
      </c>
    </row>
    <row r="721" spans="1:5" x14ac:dyDescent="0.3">
      <c r="A721">
        <v>720</v>
      </c>
      <c r="B721">
        <v>0</v>
      </c>
      <c r="C721">
        <v>176</v>
      </c>
      <c r="D721">
        <v>3243593</v>
      </c>
      <c r="E721">
        <v>221976.061732</v>
      </c>
    </row>
    <row r="722" spans="1:5" x14ac:dyDescent="0.3">
      <c r="A722">
        <v>721</v>
      </c>
      <c r="B722">
        <v>0</v>
      </c>
      <c r="C722">
        <v>187</v>
      </c>
      <c r="D722">
        <v>3246786</v>
      </c>
      <c r="E722">
        <v>222065.75980100001</v>
      </c>
    </row>
    <row r="723" spans="1:5" x14ac:dyDescent="0.3">
      <c r="A723">
        <v>722</v>
      </c>
      <c r="B723">
        <v>0</v>
      </c>
      <c r="C723">
        <v>198</v>
      </c>
      <c r="D723">
        <v>3249774</v>
      </c>
      <c r="E723">
        <v>222169.295465</v>
      </c>
    </row>
    <row r="724" spans="1:5" x14ac:dyDescent="0.3">
      <c r="A724">
        <v>723</v>
      </c>
      <c r="B724">
        <v>0</v>
      </c>
      <c r="C724">
        <v>209</v>
      </c>
      <c r="D724">
        <v>3250762</v>
      </c>
      <c r="E724">
        <v>222409.392013</v>
      </c>
    </row>
    <row r="725" spans="1:5" x14ac:dyDescent="0.3">
      <c r="A725">
        <v>724</v>
      </c>
      <c r="B725">
        <v>0</v>
      </c>
      <c r="C725">
        <v>220</v>
      </c>
      <c r="D725">
        <v>3253922</v>
      </c>
      <c r="E725">
        <v>222500.723742</v>
      </c>
    </row>
    <row r="726" spans="1:5" x14ac:dyDescent="0.3">
      <c r="A726">
        <v>725</v>
      </c>
      <c r="B726">
        <v>0</v>
      </c>
      <c r="C726">
        <v>231</v>
      </c>
      <c r="D726">
        <v>3254943</v>
      </c>
      <c r="E726">
        <v>222738.15547600001</v>
      </c>
    </row>
    <row r="727" spans="1:5" x14ac:dyDescent="0.3">
      <c r="A727">
        <v>726</v>
      </c>
      <c r="B727">
        <v>0</v>
      </c>
      <c r="C727">
        <v>242</v>
      </c>
      <c r="D727">
        <v>3258106</v>
      </c>
      <c r="E727">
        <v>222828.84596100001</v>
      </c>
    </row>
    <row r="728" spans="1:5" x14ac:dyDescent="0.3">
      <c r="A728">
        <v>727</v>
      </c>
      <c r="B728">
        <v>0</v>
      </c>
      <c r="C728">
        <v>253</v>
      </c>
      <c r="D728">
        <v>3261217</v>
      </c>
      <c r="E728">
        <v>222922.91497300001</v>
      </c>
    </row>
    <row r="729" spans="1:5" x14ac:dyDescent="0.3">
      <c r="A729">
        <v>728</v>
      </c>
      <c r="B729">
        <v>0</v>
      </c>
      <c r="C729">
        <v>264</v>
      </c>
      <c r="D729">
        <v>3262249</v>
      </c>
      <c r="E729">
        <v>223158.931155</v>
      </c>
    </row>
    <row r="730" spans="1:5" x14ac:dyDescent="0.3">
      <c r="A730">
        <v>729</v>
      </c>
      <c r="B730">
        <v>0</v>
      </c>
      <c r="C730">
        <v>275</v>
      </c>
      <c r="D730">
        <v>3265536</v>
      </c>
      <c r="E730">
        <v>223240.53386600001</v>
      </c>
    </row>
    <row r="731" spans="1:5" x14ac:dyDescent="0.3">
      <c r="A731">
        <v>730</v>
      </c>
      <c r="B731">
        <v>0</v>
      </c>
      <c r="C731">
        <v>286</v>
      </c>
      <c r="D731">
        <v>3272372</v>
      </c>
      <c r="E731">
        <v>223079.772104</v>
      </c>
    </row>
    <row r="732" spans="1:5" x14ac:dyDescent="0.3">
      <c r="A732">
        <v>731</v>
      </c>
      <c r="B732">
        <v>0</v>
      </c>
      <c r="C732">
        <v>297</v>
      </c>
      <c r="D732">
        <v>3273397</v>
      </c>
      <c r="E732">
        <v>223315.41209299999</v>
      </c>
    </row>
    <row r="733" spans="1:5" x14ac:dyDescent="0.3">
      <c r="A733">
        <v>732</v>
      </c>
      <c r="B733">
        <v>0</v>
      </c>
      <c r="C733">
        <v>308</v>
      </c>
      <c r="D733">
        <v>3276462</v>
      </c>
      <c r="E733">
        <v>223411.716663</v>
      </c>
    </row>
    <row r="734" spans="1:5" x14ac:dyDescent="0.3">
      <c r="A734">
        <v>733</v>
      </c>
      <c r="B734">
        <v>0</v>
      </c>
      <c r="C734">
        <v>319</v>
      </c>
      <c r="D734">
        <v>3279669</v>
      </c>
      <c r="E734">
        <v>223498.16399199999</v>
      </c>
    </row>
    <row r="735" spans="1:5" x14ac:dyDescent="0.3">
      <c r="A735">
        <v>734</v>
      </c>
      <c r="B735">
        <v>0</v>
      </c>
      <c r="C735">
        <v>330</v>
      </c>
      <c r="D735">
        <v>3280677</v>
      </c>
      <c r="E735">
        <v>223734.308498</v>
      </c>
    </row>
    <row r="736" spans="1:5" x14ac:dyDescent="0.3">
      <c r="A736">
        <v>735</v>
      </c>
      <c r="B736">
        <v>0</v>
      </c>
      <c r="C736">
        <v>341</v>
      </c>
      <c r="D736">
        <v>3284976</v>
      </c>
      <c r="E736">
        <v>223745.92691099999</v>
      </c>
    </row>
    <row r="737" spans="1:5" x14ac:dyDescent="0.3">
      <c r="A737">
        <v>736</v>
      </c>
      <c r="B737">
        <v>0</v>
      </c>
      <c r="C737">
        <v>352</v>
      </c>
      <c r="D737">
        <v>3286013</v>
      </c>
      <c r="E737">
        <v>223979.63732899999</v>
      </c>
    </row>
    <row r="738" spans="1:5" x14ac:dyDescent="0.3">
      <c r="A738">
        <v>737</v>
      </c>
      <c r="B738">
        <v>0</v>
      </c>
      <c r="C738">
        <v>363</v>
      </c>
      <c r="D738">
        <v>3289257</v>
      </c>
      <c r="E738">
        <v>224062.75946199999</v>
      </c>
    </row>
    <row r="739" spans="1:5" x14ac:dyDescent="0.3">
      <c r="A739">
        <v>738</v>
      </c>
      <c r="B739">
        <v>0</v>
      </c>
      <c r="C739">
        <v>374</v>
      </c>
      <c r="D739">
        <v>3292737</v>
      </c>
      <c r="E739">
        <v>224129.652626</v>
      </c>
    </row>
    <row r="740" spans="1:5" x14ac:dyDescent="0.3">
      <c r="A740">
        <v>739</v>
      </c>
      <c r="B740">
        <v>0</v>
      </c>
      <c r="C740">
        <v>385</v>
      </c>
      <c r="D740">
        <v>3293822</v>
      </c>
      <c r="E740">
        <v>224359.42197200001</v>
      </c>
    </row>
    <row r="741" spans="1:5" x14ac:dyDescent="0.3">
      <c r="A741">
        <v>740</v>
      </c>
      <c r="B741">
        <v>0</v>
      </c>
      <c r="C741">
        <v>396</v>
      </c>
      <c r="D741">
        <v>3297174</v>
      </c>
      <c r="E741">
        <v>224434.62189099999</v>
      </c>
    </row>
    <row r="742" spans="1:5" x14ac:dyDescent="0.3">
      <c r="A742">
        <v>741</v>
      </c>
      <c r="B742">
        <v>0</v>
      </c>
      <c r="C742">
        <v>407</v>
      </c>
      <c r="D742">
        <v>3300239</v>
      </c>
      <c r="E742">
        <v>224529.19318900001</v>
      </c>
    </row>
    <row r="743" spans="1:5" x14ac:dyDescent="0.3">
      <c r="A743">
        <v>742</v>
      </c>
      <c r="B743">
        <v>0</v>
      </c>
      <c r="C743">
        <v>418</v>
      </c>
      <c r="D743">
        <v>3301471</v>
      </c>
      <c r="E743">
        <v>224748.30158999999</v>
      </c>
    </row>
    <row r="744" spans="1:5" x14ac:dyDescent="0.3">
      <c r="A744">
        <v>743</v>
      </c>
      <c r="B744">
        <v>0</v>
      </c>
      <c r="C744">
        <v>429</v>
      </c>
      <c r="D744">
        <v>3304504</v>
      </c>
      <c r="E744">
        <v>224844.63628999999</v>
      </c>
    </row>
    <row r="745" spans="1:5" x14ac:dyDescent="0.3">
      <c r="A745">
        <v>744</v>
      </c>
      <c r="B745">
        <v>0</v>
      </c>
      <c r="C745">
        <v>440</v>
      </c>
      <c r="D745">
        <v>3307738</v>
      </c>
      <c r="E745">
        <v>224927.12542500001</v>
      </c>
    </row>
    <row r="746" spans="1:5" x14ac:dyDescent="0.3">
      <c r="A746">
        <v>745</v>
      </c>
      <c r="B746">
        <v>0</v>
      </c>
      <c r="C746">
        <v>451</v>
      </c>
      <c r="D746">
        <v>3309059</v>
      </c>
      <c r="E746">
        <v>225139.53362599999</v>
      </c>
    </row>
    <row r="747" spans="1:5" x14ac:dyDescent="0.3">
      <c r="A747">
        <v>746</v>
      </c>
      <c r="B747">
        <v>0</v>
      </c>
      <c r="C747">
        <v>462</v>
      </c>
      <c r="D747">
        <v>3314382</v>
      </c>
      <c r="E747">
        <v>225079.66794399999</v>
      </c>
    </row>
    <row r="748" spans="1:5" x14ac:dyDescent="0.3">
      <c r="A748">
        <v>747</v>
      </c>
      <c r="B748">
        <v>0</v>
      </c>
      <c r="C748">
        <v>473</v>
      </c>
      <c r="D748">
        <v>3315657</v>
      </c>
      <c r="E748">
        <v>225294.71534600001</v>
      </c>
    </row>
    <row r="749" spans="1:5" x14ac:dyDescent="0.3">
      <c r="A749">
        <v>748</v>
      </c>
      <c r="B749">
        <v>0</v>
      </c>
      <c r="C749">
        <v>484</v>
      </c>
      <c r="D749">
        <v>3319019</v>
      </c>
      <c r="E749">
        <v>225367.79693000001</v>
      </c>
    </row>
    <row r="750" spans="1:5" x14ac:dyDescent="0.3">
      <c r="A750">
        <v>749</v>
      </c>
      <c r="B750">
        <v>0</v>
      </c>
      <c r="C750">
        <v>495</v>
      </c>
      <c r="D750">
        <v>3321981</v>
      </c>
      <c r="E750">
        <v>225467.87594500001</v>
      </c>
    </row>
    <row r="751" spans="1:5" x14ac:dyDescent="0.3">
      <c r="A751">
        <v>750</v>
      </c>
      <c r="B751">
        <v>0</v>
      </c>
      <c r="C751">
        <v>506</v>
      </c>
      <c r="D751">
        <v>3323069</v>
      </c>
      <c r="E751">
        <v>225694.98256</v>
      </c>
    </row>
    <row r="752" spans="1:5" x14ac:dyDescent="0.3">
      <c r="A752">
        <v>751</v>
      </c>
      <c r="B752">
        <v>0</v>
      </c>
      <c r="C752">
        <v>517</v>
      </c>
      <c r="D752">
        <v>3410004</v>
      </c>
      <c r="E752">
        <v>220234.34576600001</v>
      </c>
    </row>
    <row r="753" spans="1:5" x14ac:dyDescent="0.3">
      <c r="A753">
        <v>752</v>
      </c>
      <c r="B753">
        <v>0</v>
      </c>
      <c r="C753">
        <v>528</v>
      </c>
      <c r="D753">
        <v>3413134</v>
      </c>
      <c r="E753">
        <v>220325.36665700001</v>
      </c>
    </row>
    <row r="754" spans="1:5" x14ac:dyDescent="0.3">
      <c r="A754">
        <v>753</v>
      </c>
      <c r="B754">
        <v>0</v>
      </c>
      <c r="C754">
        <v>539</v>
      </c>
      <c r="D754">
        <v>3414192</v>
      </c>
      <c r="E754">
        <v>220549.98664399999</v>
      </c>
    </row>
    <row r="755" spans="1:5" x14ac:dyDescent="0.3">
      <c r="A755">
        <v>754</v>
      </c>
      <c r="B755">
        <v>0</v>
      </c>
      <c r="C755">
        <v>550</v>
      </c>
      <c r="D755">
        <v>3417229</v>
      </c>
      <c r="E755">
        <v>220646.611626</v>
      </c>
    </row>
    <row r="756" spans="1:5" x14ac:dyDescent="0.3">
      <c r="A756">
        <v>755</v>
      </c>
      <c r="B756">
        <v>0</v>
      </c>
      <c r="C756">
        <v>561</v>
      </c>
      <c r="D756">
        <v>3421434</v>
      </c>
      <c r="E756">
        <v>220667.708335</v>
      </c>
    </row>
    <row r="757" spans="1:5" x14ac:dyDescent="0.3">
      <c r="A757">
        <v>756</v>
      </c>
      <c r="B757">
        <v>0</v>
      </c>
      <c r="C757">
        <v>572</v>
      </c>
      <c r="D757">
        <v>3422497</v>
      </c>
      <c r="E757">
        <v>220891.35505499999</v>
      </c>
    </row>
    <row r="758" spans="1:5" x14ac:dyDescent="0.3">
      <c r="A758">
        <v>757</v>
      </c>
      <c r="B758">
        <v>0</v>
      </c>
      <c r="C758">
        <v>583</v>
      </c>
      <c r="D758">
        <v>3425517</v>
      </c>
      <c r="E758">
        <v>220988.53983200001</v>
      </c>
    </row>
    <row r="759" spans="1:5" x14ac:dyDescent="0.3">
      <c r="A759">
        <v>758</v>
      </c>
      <c r="B759">
        <v>0</v>
      </c>
      <c r="C759">
        <v>594</v>
      </c>
      <c r="D759">
        <v>3426559</v>
      </c>
      <c r="E759">
        <v>221213.176251</v>
      </c>
    </row>
    <row r="760" spans="1:5" x14ac:dyDescent="0.3">
      <c r="A760">
        <v>759</v>
      </c>
      <c r="B760">
        <v>0</v>
      </c>
      <c r="C760">
        <v>605</v>
      </c>
      <c r="D760">
        <v>3429622</v>
      </c>
      <c r="E760">
        <v>221307.18778899999</v>
      </c>
    </row>
    <row r="761" spans="1:5" x14ac:dyDescent="0.3">
      <c r="A761">
        <v>760</v>
      </c>
      <c r="B761">
        <v>0</v>
      </c>
      <c r="C761">
        <v>616</v>
      </c>
      <c r="D761">
        <v>3432772</v>
      </c>
      <c r="E761">
        <v>221395.420377</v>
      </c>
    </row>
    <row r="762" spans="1:5" x14ac:dyDescent="0.3">
      <c r="A762">
        <v>761</v>
      </c>
      <c r="B762">
        <v>0</v>
      </c>
      <c r="C762">
        <v>627</v>
      </c>
      <c r="D762">
        <v>3433754</v>
      </c>
      <c r="E762">
        <v>221623.33119999999</v>
      </c>
    </row>
    <row r="763" spans="1:5" x14ac:dyDescent="0.3">
      <c r="A763">
        <v>762</v>
      </c>
      <c r="B763">
        <v>0</v>
      </c>
      <c r="C763">
        <v>638</v>
      </c>
      <c r="D763">
        <v>3436564</v>
      </c>
      <c r="E763">
        <v>221733.10318100001</v>
      </c>
    </row>
    <row r="764" spans="1:5" x14ac:dyDescent="0.3">
      <c r="A764">
        <v>763</v>
      </c>
      <c r="B764">
        <v>0</v>
      </c>
      <c r="C764">
        <v>649</v>
      </c>
      <c r="D764">
        <v>3439541</v>
      </c>
      <c r="E764">
        <v>221831.92466700001</v>
      </c>
    </row>
    <row r="765" spans="1:5" x14ac:dyDescent="0.3">
      <c r="A765">
        <v>764</v>
      </c>
      <c r="B765">
        <v>0</v>
      </c>
      <c r="C765">
        <v>660</v>
      </c>
      <c r="D765">
        <v>3440544</v>
      </c>
      <c r="E765">
        <v>222057.907122</v>
      </c>
    </row>
    <row r="766" spans="1:5" x14ac:dyDescent="0.3">
      <c r="A766">
        <v>765</v>
      </c>
      <c r="B766">
        <v>0</v>
      </c>
      <c r="C766">
        <v>671</v>
      </c>
      <c r="D766">
        <v>3443479</v>
      </c>
      <c r="E766">
        <v>222159.04322299999</v>
      </c>
    </row>
    <row r="767" spans="1:5" x14ac:dyDescent="0.3">
      <c r="A767">
        <v>766</v>
      </c>
      <c r="B767">
        <v>0</v>
      </c>
      <c r="C767">
        <v>682</v>
      </c>
      <c r="D767">
        <v>3444464</v>
      </c>
      <c r="E767">
        <v>222385.83419699999</v>
      </c>
    </row>
    <row r="768" spans="1:5" x14ac:dyDescent="0.3">
      <c r="A768">
        <v>767</v>
      </c>
      <c r="B768">
        <v>0</v>
      </c>
      <c r="C768">
        <v>693</v>
      </c>
      <c r="D768">
        <v>3447394</v>
      </c>
      <c r="E768">
        <v>222486.89879899999</v>
      </c>
    </row>
    <row r="769" spans="1:5" x14ac:dyDescent="0.3">
      <c r="A769">
        <v>768</v>
      </c>
      <c r="B769">
        <v>0</v>
      </c>
      <c r="C769">
        <v>0</v>
      </c>
      <c r="D769">
        <v>3450776</v>
      </c>
      <c r="E769">
        <v>222558.63608600001</v>
      </c>
    </row>
    <row r="770" spans="1:5" x14ac:dyDescent="0.3">
      <c r="A770">
        <v>769</v>
      </c>
      <c r="B770">
        <v>0</v>
      </c>
      <c r="C770">
        <v>12</v>
      </c>
      <c r="D770">
        <v>3454017</v>
      </c>
      <c r="E770">
        <v>222639.321115</v>
      </c>
    </row>
    <row r="771" spans="1:5" x14ac:dyDescent="0.3">
      <c r="A771">
        <v>770</v>
      </c>
      <c r="B771">
        <v>0</v>
      </c>
      <c r="C771">
        <v>24</v>
      </c>
      <c r="D771">
        <v>3457019</v>
      </c>
      <c r="E771">
        <v>222735.25253999999</v>
      </c>
    </row>
    <row r="772" spans="1:5" x14ac:dyDescent="0.3">
      <c r="A772">
        <v>771</v>
      </c>
      <c r="B772">
        <v>0</v>
      </c>
      <c r="C772">
        <v>36</v>
      </c>
      <c r="D772">
        <v>3457994</v>
      </c>
      <c r="E772">
        <v>222961.63613900001</v>
      </c>
    </row>
    <row r="773" spans="1:5" x14ac:dyDescent="0.3">
      <c r="A773">
        <v>772</v>
      </c>
      <c r="B773">
        <v>0</v>
      </c>
      <c r="C773">
        <v>48</v>
      </c>
      <c r="D773">
        <v>3461156</v>
      </c>
      <c r="E773">
        <v>223046.866423</v>
      </c>
    </row>
    <row r="774" spans="1:5" x14ac:dyDescent="0.3">
      <c r="A774">
        <v>773</v>
      </c>
      <c r="B774">
        <v>0</v>
      </c>
      <c r="C774">
        <v>60</v>
      </c>
      <c r="D774">
        <v>3464187</v>
      </c>
      <c r="E774">
        <v>223140.37896900001</v>
      </c>
    </row>
    <row r="775" spans="1:5" x14ac:dyDescent="0.3">
      <c r="A775">
        <v>774</v>
      </c>
      <c r="B775">
        <v>0</v>
      </c>
      <c r="C775">
        <v>72</v>
      </c>
      <c r="D775">
        <v>3465181</v>
      </c>
      <c r="E775">
        <v>223364.95553899999</v>
      </c>
    </row>
    <row r="776" spans="1:5" x14ac:dyDescent="0.3">
      <c r="A776">
        <v>775</v>
      </c>
      <c r="B776">
        <v>0</v>
      </c>
      <c r="C776">
        <v>84</v>
      </c>
      <c r="D776">
        <v>3468256</v>
      </c>
      <c r="E776">
        <v>223455.24667200001</v>
      </c>
    </row>
    <row r="777" spans="1:5" x14ac:dyDescent="0.3">
      <c r="A777">
        <v>776</v>
      </c>
      <c r="B777">
        <v>0</v>
      </c>
      <c r="C777">
        <v>96</v>
      </c>
      <c r="D777">
        <v>3469277</v>
      </c>
      <c r="E777">
        <v>223677.728818</v>
      </c>
    </row>
    <row r="778" spans="1:5" x14ac:dyDescent="0.3">
      <c r="A778">
        <v>777</v>
      </c>
      <c r="B778">
        <v>0</v>
      </c>
      <c r="C778">
        <v>108</v>
      </c>
      <c r="D778">
        <v>3478184</v>
      </c>
      <c r="E778">
        <v>223392.436973</v>
      </c>
    </row>
    <row r="779" spans="1:5" x14ac:dyDescent="0.3">
      <c r="A779">
        <v>778</v>
      </c>
      <c r="B779">
        <v>0</v>
      </c>
      <c r="C779">
        <v>120</v>
      </c>
      <c r="D779">
        <v>3481152</v>
      </c>
      <c r="E779">
        <v>223489.235747</v>
      </c>
    </row>
    <row r="780" spans="1:5" x14ac:dyDescent="0.3">
      <c r="A780">
        <v>779</v>
      </c>
      <c r="B780">
        <v>0</v>
      </c>
      <c r="C780">
        <v>132</v>
      </c>
      <c r="D780">
        <v>3482146</v>
      </c>
      <c r="E780">
        <v>223712.618598</v>
      </c>
    </row>
    <row r="781" spans="1:5" x14ac:dyDescent="0.3">
      <c r="A781">
        <v>780</v>
      </c>
      <c r="B781">
        <v>0</v>
      </c>
      <c r="C781">
        <v>144</v>
      </c>
      <c r="D781">
        <v>3485024</v>
      </c>
      <c r="E781">
        <v>223814.81447499999</v>
      </c>
    </row>
    <row r="782" spans="1:5" x14ac:dyDescent="0.3">
      <c r="A782">
        <v>781</v>
      </c>
      <c r="B782">
        <v>0</v>
      </c>
      <c r="C782">
        <v>156</v>
      </c>
      <c r="D782">
        <v>3487866</v>
      </c>
      <c r="E782">
        <v>223919.15285700001</v>
      </c>
    </row>
    <row r="783" spans="1:5" x14ac:dyDescent="0.3">
      <c r="A783">
        <v>782</v>
      </c>
      <c r="B783">
        <v>0</v>
      </c>
      <c r="C783">
        <v>168</v>
      </c>
      <c r="D783">
        <v>3490899</v>
      </c>
      <c r="E783">
        <v>224011.06419899999</v>
      </c>
    </row>
    <row r="784" spans="1:5" x14ac:dyDescent="0.3">
      <c r="A784">
        <v>783</v>
      </c>
      <c r="B784">
        <v>0</v>
      </c>
      <c r="C784">
        <v>180</v>
      </c>
      <c r="D784">
        <v>3494052</v>
      </c>
      <c r="E784">
        <v>224095.11936300001</v>
      </c>
    </row>
    <row r="785" spans="1:5" x14ac:dyDescent="0.3">
      <c r="A785">
        <v>784</v>
      </c>
      <c r="B785">
        <v>0</v>
      </c>
      <c r="C785">
        <v>192</v>
      </c>
      <c r="D785">
        <v>3497739</v>
      </c>
      <c r="E785">
        <v>224144.79753899999</v>
      </c>
    </row>
    <row r="786" spans="1:5" x14ac:dyDescent="0.3">
      <c r="A786">
        <v>785</v>
      </c>
      <c r="B786">
        <v>0</v>
      </c>
      <c r="C786">
        <v>204</v>
      </c>
      <c r="D786">
        <v>3498759</v>
      </c>
      <c r="E786">
        <v>224365.26779899999</v>
      </c>
    </row>
    <row r="787" spans="1:5" x14ac:dyDescent="0.3">
      <c r="A787">
        <v>786</v>
      </c>
      <c r="B787">
        <v>0</v>
      </c>
      <c r="C787">
        <v>216</v>
      </c>
      <c r="D787">
        <v>3501614</v>
      </c>
      <c r="E787">
        <v>224467.916795</v>
      </c>
    </row>
    <row r="788" spans="1:5" x14ac:dyDescent="0.3">
      <c r="A788">
        <v>787</v>
      </c>
      <c r="B788">
        <v>0</v>
      </c>
      <c r="C788">
        <v>228</v>
      </c>
      <c r="D788">
        <v>3502474</v>
      </c>
      <c r="E788">
        <v>224698.313249</v>
      </c>
    </row>
    <row r="789" spans="1:5" x14ac:dyDescent="0.3">
      <c r="A789">
        <v>788</v>
      </c>
      <c r="B789">
        <v>0</v>
      </c>
      <c r="C789">
        <v>240</v>
      </c>
      <c r="D789">
        <v>3505969</v>
      </c>
      <c r="E789">
        <v>224759.54579199999</v>
      </c>
    </row>
    <row r="790" spans="1:5" x14ac:dyDescent="0.3">
      <c r="A790">
        <v>789</v>
      </c>
      <c r="B790">
        <v>0</v>
      </c>
      <c r="C790">
        <v>252</v>
      </c>
      <c r="D790">
        <v>3509216</v>
      </c>
      <c r="E790">
        <v>224836.54468699999</v>
      </c>
    </row>
    <row r="791" spans="1:5" x14ac:dyDescent="0.3">
      <c r="A791">
        <v>790</v>
      </c>
      <c r="B791">
        <v>0</v>
      </c>
      <c r="C791">
        <v>264</v>
      </c>
      <c r="D791">
        <v>3510214</v>
      </c>
      <c r="E791">
        <v>225057.50361700001</v>
      </c>
    </row>
    <row r="792" spans="1:5" x14ac:dyDescent="0.3">
      <c r="A792">
        <v>791</v>
      </c>
      <c r="B792">
        <v>0</v>
      </c>
      <c r="C792">
        <v>276</v>
      </c>
      <c r="D792">
        <v>3513114</v>
      </c>
      <c r="E792">
        <v>225156.37124199999</v>
      </c>
    </row>
    <row r="793" spans="1:5" x14ac:dyDescent="0.3">
      <c r="A793">
        <v>792</v>
      </c>
      <c r="B793">
        <v>0</v>
      </c>
      <c r="C793">
        <v>288</v>
      </c>
      <c r="D793">
        <v>3516180</v>
      </c>
      <c r="E793">
        <v>225244.44141100001</v>
      </c>
    </row>
    <row r="794" spans="1:5" x14ac:dyDescent="0.3">
      <c r="A794">
        <v>793</v>
      </c>
      <c r="B794">
        <v>0</v>
      </c>
      <c r="C794">
        <v>300</v>
      </c>
      <c r="D794">
        <v>3517205</v>
      </c>
      <c r="E794">
        <v>225463.11631000001</v>
      </c>
    </row>
    <row r="795" spans="1:5" x14ac:dyDescent="0.3">
      <c r="A795">
        <v>794</v>
      </c>
      <c r="B795">
        <v>0</v>
      </c>
      <c r="C795">
        <v>312</v>
      </c>
      <c r="D795">
        <v>3520302</v>
      </c>
      <c r="E795">
        <v>225548.830754</v>
      </c>
    </row>
    <row r="796" spans="1:5" x14ac:dyDescent="0.3">
      <c r="A796">
        <v>795</v>
      </c>
      <c r="B796">
        <v>0</v>
      </c>
      <c r="C796">
        <v>324</v>
      </c>
      <c r="D796">
        <v>3523630</v>
      </c>
      <c r="E796">
        <v>225619.60251200001</v>
      </c>
    </row>
    <row r="797" spans="1:5" x14ac:dyDescent="0.3">
      <c r="A797">
        <v>796</v>
      </c>
      <c r="B797">
        <v>0</v>
      </c>
      <c r="C797">
        <v>336</v>
      </c>
      <c r="D797">
        <v>3524601</v>
      </c>
      <c r="E797">
        <v>225841.16613500001</v>
      </c>
    </row>
    <row r="798" spans="1:5" x14ac:dyDescent="0.3">
      <c r="A798">
        <v>797</v>
      </c>
      <c r="B798">
        <v>0</v>
      </c>
      <c r="C798">
        <v>348</v>
      </c>
      <c r="D798">
        <v>3528839</v>
      </c>
      <c r="E798">
        <v>225853.31889600001</v>
      </c>
    </row>
    <row r="799" spans="1:5" x14ac:dyDescent="0.3">
      <c r="A799">
        <v>798</v>
      </c>
      <c r="B799">
        <v>0</v>
      </c>
      <c r="C799">
        <v>360</v>
      </c>
      <c r="D799">
        <v>3529867</v>
      </c>
      <c r="E799">
        <v>226070.84062900001</v>
      </c>
    </row>
    <row r="800" spans="1:5" x14ac:dyDescent="0.3">
      <c r="A800">
        <v>799</v>
      </c>
      <c r="B800">
        <v>0</v>
      </c>
      <c r="C800">
        <v>372</v>
      </c>
      <c r="D800">
        <v>3532760</v>
      </c>
      <c r="E800">
        <v>226168.77455599999</v>
      </c>
    </row>
    <row r="801" spans="1:5" x14ac:dyDescent="0.3">
      <c r="A801">
        <v>800</v>
      </c>
      <c r="B801">
        <v>0</v>
      </c>
      <c r="C801">
        <v>384</v>
      </c>
      <c r="D801">
        <v>3535762</v>
      </c>
      <c r="E801">
        <v>226259.57290100001</v>
      </c>
    </row>
    <row r="802" spans="1:5" x14ac:dyDescent="0.3">
      <c r="A802">
        <v>801</v>
      </c>
      <c r="B802">
        <v>0</v>
      </c>
      <c r="C802">
        <v>396</v>
      </c>
      <c r="D802">
        <v>3624177</v>
      </c>
      <c r="E802">
        <v>221015.69542500001</v>
      </c>
    </row>
    <row r="803" spans="1:5" x14ac:dyDescent="0.3">
      <c r="A803">
        <v>802</v>
      </c>
      <c r="B803">
        <v>0</v>
      </c>
      <c r="C803">
        <v>408</v>
      </c>
      <c r="D803">
        <v>3627349</v>
      </c>
      <c r="E803">
        <v>221098.10773700001</v>
      </c>
    </row>
    <row r="804" spans="1:5" x14ac:dyDescent="0.3">
      <c r="A804">
        <v>803</v>
      </c>
      <c r="B804">
        <v>0</v>
      </c>
      <c r="C804">
        <v>420</v>
      </c>
      <c r="D804">
        <v>3630370</v>
      </c>
      <c r="E804">
        <v>221189.57571800001</v>
      </c>
    </row>
    <row r="805" spans="1:5" x14ac:dyDescent="0.3">
      <c r="A805">
        <v>804</v>
      </c>
      <c r="B805">
        <v>0</v>
      </c>
      <c r="C805">
        <v>432</v>
      </c>
      <c r="D805">
        <v>3631434</v>
      </c>
      <c r="E805">
        <v>221400.14110099999</v>
      </c>
    </row>
    <row r="806" spans="1:5" x14ac:dyDescent="0.3">
      <c r="A806">
        <v>805</v>
      </c>
      <c r="B806">
        <v>0</v>
      </c>
      <c r="C806">
        <v>444</v>
      </c>
      <c r="D806">
        <v>3634470</v>
      </c>
      <c r="E806">
        <v>221490.34109500001</v>
      </c>
    </row>
    <row r="807" spans="1:5" x14ac:dyDescent="0.3">
      <c r="A807">
        <v>806</v>
      </c>
      <c r="B807">
        <v>0</v>
      </c>
      <c r="C807">
        <v>456</v>
      </c>
      <c r="D807">
        <v>3637479</v>
      </c>
      <c r="E807">
        <v>221582.03524999999</v>
      </c>
    </row>
    <row r="808" spans="1:5" x14ac:dyDescent="0.3">
      <c r="A808">
        <v>807</v>
      </c>
      <c r="B808">
        <v>0</v>
      </c>
      <c r="C808">
        <v>468</v>
      </c>
      <c r="D808">
        <v>3638552</v>
      </c>
      <c r="E808">
        <v>221791.52585999999</v>
      </c>
    </row>
    <row r="809" spans="1:5" x14ac:dyDescent="0.3">
      <c r="A809">
        <v>808</v>
      </c>
      <c r="B809">
        <v>0</v>
      </c>
      <c r="C809">
        <v>480</v>
      </c>
      <c r="D809">
        <v>3641601</v>
      </c>
      <c r="E809">
        <v>221880.43116199999</v>
      </c>
    </row>
    <row r="810" spans="1:5" x14ac:dyDescent="0.3">
      <c r="A810">
        <v>809</v>
      </c>
      <c r="B810">
        <v>0</v>
      </c>
      <c r="C810">
        <v>492</v>
      </c>
      <c r="D810">
        <v>3642622</v>
      </c>
      <c r="E810">
        <v>222092.76724300001</v>
      </c>
    </row>
    <row r="811" spans="1:5" x14ac:dyDescent="0.3">
      <c r="A811">
        <v>810</v>
      </c>
      <c r="B811">
        <v>0</v>
      </c>
      <c r="C811">
        <v>504</v>
      </c>
      <c r="D811">
        <v>3645757</v>
      </c>
      <c r="E811">
        <v>222176.080304</v>
      </c>
    </row>
    <row r="812" spans="1:5" x14ac:dyDescent="0.3">
      <c r="A812">
        <v>811</v>
      </c>
      <c r="B812">
        <v>0</v>
      </c>
      <c r="C812">
        <v>516</v>
      </c>
      <c r="D812">
        <v>3648654</v>
      </c>
      <c r="E812">
        <v>222273.748073</v>
      </c>
    </row>
    <row r="813" spans="1:5" x14ac:dyDescent="0.3">
      <c r="A813">
        <v>812</v>
      </c>
      <c r="B813">
        <v>0</v>
      </c>
      <c r="C813">
        <v>528</v>
      </c>
      <c r="D813">
        <v>3649697</v>
      </c>
      <c r="E813">
        <v>222484.22266299999</v>
      </c>
    </row>
    <row r="814" spans="1:5" x14ac:dyDescent="0.3">
      <c r="A814">
        <v>813</v>
      </c>
      <c r="B814">
        <v>0</v>
      </c>
      <c r="C814">
        <v>540</v>
      </c>
      <c r="D814">
        <v>3652610</v>
      </c>
      <c r="E814">
        <v>222580.56567800001</v>
      </c>
    </row>
    <row r="815" spans="1:5" x14ac:dyDescent="0.3">
      <c r="A815">
        <v>814</v>
      </c>
      <c r="B815">
        <v>0</v>
      </c>
      <c r="C815">
        <v>552</v>
      </c>
      <c r="D815">
        <v>3655437</v>
      </c>
      <c r="E815">
        <v>222681.993972</v>
      </c>
    </row>
    <row r="816" spans="1:5" x14ac:dyDescent="0.3">
      <c r="A816">
        <v>815</v>
      </c>
      <c r="B816">
        <v>0</v>
      </c>
      <c r="C816">
        <v>564</v>
      </c>
      <c r="D816">
        <v>3656441</v>
      </c>
      <c r="E816">
        <v>222894.33905800001</v>
      </c>
    </row>
    <row r="817" spans="1:5" x14ac:dyDescent="0.3">
      <c r="A817">
        <v>816</v>
      </c>
      <c r="B817">
        <v>0</v>
      </c>
      <c r="C817">
        <v>576</v>
      </c>
      <c r="D817">
        <v>3659291</v>
      </c>
      <c r="E817">
        <v>222994.01714700001</v>
      </c>
    </row>
    <row r="818" spans="1:5" x14ac:dyDescent="0.3">
      <c r="A818">
        <v>817</v>
      </c>
      <c r="B818">
        <v>0</v>
      </c>
      <c r="C818">
        <v>588</v>
      </c>
      <c r="D818">
        <v>3663574</v>
      </c>
      <c r="E818">
        <v>223006.277477</v>
      </c>
    </row>
    <row r="819" spans="1:5" x14ac:dyDescent="0.3">
      <c r="A819">
        <v>818</v>
      </c>
      <c r="B819">
        <v>0</v>
      </c>
      <c r="C819">
        <v>600</v>
      </c>
      <c r="D819">
        <v>3664622</v>
      </c>
      <c r="E819">
        <v>223215.382105</v>
      </c>
    </row>
    <row r="820" spans="1:5" x14ac:dyDescent="0.3">
      <c r="A820">
        <v>819</v>
      </c>
      <c r="B820">
        <v>0</v>
      </c>
      <c r="C820">
        <v>612</v>
      </c>
      <c r="D820">
        <v>3669937</v>
      </c>
      <c r="E820">
        <v>223164.593834</v>
      </c>
    </row>
    <row r="821" spans="1:5" x14ac:dyDescent="0.3">
      <c r="A821">
        <v>820</v>
      </c>
      <c r="B821">
        <v>0</v>
      </c>
      <c r="C821">
        <v>624</v>
      </c>
      <c r="D821">
        <v>3671039</v>
      </c>
      <c r="E821">
        <v>223370.00505899999</v>
      </c>
    </row>
    <row r="822" spans="1:5" x14ac:dyDescent="0.3">
      <c r="A822">
        <v>821</v>
      </c>
      <c r="B822">
        <v>0</v>
      </c>
      <c r="C822">
        <v>636</v>
      </c>
      <c r="D822">
        <v>3678179</v>
      </c>
      <c r="E822">
        <v>223208.27779200001</v>
      </c>
    </row>
    <row r="823" spans="1:5" x14ac:dyDescent="0.3">
      <c r="A823">
        <v>822</v>
      </c>
      <c r="B823">
        <v>0</v>
      </c>
      <c r="C823">
        <v>648</v>
      </c>
      <c r="D823">
        <v>3681305</v>
      </c>
      <c r="E823">
        <v>223290.382079</v>
      </c>
    </row>
    <row r="824" spans="1:5" x14ac:dyDescent="0.3">
      <c r="A824">
        <v>823</v>
      </c>
      <c r="B824">
        <v>0</v>
      </c>
      <c r="C824">
        <v>660</v>
      </c>
      <c r="D824">
        <v>3682334</v>
      </c>
      <c r="E824">
        <v>223499.55218599999</v>
      </c>
    </row>
    <row r="825" spans="1:5" x14ac:dyDescent="0.3">
      <c r="A825">
        <v>824</v>
      </c>
      <c r="B825">
        <v>0</v>
      </c>
      <c r="C825">
        <v>672</v>
      </c>
      <c r="D825">
        <v>3685517</v>
      </c>
      <c r="E825">
        <v>223577.858954</v>
      </c>
    </row>
    <row r="826" spans="1:5" x14ac:dyDescent="0.3">
      <c r="A826">
        <v>825</v>
      </c>
      <c r="B826">
        <v>0</v>
      </c>
      <c r="C826">
        <v>684</v>
      </c>
      <c r="D826">
        <v>3688599</v>
      </c>
      <c r="E826">
        <v>223662.15465499999</v>
      </c>
    </row>
    <row r="827" spans="1:5" x14ac:dyDescent="0.3">
      <c r="A827">
        <v>826</v>
      </c>
      <c r="B827">
        <v>0</v>
      </c>
      <c r="C827">
        <v>696</v>
      </c>
      <c r="D827">
        <v>3689610</v>
      </c>
      <c r="E827">
        <v>223871.89973999999</v>
      </c>
    </row>
    <row r="828" spans="1:5" x14ac:dyDescent="0.3">
      <c r="A828">
        <v>827</v>
      </c>
      <c r="B828">
        <v>0</v>
      </c>
      <c r="C828">
        <v>708</v>
      </c>
      <c r="D828">
        <v>3693052</v>
      </c>
      <c r="E828">
        <v>223934.025299</v>
      </c>
    </row>
    <row r="829" spans="1:5" x14ac:dyDescent="0.3">
      <c r="A829">
        <v>828</v>
      </c>
      <c r="B829">
        <v>0</v>
      </c>
      <c r="C829">
        <v>720</v>
      </c>
      <c r="D829">
        <v>3694144</v>
      </c>
      <c r="E829">
        <v>224138.52843899999</v>
      </c>
    </row>
    <row r="830" spans="1:5" x14ac:dyDescent="0.3">
      <c r="A830">
        <v>829</v>
      </c>
      <c r="B830">
        <v>0</v>
      </c>
      <c r="C830">
        <v>732</v>
      </c>
      <c r="D830">
        <v>3697059</v>
      </c>
      <c r="E830">
        <v>224232.28842200001</v>
      </c>
    </row>
    <row r="831" spans="1:5" x14ac:dyDescent="0.3">
      <c r="A831">
        <v>830</v>
      </c>
      <c r="B831">
        <v>0</v>
      </c>
      <c r="C831">
        <v>744</v>
      </c>
      <c r="D831">
        <v>3699939</v>
      </c>
      <c r="E831">
        <v>224328.02270500001</v>
      </c>
    </row>
    <row r="832" spans="1:5" x14ac:dyDescent="0.3">
      <c r="A832">
        <v>831</v>
      </c>
      <c r="B832">
        <v>0</v>
      </c>
      <c r="C832">
        <v>756</v>
      </c>
      <c r="D832">
        <v>3700797</v>
      </c>
      <c r="E832">
        <v>224546.22612400001</v>
      </c>
    </row>
    <row r="833" spans="1:5" x14ac:dyDescent="0.3">
      <c r="A833">
        <v>832</v>
      </c>
      <c r="B833">
        <v>0</v>
      </c>
      <c r="C833">
        <v>0</v>
      </c>
      <c r="D833">
        <v>3706184</v>
      </c>
      <c r="E833">
        <v>224489.66376200001</v>
      </c>
    </row>
    <row r="834" spans="1:5" x14ac:dyDescent="0.3">
      <c r="A834">
        <v>833</v>
      </c>
      <c r="B834">
        <v>0</v>
      </c>
      <c r="C834">
        <v>13</v>
      </c>
      <c r="D834">
        <v>3707376</v>
      </c>
      <c r="E834">
        <v>224687.21812899999</v>
      </c>
    </row>
    <row r="835" spans="1:5" x14ac:dyDescent="0.3">
      <c r="A835">
        <v>834</v>
      </c>
      <c r="B835">
        <v>0</v>
      </c>
      <c r="C835">
        <v>26</v>
      </c>
      <c r="D835">
        <v>3710671</v>
      </c>
      <c r="E835">
        <v>224757.19351000001</v>
      </c>
    </row>
    <row r="836" spans="1:5" x14ac:dyDescent="0.3">
      <c r="A836">
        <v>835</v>
      </c>
      <c r="B836">
        <v>0</v>
      </c>
      <c r="C836">
        <v>39</v>
      </c>
      <c r="D836">
        <v>3713651</v>
      </c>
      <c r="E836">
        <v>224846.11504999999</v>
      </c>
    </row>
    <row r="837" spans="1:5" x14ac:dyDescent="0.3">
      <c r="A837">
        <v>836</v>
      </c>
      <c r="B837">
        <v>0</v>
      </c>
      <c r="C837">
        <v>52</v>
      </c>
      <c r="D837">
        <v>3714702</v>
      </c>
      <c r="E837">
        <v>225051.699975</v>
      </c>
    </row>
    <row r="838" spans="1:5" x14ac:dyDescent="0.3">
      <c r="A838">
        <v>837</v>
      </c>
      <c r="B838">
        <v>0</v>
      </c>
      <c r="C838">
        <v>65</v>
      </c>
      <c r="D838">
        <v>3718948</v>
      </c>
      <c r="E838">
        <v>225063.647031</v>
      </c>
    </row>
    <row r="839" spans="1:5" x14ac:dyDescent="0.3">
      <c r="A839">
        <v>838</v>
      </c>
      <c r="B839">
        <v>0</v>
      </c>
      <c r="C839">
        <v>78</v>
      </c>
      <c r="D839">
        <v>3719996</v>
      </c>
      <c r="E839">
        <v>225269.05942899999</v>
      </c>
    </row>
    <row r="840" spans="1:5" x14ac:dyDescent="0.3">
      <c r="A840">
        <v>839</v>
      </c>
      <c r="B840">
        <v>0</v>
      </c>
      <c r="C840">
        <v>91</v>
      </c>
      <c r="D840">
        <v>3723201</v>
      </c>
      <c r="E840">
        <v>225343.72976399999</v>
      </c>
    </row>
    <row r="841" spans="1:5" x14ac:dyDescent="0.3">
      <c r="A841">
        <v>840</v>
      </c>
      <c r="B841">
        <v>0</v>
      </c>
      <c r="C841">
        <v>104</v>
      </c>
      <c r="D841">
        <v>3728735</v>
      </c>
      <c r="E841">
        <v>225277.473459</v>
      </c>
    </row>
    <row r="842" spans="1:5" x14ac:dyDescent="0.3">
      <c r="A842">
        <v>841</v>
      </c>
      <c r="B842">
        <v>0</v>
      </c>
      <c r="C842">
        <v>117</v>
      </c>
      <c r="D842">
        <v>3729721</v>
      </c>
      <c r="E842">
        <v>225486.03501399999</v>
      </c>
    </row>
    <row r="843" spans="1:5" x14ac:dyDescent="0.3">
      <c r="A843">
        <v>842</v>
      </c>
      <c r="B843">
        <v>0</v>
      </c>
      <c r="C843">
        <v>130</v>
      </c>
      <c r="D843">
        <v>3732777</v>
      </c>
      <c r="E843">
        <v>225569.328144</v>
      </c>
    </row>
    <row r="844" spans="1:5" x14ac:dyDescent="0.3">
      <c r="A844">
        <v>843</v>
      </c>
      <c r="B844">
        <v>0</v>
      </c>
      <c r="C844">
        <v>143</v>
      </c>
      <c r="D844">
        <v>3735949</v>
      </c>
      <c r="E844">
        <v>225645.478565</v>
      </c>
    </row>
    <row r="845" spans="1:5" x14ac:dyDescent="0.3">
      <c r="A845">
        <v>844</v>
      </c>
      <c r="B845">
        <v>0</v>
      </c>
      <c r="C845">
        <v>156</v>
      </c>
      <c r="D845">
        <v>3736941</v>
      </c>
      <c r="E845">
        <v>225853.177773</v>
      </c>
    </row>
    <row r="846" spans="1:5" x14ac:dyDescent="0.3">
      <c r="A846">
        <v>845</v>
      </c>
      <c r="B846">
        <v>0</v>
      </c>
      <c r="C846">
        <v>169</v>
      </c>
      <c r="D846">
        <v>3740056</v>
      </c>
      <c r="E846">
        <v>225932.44593099999</v>
      </c>
    </row>
    <row r="847" spans="1:5" x14ac:dyDescent="0.3">
      <c r="A847">
        <v>846</v>
      </c>
      <c r="B847">
        <v>0</v>
      </c>
      <c r="C847">
        <v>182</v>
      </c>
      <c r="D847">
        <v>3743195</v>
      </c>
      <c r="E847">
        <v>226010.13305500001</v>
      </c>
    </row>
    <row r="848" spans="1:5" x14ac:dyDescent="0.3">
      <c r="A848">
        <v>847</v>
      </c>
      <c r="B848">
        <v>0</v>
      </c>
      <c r="C848">
        <v>195</v>
      </c>
      <c r="D848">
        <v>3744199</v>
      </c>
      <c r="E848">
        <v>226216.608679</v>
      </c>
    </row>
    <row r="849" spans="1:5" x14ac:dyDescent="0.3">
      <c r="A849">
        <v>848</v>
      </c>
      <c r="B849">
        <v>0</v>
      </c>
      <c r="C849">
        <v>208</v>
      </c>
      <c r="D849">
        <v>3747175</v>
      </c>
      <c r="E849">
        <v>226303.81554099999</v>
      </c>
    </row>
    <row r="850" spans="1:5" x14ac:dyDescent="0.3">
      <c r="A850">
        <v>849</v>
      </c>
      <c r="B850">
        <v>0</v>
      </c>
      <c r="C850">
        <v>221</v>
      </c>
      <c r="D850">
        <v>3748161</v>
      </c>
      <c r="E850">
        <v>226511.081034</v>
      </c>
    </row>
    <row r="851" spans="1:5" x14ac:dyDescent="0.3">
      <c r="A851">
        <v>850</v>
      </c>
      <c r="B851">
        <v>0</v>
      </c>
      <c r="C851">
        <v>234</v>
      </c>
      <c r="D851">
        <v>3751364</v>
      </c>
      <c r="E851">
        <v>226584.25042200001</v>
      </c>
    </row>
    <row r="852" spans="1:5" x14ac:dyDescent="0.3">
      <c r="A852">
        <v>851</v>
      </c>
      <c r="B852">
        <v>0</v>
      </c>
      <c r="C852">
        <v>247</v>
      </c>
      <c r="D852">
        <v>3836874</v>
      </c>
      <c r="E852">
        <v>221795.13843799999</v>
      </c>
    </row>
    <row r="853" spans="1:5" x14ac:dyDescent="0.3">
      <c r="A853">
        <v>852</v>
      </c>
      <c r="B853">
        <v>0</v>
      </c>
      <c r="C853">
        <v>260</v>
      </c>
      <c r="D853">
        <v>3837944</v>
      </c>
      <c r="E853">
        <v>221993.85921200001</v>
      </c>
    </row>
    <row r="854" spans="1:5" x14ac:dyDescent="0.3">
      <c r="A854">
        <v>853</v>
      </c>
      <c r="B854">
        <v>0</v>
      </c>
      <c r="C854">
        <v>273</v>
      </c>
      <c r="D854">
        <v>3840987</v>
      </c>
      <c r="E854">
        <v>222078.335594</v>
      </c>
    </row>
    <row r="855" spans="1:5" x14ac:dyDescent="0.3">
      <c r="A855">
        <v>854</v>
      </c>
      <c r="B855">
        <v>0</v>
      </c>
      <c r="C855">
        <v>286</v>
      </c>
      <c r="D855">
        <v>3844107</v>
      </c>
      <c r="E855">
        <v>222158.22816599999</v>
      </c>
    </row>
    <row r="856" spans="1:5" x14ac:dyDescent="0.3">
      <c r="A856">
        <v>855</v>
      </c>
      <c r="B856">
        <v>0</v>
      </c>
      <c r="C856">
        <v>299</v>
      </c>
      <c r="D856">
        <v>3845190</v>
      </c>
      <c r="E856">
        <v>222355.72234400001</v>
      </c>
    </row>
    <row r="857" spans="1:5" x14ac:dyDescent="0.3">
      <c r="A857">
        <v>856</v>
      </c>
      <c r="B857">
        <v>0</v>
      </c>
      <c r="C857">
        <v>312</v>
      </c>
      <c r="D857">
        <v>3851365</v>
      </c>
      <c r="E857">
        <v>222258.861469</v>
      </c>
    </row>
    <row r="858" spans="1:5" x14ac:dyDescent="0.3">
      <c r="A858">
        <v>857</v>
      </c>
      <c r="B858">
        <v>0</v>
      </c>
      <c r="C858">
        <v>325</v>
      </c>
      <c r="D858">
        <v>3854420</v>
      </c>
      <c r="E858">
        <v>222342.142268</v>
      </c>
    </row>
    <row r="859" spans="1:5" x14ac:dyDescent="0.3">
      <c r="A859">
        <v>858</v>
      </c>
      <c r="B859">
        <v>0</v>
      </c>
      <c r="C859">
        <v>338</v>
      </c>
      <c r="D859">
        <v>3855482</v>
      </c>
      <c r="E859">
        <v>222540.26863599999</v>
      </c>
    </row>
    <row r="860" spans="1:5" x14ac:dyDescent="0.3">
      <c r="A860">
        <v>859</v>
      </c>
      <c r="B860">
        <v>0</v>
      </c>
      <c r="C860">
        <v>351</v>
      </c>
      <c r="D860">
        <v>3858672</v>
      </c>
      <c r="E860">
        <v>222615.44904599999</v>
      </c>
    </row>
    <row r="861" spans="1:5" x14ac:dyDescent="0.3">
      <c r="A861">
        <v>860</v>
      </c>
      <c r="B861">
        <v>0</v>
      </c>
      <c r="C861">
        <v>364</v>
      </c>
      <c r="D861">
        <v>3859674</v>
      </c>
      <c r="E861">
        <v>222816.74566300001</v>
      </c>
    </row>
    <row r="862" spans="1:5" x14ac:dyDescent="0.3">
      <c r="A862">
        <v>861</v>
      </c>
      <c r="B862">
        <v>0</v>
      </c>
      <c r="C862">
        <v>377</v>
      </c>
      <c r="D862">
        <v>3862837</v>
      </c>
      <c r="E862">
        <v>222893.17410999999</v>
      </c>
    </row>
    <row r="863" spans="1:5" x14ac:dyDescent="0.3">
      <c r="A863">
        <v>862</v>
      </c>
      <c r="B863">
        <v>0</v>
      </c>
      <c r="C863">
        <v>390</v>
      </c>
      <c r="D863">
        <v>3865832</v>
      </c>
      <c r="E863">
        <v>222979.167227</v>
      </c>
    </row>
    <row r="864" spans="1:5" x14ac:dyDescent="0.3">
      <c r="A864">
        <v>863</v>
      </c>
      <c r="B864">
        <v>0</v>
      </c>
      <c r="C864">
        <v>403</v>
      </c>
      <c r="D864">
        <v>3866777</v>
      </c>
      <c r="E864">
        <v>223183.28675299999</v>
      </c>
    </row>
    <row r="865" spans="1:5" x14ac:dyDescent="0.3">
      <c r="A865">
        <v>864</v>
      </c>
      <c r="B865">
        <v>0</v>
      </c>
      <c r="C865">
        <v>416</v>
      </c>
      <c r="D865">
        <v>3869677</v>
      </c>
      <c r="E865">
        <v>223274.44900399999</v>
      </c>
    </row>
    <row r="866" spans="1:5" x14ac:dyDescent="0.3">
      <c r="A866">
        <v>865</v>
      </c>
      <c r="B866">
        <v>0</v>
      </c>
      <c r="C866">
        <v>429</v>
      </c>
      <c r="D866">
        <v>3875870</v>
      </c>
      <c r="E866">
        <v>223175.699907</v>
      </c>
    </row>
    <row r="867" spans="1:5" x14ac:dyDescent="0.3">
      <c r="A867">
        <v>866</v>
      </c>
      <c r="B867">
        <v>0</v>
      </c>
      <c r="C867">
        <v>442</v>
      </c>
      <c r="D867">
        <v>3876862</v>
      </c>
      <c r="E867">
        <v>223376.53494000001</v>
      </c>
    </row>
    <row r="868" spans="1:5" x14ac:dyDescent="0.3">
      <c r="A868">
        <v>867</v>
      </c>
      <c r="B868">
        <v>0</v>
      </c>
      <c r="C868">
        <v>455</v>
      </c>
      <c r="D868">
        <v>3879822</v>
      </c>
      <c r="E868">
        <v>223463.85993999999</v>
      </c>
    </row>
    <row r="869" spans="1:5" x14ac:dyDescent="0.3">
      <c r="A869">
        <v>868</v>
      </c>
      <c r="B869">
        <v>0</v>
      </c>
      <c r="C869">
        <v>468</v>
      </c>
      <c r="D869">
        <v>3882712</v>
      </c>
      <c r="E869">
        <v>223555.08211799999</v>
      </c>
    </row>
    <row r="870" spans="1:5" x14ac:dyDescent="0.3">
      <c r="A870">
        <v>869</v>
      </c>
      <c r="B870">
        <v>0</v>
      </c>
      <c r="C870">
        <v>481</v>
      </c>
      <c r="D870">
        <v>3883674</v>
      </c>
      <c r="E870">
        <v>223757.194862</v>
      </c>
    </row>
    <row r="871" spans="1:5" x14ac:dyDescent="0.3">
      <c r="A871">
        <v>870</v>
      </c>
      <c r="B871">
        <v>0</v>
      </c>
      <c r="C871">
        <v>494</v>
      </c>
      <c r="D871">
        <v>3886560</v>
      </c>
      <c r="E871">
        <v>223848.33889099999</v>
      </c>
    </row>
    <row r="872" spans="1:5" x14ac:dyDescent="0.3">
      <c r="A872">
        <v>871</v>
      </c>
      <c r="B872">
        <v>0</v>
      </c>
      <c r="C872">
        <v>507</v>
      </c>
      <c r="D872">
        <v>3887575</v>
      </c>
      <c r="E872">
        <v>224047.12449300001</v>
      </c>
    </row>
    <row r="873" spans="1:5" x14ac:dyDescent="0.3">
      <c r="A873">
        <v>872</v>
      </c>
      <c r="B873">
        <v>0</v>
      </c>
      <c r="C873">
        <v>520</v>
      </c>
      <c r="D873">
        <v>3890452</v>
      </c>
      <c r="E873">
        <v>224138.48056699999</v>
      </c>
    </row>
    <row r="874" spans="1:5" x14ac:dyDescent="0.3">
      <c r="A874">
        <v>873</v>
      </c>
      <c r="B874">
        <v>0</v>
      </c>
      <c r="C874">
        <v>533</v>
      </c>
      <c r="D874">
        <v>3893334</v>
      </c>
      <c r="E874">
        <v>224229.41365900001</v>
      </c>
    </row>
    <row r="875" spans="1:5" x14ac:dyDescent="0.3">
      <c r="A875">
        <v>874</v>
      </c>
      <c r="B875">
        <v>0</v>
      </c>
      <c r="C875">
        <v>546</v>
      </c>
      <c r="D875">
        <v>3894364</v>
      </c>
      <c r="E875">
        <v>224426.889731</v>
      </c>
    </row>
    <row r="876" spans="1:5" x14ac:dyDescent="0.3">
      <c r="A876">
        <v>875</v>
      </c>
      <c r="B876">
        <v>0</v>
      </c>
      <c r="C876">
        <v>559</v>
      </c>
      <c r="D876">
        <v>3897192</v>
      </c>
      <c r="E876">
        <v>224520.629212</v>
      </c>
    </row>
    <row r="877" spans="1:5" x14ac:dyDescent="0.3">
      <c r="A877">
        <v>876</v>
      </c>
      <c r="B877">
        <v>0</v>
      </c>
      <c r="C877">
        <v>572</v>
      </c>
      <c r="D877">
        <v>3899914</v>
      </c>
      <c r="E877">
        <v>224620.33778199999</v>
      </c>
    </row>
    <row r="878" spans="1:5" x14ac:dyDescent="0.3">
      <c r="A878">
        <v>877</v>
      </c>
      <c r="B878">
        <v>0</v>
      </c>
      <c r="C878">
        <v>585</v>
      </c>
      <c r="D878">
        <v>3900775</v>
      </c>
      <c r="E878">
        <v>224827.117688</v>
      </c>
    </row>
    <row r="879" spans="1:5" x14ac:dyDescent="0.3">
      <c r="A879">
        <v>878</v>
      </c>
      <c r="B879">
        <v>0</v>
      </c>
      <c r="C879">
        <v>598</v>
      </c>
      <c r="D879">
        <v>3905187</v>
      </c>
      <c r="E879">
        <v>224829.18231599999</v>
      </c>
    </row>
    <row r="880" spans="1:5" x14ac:dyDescent="0.3">
      <c r="A880">
        <v>879</v>
      </c>
      <c r="B880">
        <v>0</v>
      </c>
      <c r="C880">
        <v>611</v>
      </c>
      <c r="D880">
        <v>3906194</v>
      </c>
      <c r="E880">
        <v>225027.22599000001</v>
      </c>
    </row>
    <row r="881" spans="1:5" x14ac:dyDescent="0.3">
      <c r="A881">
        <v>880</v>
      </c>
      <c r="B881">
        <v>0</v>
      </c>
      <c r="C881">
        <v>624</v>
      </c>
      <c r="D881">
        <v>3909052</v>
      </c>
      <c r="E881">
        <v>225118.519784</v>
      </c>
    </row>
    <row r="882" spans="1:5" x14ac:dyDescent="0.3">
      <c r="A882">
        <v>881</v>
      </c>
      <c r="B882">
        <v>0</v>
      </c>
      <c r="C882">
        <v>637</v>
      </c>
      <c r="D882">
        <v>3912032</v>
      </c>
      <c r="E882">
        <v>225202.65682900001</v>
      </c>
    </row>
    <row r="883" spans="1:5" x14ac:dyDescent="0.3">
      <c r="A883">
        <v>882</v>
      </c>
      <c r="B883">
        <v>0</v>
      </c>
      <c r="C883">
        <v>650</v>
      </c>
      <c r="D883">
        <v>3913115</v>
      </c>
      <c r="E883">
        <v>225395.88026400001</v>
      </c>
    </row>
    <row r="884" spans="1:5" x14ac:dyDescent="0.3">
      <c r="A884">
        <v>883</v>
      </c>
      <c r="B884">
        <v>0</v>
      </c>
      <c r="C884">
        <v>663</v>
      </c>
      <c r="D884">
        <v>3916117</v>
      </c>
      <c r="E884">
        <v>225478.452253</v>
      </c>
    </row>
    <row r="885" spans="1:5" x14ac:dyDescent="0.3">
      <c r="A885">
        <v>884</v>
      </c>
      <c r="B885">
        <v>0</v>
      </c>
      <c r="C885">
        <v>676</v>
      </c>
      <c r="D885">
        <v>3919059</v>
      </c>
      <c r="E885">
        <v>225564.35103399999</v>
      </c>
    </row>
    <row r="886" spans="1:5" x14ac:dyDescent="0.3">
      <c r="A886">
        <v>885</v>
      </c>
      <c r="B886">
        <v>0</v>
      </c>
      <c r="C886">
        <v>689</v>
      </c>
      <c r="D886">
        <v>3920090</v>
      </c>
      <c r="E886">
        <v>225760.12285399999</v>
      </c>
    </row>
    <row r="887" spans="1:5" x14ac:dyDescent="0.3">
      <c r="A887">
        <v>886</v>
      </c>
      <c r="B887">
        <v>0</v>
      </c>
      <c r="C887">
        <v>702</v>
      </c>
      <c r="D887">
        <v>3923157</v>
      </c>
      <c r="E887">
        <v>225838.52749199999</v>
      </c>
    </row>
    <row r="888" spans="1:5" x14ac:dyDescent="0.3">
      <c r="A888">
        <v>887</v>
      </c>
      <c r="B888">
        <v>0</v>
      </c>
      <c r="C888">
        <v>715</v>
      </c>
      <c r="D888">
        <v>3926302</v>
      </c>
      <c r="E888">
        <v>225912.32156899999</v>
      </c>
    </row>
    <row r="889" spans="1:5" x14ac:dyDescent="0.3">
      <c r="A889">
        <v>888</v>
      </c>
      <c r="B889">
        <v>0</v>
      </c>
      <c r="C889">
        <v>728</v>
      </c>
      <c r="D889">
        <v>3927342</v>
      </c>
      <c r="E889">
        <v>226107.122833</v>
      </c>
    </row>
    <row r="890" spans="1:5" x14ac:dyDescent="0.3">
      <c r="A890">
        <v>889</v>
      </c>
      <c r="B890">
        <v>0</v>
      </c>
      <c r="C890">
        <v>741</v>
      </c>
      <c r="D890">
        <v>3930484</v>
      </c>
      <c r="E890">
        <v>226180.79605500001</v>
      </c>
    </row>
    <row r="891" spans="1:5" x14ac:dyDescent="0.3">
      <c r="A891">
        <v>890</v>
      </c>
      <c r="B891">
        <v>0</v>
      </c>
      <c r="C891">
        <v>754</v>
      </c>
      <c r="D891">
        <v>3931460</v>
      </c>
      <c r="E891">
        <v>226379.00423799999</v>
      </c>
    </row>
    <row r="892" spans="1:5" x14ac:dyDescent="0.3">
      <c r="A892">
        <v>891</v>
      </c>
      <c r="B892">
        <v>0</v>
      </c>
      <c r="C892">
        <v>767</v>
      </c>
      <c r="D892">
        <v>3934434</v>
      </c>
      <c r="E892">
        <v>226462.05273699999</v>
      </c>
    </row>
    <row r="893" spans="1:5" x14ac:dyDescent="0.3">
      <c r="A893">
        <v>892</v>
      </c>
      <c r="B893">
        <v>0</v>
      </c>
      <c r="C893">
        <v>780</v>
      </c>
      <c r="D893">
        <v>3939684</v>
      </c>
      <c r="E893">
        <v>226414.098187</v>
      </c>
    </row>
    <row r="894" spans="1:5" x14ac:dyDescent="0.3">
      <c r="A894">
        <v>893</v>
      </c>
      <c r="B894">
        <v>0</v>
      </c>
      <c r="C894">
        <v>793</v>
      </c>
      <c r="D894">
        <v>3940703</v>
      </c>
      <c r="E894">
        <v>226609.31310999999</v>
      </c>
    </row>
    <row r="895" spans="1:5" x14ac:dyDescent="0.3">
      <c r="A895">
        <v>894</v>
      </c>
      <c r="B895">
        <v>0</v>
      </c>
      <c r="C895">
        <v>806</v>
      </c>
      <c r="D895">
        <v>3943700</v>
      </c>
      <c r="E895">
        <v>226690.67119699999</v>
      </c>
    </row>
    <row r="896" spans="1:5" x14ac:dyDescent="0.3">
      <c r="A896">
        <v>895</v>
      </c>
      <c r="B896">
        <v>0</v>
      </c>
      <c r="C896">
        <v>819</v>
      </c>
      <c r="D896">
        <v>3946677</v>
      </c>
      <c r="E896">
        <v>226773.054902</v>
      </c>
    </row>
    <row r="897" spans="1:5" x14ac:dyDescent="0.3">
      <c r="A897">
        <v>896</v>
      </c>
      <c r="B897">
        <v>0</v>
      </c>
      <c r="C897">
        <v>0</v>
      </c>
      <c r="D897">
        <v>3949530</v>
      </c>
      <c r="E897">
        <v>226862.43679599999</v>
      </c>
    </row>
    <row r="898" spans="1:5" x14ac:dyDescent="0.3">
      <c r="A898">
        <v>897</v>
      </c>
      <c r="B898">
        <v>0</v>
      </c>
      <c r="C898">
        <v>14</v>
      </c>
      <c r="D898">
        <v>3953730</v>
      </c>
      <c r="E898">
        <v>226874.36926599999</v>
      </c>
    </row>
    <row r="899" spans="1:5" x14ac:dyDescent="0.3">
      <c r="A899">
        <v>898</v>
      </c>
      <c r="B899">
        <v>0</v>
      </c>
      <c r="C899">
        <v>28</v>
      </c>
      <c r="D899">
        <v>3954749</v>
      </c>
      <c r="E899">
        <v>227068.772253</v>
      </c>
    </row>
    <row r="900" spans="1:5" x14ac:dyDescent="0.3">
      <c r="A900">
        <v>899</v>
      </c>
      <c r="B900">
        <v>0</v>
      </c>
      <c r="C900">
        <v>42</v>
      </c>
      <c r="D900">
        <v>3957988</v>
      </c>
      <c r="E900">
        <v>227135.605262</v>
      </c>
    </row>
    <row r="901" spans="1:5" x14ac:dyDescent="0.3">
      <c r="A901">
        <v>900</v>
      </c>
      <c r="B901">
        <v>0</v>
      </c>
      <c r="C901">
        <v>56</v>
      </c>
      <c r="D901">
        <v>3959143</v>
      </c>
      <c r="E901">
        <v>227321.92295199999</v>
      </c>
    </row>
    <row r="902" spans="1:5" x14ac:dyDescent="0.3">
      <c r="A902">
        <v>901</v>
      </c>
      <c r="B902">
        <v>0</v>
      </c>
      <c r="C902">
        <v>70</v>
      </c>
      <c r="D902">
        <v>4048428</v>
      </c>
      <c r="E902">
        <v>222555.52031600001</v>
      </c>
    </row>
    <row r="903" spans="1:5" x14ac:dyDescent="0.3">
      <c r="A903">
        <v>902</v>
      </c>
      <c r="B903">
        <v>0</v>
      </c>
      <c r="C903">
        <v>84</v>
      </c>
      <c r="D903">
        <v>4051519</v>
      </c>
      <c r="E903">
        <v>222632.548434</v>
      </c>
    </row>
    <row r="904" spans="1:5" x14ac:dyDescent="0.3">
      <c r="A904">
        <v>903</v>
      </c>
      <c r="B904">
        <v>0</v>
      </c>
      <c r="C904">
        <v>98</v>
      </c>
      <c r="D904">
        <v>4052564</v>
      </c>
      <c r="E904">
        <v>222821.89744599999</v>
      </c>
    </row>
    <row r="905" spans="1:5" x14ac:dyDescent="0.3">
      <c r="A905">
        <v>904</v>
      </c>
      <c r="B905">
        <v>0</v>
      </c>
      <c r="C905">
        <v>112</v>
      </c>
      <c r="D905">
        <v>4055580</v>
      </c>
      <c r="E905">
        <v>222902.76606600001</v>
      </c>
    </row>
    <row r="906" spans="1:5" x14ac:dyDescent="0.3">
      <c r="A906">
        <v>905</v>
      </c>
      <c r="B906">
        <v>0</v>
      </c>
      <c r="C906">
        <v>126</v>
      </c>
      <c r="D906">
        <v>4058900</v>
      </c>
      <c r="E906">
        <v>222966.813669</v>
      </c>
    </row>
    <row r="907" spans="1:5" x14ac:dyDescent="0.3">
      <c r="A907">
        <v>906</v>
      </c>
      <c r="B907">
        <v>0</v>
      </c>
      <c r="C907">
        <v>140</v>
      </c>
      <c r="D907">
        <v>4059948</v>
      </c>
      <c r="E907">
        <v>223155.56750999999</v>
      </c>
    </row>
    <row r="908" spans="1:5" x14ac:dyDescent="0.3">
      <c r="A908">
        <v>907</v>
      </c>
      <c r="B908">
        <v>0</v>
      </c>
      <c r="C908">
        <v>154</v>
      </c>
      <c r="D908">
        <v>4063062</v>
      </c>
      <c r="E908">
        <v>223230.657076</v>
      </c>
    </row>
    <row r="909" spans="1:5" x14ac:dyDescent="0.3">
      <c r="A909">
        <v>908</v>
      </c>
      <c r="B909">
        <v>0</v>
      </c>
      <c r="C909">
        <v>168</v>
      </c>
      <c r="D909">
        <v>4066042</v>
      </c>
      <c r="E909">
        <v>223312.99086399999</v>
      </c>
    </row>
    <row r="910" spans="1:5" x14ac:dyDescent="0.3">
      <c r="A910">
        <v>909</v>
      </c>
      <c r="B910">
        <v>0</v>
      </c>
      <c r="C910">
        <v>182</v>
      </c>
      <c r="D910">
        <v>4067083</v>
      </c>
      <c r="E910">
        <v>223501.70871899999</v>
      </c>
    </row>
    <row r="911" spans="1:5" x14ac:dyDescent="0.3">
      <c r="A911">
        <v>910</v>
      </c>
      <c r="B911">
        <v>0</v>
      </c>
      <c r="C911">
        <v>196</v>
      </c>
      <c r="D911">
        <v>4073348</v>
      </c>
      <c r="E911">
        <v>223403.45092</v>
      </c>
    </row>
    <row r="912" spans="1:5" x14ac:dyDescent="0.3">
      <c r="A912">
        <v>911</v>
      </c>
      <c r="B912">
        <v>0</v>
      </c>
      <c r="C912">
        <v>210</v>
      </c>
      <c r="D912">
        <v>4074337</v>
      </c>
      <c r="E912">
        <v>223594.66092299999</v>
      </c>
    </row>
    <row r="913" spans="1:5" x14ac:dyDescent="0.3">
      <c r="A913">
        <v>912</v>
      </c>
      <c r="B913">
        <v>0</v>
      </c>
      <c r="C913">
        <v>224</v>
      </c>
      <c r="D913">
        <v>4077420</v>
      </c>
      <c r="E913">
        <v>223670.85068500001</v>
      </c>
    </row>
    <row r="914" spans="1:5" x14ac:dyDescent="0.3">
      <c r="A914">
        <v>913</v>
      </c>
      <c r="B914">
        <v>0</v>
      </c>
      <c r="C914">
        <v>238</v>
      </c>
      <c r="D914">
        <v>4080364</v>
      </c>
      <c r="E914">
        <v>223754.54738800001</v>
      </c>
    </row>
    <row r="915" spans="1:5" x14ac:dyDescent="0.3">
      <c r="A915">
        <v>914</v>
      </c>
      <c r="B915">
        <v>0</v>
      </c>
      <c r="C915">
        <v>252</v>
      </c>
      <c r="D915">
        <v>4081372</v>
      </c>
      <c r="E915">
        <v>223944.301083</v>
      </c>
    </row>
    <row r="916" spans="1:5" x14ac:dyDescent="0.3">
      <c r="A916">
        <v>915</v>
      </c>
      <c r="B916">
        <v>0</v>
      </c>
      <c r="C916">
        <v>266</v>
      </c>
      <c r="D916">
        <v>4084508</v>
      </c>
      <c r="E916">
        <v>224017.18885100001</v>
      </c>
    </row>
    <row r="917" spans="1:5" x14ac:dyDescent="0.3">
      <c r="A917">
        <v>916</v>
      </c>
      <c r="B917">
        <v>0</v>
      </c>
      <c r="C917">
        <v>280</v>
      </c>
      <c r="D917">
        <v>4087603</v>
      </c>
      <c r="E917">
        <v>224092.212478</v>
      </c>
    </row>
    <row r="918" spans="1:5" x14ac:dyDescent="0.3">
      <c r="A918">
        <v>917</v>
      </c>
      <c r="B918">
        <v>0</v>
      </c>
      <c r="C918">
        <v>294</v>
      </c>
      <c r="D918">
        <v>4088604</v>
      </c>
      <c r="E918">
        <v>224281.93094799999</v>
      </c>
    </row>
    <row r="919" spans="1:5" x14ac:dyDescent="0.3">
      <c r="A919">
        <v>918</v>
      </c>
      <c r="B919">
        <v>0</v>
      </c>
      <c r="C919">
        <v>308</v>
      </c>
      <c r="D919">
        <v>4093309</v>
      </c>
      <c r="E919">
        <v>224268.43416899999</v>
      </c>
    </row>
    <row r="920" spans="1:5" x14ac:dyDescent="0.3">
      <c r="A920">
        <v>919</v>
      </c>
      <c r="B920">
        <v>0</v>
      </c>
      <c r="C920">
        <v>322</v>
      </c>
      <c r="D920">
        <v>4096507</v>
      </c>
      <c r="E920">
        <v>224337.46604100001</v>
      </c>
    </row>
    <row r="921" spans="1:5" x14ac:dyDescent="0.3">
      <c r="A921">
        <v>920</v>
      </c>
      <c r="B921">
        <v>0</v>
      </c>
      <c r="C921">
        <v>336</v>
      </c>
      <c r="D921">
        <v>4097560</v>
      </c>
      <c r="E921">
        <v>224523.86298199999</v>
      </c>
    </row>
    <row r="922" spans="1:5" x14ac:dyDescent="0.3">
      <c r="A922">
        <v>921</v>
      </c>
      <c r="B922">
        <v>0</v>
      </c>
      <c r="C922">
        <v>350</v>
      </c>
      <c r="D922">
        <v>4100562</v>
      </c>
      <c r="E922">
        <v>224603.35924699999</v>
      </c>
    </row>
    <row r="923" spans="1:5" x14ac:dyDescent="0.3">
      <c r="A923">
        <v>922</v>
      </c>
      <c r="B923">
        <v>0</v>
      </c>
      <c r="C923">
        <v>364</v>
      </c>
      <c r="D923">
        <v>4101563</v>
      </c>
      <c r="E923">
        <v>224792.35354899999</v>
      </c>
    </row>
    <row r="924" spans="1:5" x14ac:dyDescent="0.3">
      <c r="A924">
        <v>923</v>
      </c>
      <c r="B924">
        <v>0</v>
      </c>
      <c r="C924">
        <v>378</v>
      </c>
      <c r="D924">
        <v>4104317</v>
      </c>
      <c r="E924">
        <v>224885.16359700001</v>
      </c>
    </row>
    <row r="925" spans="1:5" x14ac:dyDescent="0.3">
      <c r="A925">
        <v>924</v>
      </c>
      <c r="B925">
        <v>0</v>
      </c>
      <c r="C925">
        <v>392</v>
      </c>
      <c r="D925">
        <v>4107109</v>
      </c>
      <c r="E925">
        <v>224975.76762599999</v>
      </c>
    </row>
    <row r="926" spans="1:5" x14ac:dyDescent="0.3">
      <c r="A926">
        <v>925</v>
      </c>
      <c r="B926">
        <v>0</v>
      </c>
      <c r="C926">
        <v>406</v>
      </c>
      <c r="D926">
        <v>4108107</v>
      </c>
      <c r="E926">
        <v>225164.534419</v>
      </c>
    </row>
    <row r="927" spans="1:5" x14ac:dyDescent="0.3">
      <c r="A927">
        <v>926</v>
      </c>
      <c r="B927">
        <v>0</v>
      </c>
      <c r="C927">
        <v>420</v>
      </c>
      <c r="D927">
        <v>4115393</v>
      </c>
      <c r="E927">
        <v>225008.887365</v>
      </c>
    </row>
    <row r="928" spans="1:5" x14ac:dyDescent="0.3">
      <c r="A928">
        <v>927</v>
      </c>
      <c r="B928">
        <v>0</v>
      </c>
      <c r="C928">
        <v>434</v>
      </c>
      <c r="D928">
        <v>4118585</v>
      </c>
      <c r="E928">
        <v>225077.302035</v>
      </c>
    </row>
    <row r="929" spans="1:5" x14ac:dyDescent="0.3">
      <c r="A929">
        <v>928</v>
      </c>
      <c r="B929">
        <v>0</v>
      </c>
      <c r="C929">
        <v>448</v>
      </c>
      <c r="D929">
        <v>4119575</v>
      </c>
      <c r="E929">
        <v>225265.95583300001</v>
      </c>
    </row>
    <row r="930" spans="1:5" x14ac:dyDescent="0.3">
      <c r="A930">
        <v>929</v>
      </c>
      <c r="B930">
        <v>0</v>
      </c>
      <c r="C930">
        <v>462</v>
      </c>
      <c r="D930">
        <v>4124950</v>
      </c>
      <c r="E930">
        <v>225214.851089</v>
      </c>
    </row>
    <row r="931" spans="1:5" x14ac:dyDescent="0.3">
      <c r="A931">
        <v>930</v>
      </c>
      <c r="B931">
        <v>0</v>
      </c>
      <c r="C931">
        <v>476</v>
      </c>
      <c r="D931">
        <v>4126032</v>
      </c>
      <c r="E931">
        <v>225398.15493399999</v>
      </c>
    </row>
    <row r="932" spans="1:5" x14ac:dyDescent="0.3">
      <c r="A932">
        <v>931</v>
      </c>
      <c r="B932">
        <v>0</v>
      </c>
      <c r="C932">
        <v>490</v>
      </c>
      <c r="D932">
        <v>4128999</v>
      </c>
      <c r="E932">
        <v>225478.378658</v>
      </c>
    </row>
    <row r="933" spans="1:5" x14ac:dyDescent="0.3">
      <c r="A933">
        <v>932</v>
      </c>
      <c r="B933">
        <v>0</v>
      </c>
      <c r="C933">
        <v>504</v>
      </c>
      <c r="D933">
        <v>4131943</v>
      </c>
      <c r="E933">
        <v>225559.74271699999</v>
      </c>
    </row>
    <row r="934" spans="1:5" x14ac:dyDescent="0.3">
      <c r="A934">
        <v>933</v>
      </c>
      <c r="B934">
        <v>0</v>
      </c>
      <c r="C934">
        <v>518</v>
      </c>
      <c r="D934">
        <v>4132945</v>
      </c>
      <c r="E934">
        <v>225747.01574800001</v>
      </c>
    </row>
    <row r="935" spans="1:5" x14ac:dyDescent="0.3">
      <c r="A935">
        <v>934</v>
      </c>
      <c r="B935">
        <v>0</v>
      </c>
      <c r="C935">
        <v>532</v>
      </c>
      <c r="D935">
        <v>4136080</v>
      </c>
      <c r="E935">
        <v>225817.682443</v>
      </c>
    </row>
    <row r="936" spans="1:5" x14ac:dyDescent="0.3">
      <c r="A936">
        <v>935</v>
      </c>
      <c r="B936">
        <v>0</v>
      </c>
      <c r="C936">
        <v>546</v>
      </c>
      <c r="D936">
        <v>4139140</v>
      </c>
      <c r="E936">
        <v>225892.335123</v>
      </c>
    </row>
    <row r="937" spans="1:5" x14ac:dyDescent="0.3">
      <c r="A937">
        <v>936</v>
      </c>
      <c r="B937">
        <v>0</v>
      </c>
      <c r="C937">
        <v>560</v>
      </c>
      <c r="D937">
        <v>4140195</v>
      </c>
      <c r="E937">
        <v>226076.30799999999</v>
      </c>
    </row>
    <row r="938" spans="1:5" x14ac:dyDescent="0.3">
      <c r="A938">
        <v>937</v>
      </c>
      <c r="B938">
        <v>0</v>
      </c>
      <c r="C938">
        <v>574</v>
      </c>
      <c r="D938">
        <v>4143402</v>
      </c>
      <c r="E938">
        <v>226142.67213299999</v>
      </c>
    </row>
    <row r="939" spans="1:5" x14ac:dyDescent="0.3">
      <c r="A939">
        <v>938</v>
      </c>
      <c r="B939">
        <v>0</v>
      </c>
      <c r="C939">
        <v>588</v>
      </c>
      <c r="D939">
        <v>4147707</v>
      </c>
      <c r="E939">
        <v>226149.050548</v>
      </c>
    </row>
    <row r="940" spans="1:5" x14ac:dyDescent="0.3">
      <c r="A940">
        <v>939</v>
      </c>
      <c r="B940">
        <v>0</v>
      </c>
      <c r="C940">
        <v>602</v>
      </c>
      <c r="D940">
        <v>4148908</v>
      </c>
      <c r="E940">
        <v>226324.61360899999</v>
      </c>
    </row>
    <row r="941" spans="1:5" x14ac:dyDescent="0.3">
      <c r="A941">
        <v>940</v>
      </c>
      <c r="B941">
        <v>0</v>
      </c>
      <c r="C941">
        <v>616</v>
      </c>
      <c r="D941">
        <v>4152321</v>
      </c>
      <c r="E941">
        <v>226379.41527200001</v>
      </c>
    </row>
    <row r="942" spans="1:5" x14ac:dyDescent="0.3">
      <c r="A942">
        <v>941</v>
      </c>
      <c r="B942">
        <v>0</v>
      </c>
      <c r="C942">
        <v>630</v>
      </c>
      <c r="D942">
        <v>4153348</v>
      </c>
      <c r="E942">
        <v>226564.20795899999</v>
      </c>
    </row>
    <row r="943" spans="1:5" x14ac:dyDescent="0.3">
      <c r="A943">
        <v>942</v>
      </c>
      <c r="B943">
        <v>0</v>
      </c>
      <c r="C943">
        <v>644</v>
      </c>
      <c r="D943">
        <v>4156804</v>
      </c>
      <c r="E943">
        <v>226616.410107</v>
      </c>
    </row>
    <row r="944" spans="1:5" x14ac:dyDescent="0.3">
      <c r="A944">
        <v>943</v>
      </c>
      <c r="B944">
        <v>0</v>
      </c>
      <c r="C944">
        <v>658</v>
      </c>
      <c r="D944">
        <v>4160129</v>
      </c>
      <c r="E944">
        <v>226675.663183</v>
      </c>
    </row>
    <row r="945" spans="1:5" x14ac:dyDescent="0.3">
      <c r="A945">
        <v>944</v>
      </c>
      <c r="B945">
        <v>0</v>
      </c>
      <c r="C945">
        <v>672</v>
      </c>
      <c r="D945">
        <v>4161164</v>
      </c>
      <c r="E945">
        <v>226859.599862</v>
      </c>
    </row>
    <row r="946" spans="1:5" x14ac:dyDescent="0.3">
      <c r="A946">
        <v>945</v>
      </c>
      <c r="B946">
        <v>0</v>
      </c>
      <c r="C946">
        <v>686</v>
      </c>
      <c r="D946">
        <v>4164576</v>
      </c>
      <c r="E946">
        <v>226913.85629699999</v>
      </c>
    </row>
    <row r="947" spans="1:5" x14ac:dyDescent="0.3">
      <c r="A947">
        <v>946</v>
      </c>
      <c r="B947">
        <v>0</v>
      </c>
      <c r="C947">
        <v>700</v>
      </c>
      <c r="D947">
        <v>4167468</v>
      </c>
      <c r="E947">
        <v>226996.344063</v>
      </c>
    </row>
    <row r="948" spans="1:5" x14ac:dyDescent="0.3">
      <c r="A948">
        <v>947</v>
      </c>
      <c r="B948">
        <v>0</v>
      </c>
      <c r="C948">
        <v>714</v>
      </c>
      <c r="D948">
        <v>4168499</v>
      </c>
      <c r="E948">
        <v>227180.09528099999</v>
      </c>
    </row>
    <row r="949" spans="1:5" x14ac:dyDescent="0.3">
      <c r="A949">
        <v>948</v>
      </c>
      <c r="B949">
        <v>0</v>
      </c>
      <c r="C949">
        <v>728</v>
      </c>
      <c r="D949">
        <v>4171722</v>
      </c>
      <c r="E949">
        <v>227244.28904900001</v>
      </c>
    </row>
    <row r="950" spans="1:5" x14ac:dyDescent="0.3">
      <c r="A950">
        <v>949</v>
      </c>
      <c r="B950">
        <v>0</v>
      </c>
      <c r="C950">
        <v>742</v>
      </c>
      <c r="D950">
        <v>4174775</v>
      </c>
      <c r="E950">
        <v>227317.63987300001</v>
      </c>
    </row>
    <row r="951" spans="1:5" x14ac:dyDescent="0.3">
      <c r="A951">
        <v>950</v>
      </c>
      <c r="B951">
        <v>0</v>
      </c>
      <c r="C951">
        <v>756</v>
      </c>
      <c r="D951">
        <v>4175791</v>
      </c>
      <c r="E951">
        <v>227501.80744199999</v>
      </c>
    </row>
    <row r="952" spans="1:5" x14ac:dyDescent="0.3">
      <c r="A952">
        <v>951</v>
      </c>
      <c r="B952">
        <v>0</v>
      </c>
      <c r="C952">
        <v>770</v>
      </c>
      <c r="D952">
        <v>4266002</v>
      </c>
      <c r="E952">
        <v>222925.35258999999</v>
      </c>
    </row>
    <row r="953" spans="1:5" x14ac:dyDescent="0.3">
      <c r="A953">
        <v>952</v>
      </c>
      <c r="B953">
        <v>0</v>
      </c>
      <c r="C953">
        <v>784</v>
      </c>
      <c r="D953">
        <v>4267063</v>
      </c>
      <c r="E953">
        <v>223104.275704</v>
      </c>
    </row>
    <row r="954" spans="1:5" x14ac:dyDescent="0.3">
      <c r="A954">
        <v>953</v>
      </c>
      <c r="B954">
        <v>0</v>
      </c>
      <c r="C954">
        <v>798</v>
      </c>
      <c r="D954">
        <v>4270193</v>
      </c>
      <c r="E954">
        <v>223174.92441199999</v>
      </c>
    </row>
    <row r="955" spans="1:5" x14ac:dyDescent="0.3">
      <c r="A955">
        <v>954</v>
      </c>
      <c r="B955">
        <v>0</v>
      </c>
      <c r="C955">
        <v>812</v>
      </c>
      <c r="D955">
        <v>4273242</v>
      </c>
      <c r="E955">
        <v>223249.70128099999</v>
      </c>
    </row>
    <row r="956" spans="1:5" x14ac:dyDescent="0.3">
      <c r="A956">
        <v>955</v>
      </c>
      <c r="B956">
        <v>0</v>
      </c>
      <c r="C956">
        <v>826</v>
      </c>
      <c r="D956">
        <v>4274307</v>
      </c>
      <c r="E956">
        <v>223428.03172500001</v>
      </c>
    </row>
    <row r="957" spans="1:5" x14ac:dyDescent="0.3">
      <c r="A957">
        <v>956</v>
      </c>
      <c r="B957">
        <v>0</v>
      </c>
      <c r="C957">
        <v>840</v>
      </c>
      <c r="D957">
        <v>4281320</v>
      </c>
      <c r="E957">
        <v>223295.61910800001</v>
      </c>
    </row>
    <row r="958" spans="1:5" x14ac:dyDescent="0.3">
      <c r="A958">
        <v>957</v>
      </c>
      <c r="B958">
        <v>0</v>
      </c>
      <c r="C958">
        <v>854</v>
      </c>
      <c r="D958">
        <v>4284450</v>
      </c>
      <c r="E958">
        <v>223365.892938</v>
      </c>
    </row>
    <row r="959" spans="1:5" x14ac:dyDescent="0.3">
      <c r="A959">
        <v>958</v>
      </c>
      <c r="B959">
        <v>0</v>
      </c>
      <c r="C959">
        <v>868</v>
      </c>
      <c r="D959">
        <v>4285477</v>
      </c>
      <c r="E959">
        <v>223545.710314</v>
      </c>
    </row>
    <row r="960" spans="1:5" x14ac:dyDescent="0.3">
      <c r="A960">
        <v>959</v>
      </c>
      <c r="B960">
        <v>0</v>
      </c>
      <c r="C960">
        <v>882</v>
      </c>
      <c r="D960">
        <v>4290210</v>
      </c>
      <c r="E960">
        <v>223532.181408</v>
      </c>
    </row>
    <row r="961" spans="1:5" x14ac:dyDescent="0.3">
      <c r="A961">
        <v>960</v>
      </c>
      <c r="B961">
        <v>0</v>
      </c>
      <c r="C961">
        <v>0</v>
      </c>
      <c r="D961">
        <v>4293257</v>
      </c>
      <c r="E961">
        <v>223606.46008399999</v>
      </c>
    </row>
    <row r="962" spans="1:5" x14ac:dyDescent="0.3">
      <c r="A962">
        <v>961</v>
      </c>
      <c r="B962">
        <v>0</v>
      </c>
      <c r="C962">
        <v>15</v>
      </c>
      <c r="D962">
        <v>4296545</v>
      </c>
      <c r="E962">
        <v>223668.08679999999</v>
      </c>
    </row>
    <row r="963" spans="1:5" x14ac:dyDescent="0.3">
      <c r="A963">
        <v>962</v>
      </c>
      <c r="B963">
        <v>0</v>
      </c>
      <c r="C963">
        <v>30</v>
      </c>
      <c r="D963">
        <v>4297550</v>
      </c>
      <c r="E963">
        <v>223848.471804</v>
      </c>
    </row>
    <row r="964" spans="1:5" x14ac:dyDescent="0.3">
      <c r="A964">
        <v>963</v>
      </c>
      <c r="B964">
        <v>0</v>
      </c>
      <c r="C964">
        <v>45</v>
      </c>
      <c r="D964">
        <v>4300652</v>
      </c>
      <c r="E964">
        <v>223919.53592200001</v>
      </c>
    </row>
    <row r="965" spans="1:5" x14ac:dyDescent="0.3">
      <c r="A965">
        <v>964</v>
      </c>
      <c r="B965">
        <v>0</v>
      </c>
      <c r="C965">
        <v>60</v>
      </c>
      <c r="D965">
        <v>4304005</v>
      </c>
      <c r="E965">
        <v>223977.43497</v>
      </c>
    </row>
    <row r="966" spans="1:5" x14ac:dyDescent="0.3">
      <c r="A966">
        <v>965</v>
      </c>
      <c r="B966">
        <v>0</v>
      </c>
      <c r="C966">
        <v>75</v>
      </c>
      <c r="D966">
        <v>4306880</v>
      </c>
      <c r="E966">
        <v>224060.10847800001</v>
      </c>
    </row>
    <row r="967" spans="1:5" x14ac:dyDescent="0.3">
      <c r="A967">
        <v>966</v>
      </c>
      <c r="B967">
        <v>0</v>
      </c>
      <c r="C967">
        <v>90</v>
      </c>
      <c r="D967">
        <v>4309512</v>
      </c>
      <c r="E967">
        <v>224155.31039200001</v>
      </c>
    </row>
    <row r="968" spans="1:5" x14ac:dyDescent="0.3">
      <c r="A968">
        <v>967</v>
      </c>
      <c r="B968">
        <v>0</v>
      </c>
      <c r="C968">
        <v>105</v>
      </c>
      <c r="D968">
        <v>4312605</v>
      </c>
      <c r="E968">
        <v>224226.42463200001</v>
      </c>
    </row>
    <row r="969" spans="1:5" x14ac:dyDescent="0.3">
      <c r="A969">
        <v>968</v>
      </c>
      <c r="B969">
        <v>0</v>
      </c>
      <c r="C969">
        <v>120</v>
      </c>
      <c r="D969">
        <v>4313555</v>
      </c>
      <c r="E969">
        <v>224408.869251</v>
      </c>
    </row>
    <row r="970" spans="1:5" x14ac:dyDescent="0.3">
      <c r="A970">
        <v>969</v>
      </c>
      <c r="B970">
        <v>0</v>
      </c>
      <c r="C970">
        <v>135</v>
      </c>
      <c r="D970">
        <v>4316486</v>
      </c>
      <c r="E970">
        <v>224488.160045</v>
      </c>
    </row>
    <row r="971" spans="1:5" x14ac:dyDescent="0.3">
      <c r="A971">
        <v>970</v>
      </c>
      <c r="B971">
        <v>0</v>
      </c>
      <c r="C971">
        <v>150</v>
      </c>
      <c r="D971">
        <v>4319628</v>
      </c>
      <c r="E971">
        <v>224556.37383600001</v>
      </c>
    </row>
    <row r="972" spans="1:5" x14ac:dyDescent="0.3">
      <c r="A972">
        <v>971</v>
      </c>
      <c r="B972">
        <v>0</v>
      </c>
      <c r="C972">
        <v>165</v>
      </c>
      <c r="D972">
        <v>4320793</v>
      </c>
      <c r="E972">
        <v>224727.26649899999</v>
      </c>
    </row>
    <row r="973" spans="1:5" x14ac:dyDescent="0.3">
      <c r="A973">
        <v>972</v>
      </c>
      <c r="B973">
        <v>0</v>
      </c>
      <c r="C973">
        <v>180</v>
      </c>
      <c r="D973">
        <v>4324536</v>
      </c>
      <c r="E973">
        <v>224763.997802</v>
      </c>
    </row>
    <row r="974" spans="1:5" x14ac:dyDescent="0.3">
      <c r="A974">
        <v>973</v>
      </c>
      <c r="B974">
        <v>0</v>
      </c>
      <c r="C974">
        <v>195</v>
      </c>
      <c r="D974">
        <v>4325603</v>
      </c>
      <c r="E974">
        <v>224939.736726</v>
      </c>
    </row>
    <row r="975" spans="1:5" x14ac:dyDescent="0.3">
      <c r="A975">
        <v>974</v>
      </c>
      <c r="B975">
        <v>0</v>
      </c>
      <c r="C975">
        <v>210</v>
      </c>
      <c r="D975">
        <v>4328821</v>
      </c>
      <c r="E975">
        <v>225003.528674</v>
      </c>
    </row>
    <row r="976" spans="1:5" x14ac:dyDescent="0.3">
      <c r="A976">
        <v>975</v>
      </c>
      <c r="B976">
        <v>0</v>
      </c>
      <c r="C976">
        <v>225</v>
      </c>
      <c r="D976">
        <v>4332030</v>
      </c>
      <c r="E976">
        <v>225067.69343700001</v>
      </c>
    </row>
    <row r="977" spans="1:5" x14ac:dyDescent="0.3">
      <c r="A977">
        <v>976</v>
      </c>
      <c r="B977">
        <v>0</v>
      </c>
      <c r="C977">
        <v>240</v>
      </c>
      <c r="D977">
        <v>4333082</v>
      </c>
      <c r="E977">
        <v>225243.833373</v>
      </c>
    </row>
    <row r="978" spans="1:5" x14ac:dyDescent="0.3">
      <c r="A978">
        <v>977</v>
      </c>
      <c r="B978">
        <v>0</v>
      </c>
      <c r="C978">
        <v>255</v>
      </c>
      <c r="D978">
        <v>4336268</v>
      </c>
      <c r="E978">
        <v>225308.95230599999</v>
      </c>
    </row>
    <row r="979" spans="1:5" x14ac:dyDescent="0.3">
      <c r="A979">
        <v>978</v>
      </c>
      <c r="B979">
        <v>0</v>
      </c>
      <c r="C979">
        <v>270</v>
      </c>
      <c r="D979">
        <v>4340663</v>
      </c>
      <c r="E979">
        <v>225311.20245899999</v>
      </c>
    </row>
    <row r="980" spans="1:5" x14ac:dyDescent="0.3">
      <c r="A980">
        <v>979</v>
      </c>
      <c r="B980">
        <v>0</v>
      </c>
      <c r="C980">
        <v>285</v>
      </c>
      <c r="D980">
        <v>4341839</v>
      </c>
      <c r="E980">
        <v>225480.49340400001</v>
      </c>
    </row>
    <row r="981" spans="1:5" x14ac:dyDescent="0.3">
      <c r="A981">
        <v>980</v>
      </c>
      <c r="B981">
        <v>0</v>
      </c>
      <c r="C981">
        <v>300</v>
      </c>
      <c r="D981">
        <v>4345241</v>
      </c>
      <c r="E981">
        <v>225534.09580700001</v>
      </c>
    </row>
    <row r="982" spans="1:5" x14ac:dyDescent="0.3">
      <c r="A982">
        <v>981</v>
      </c>
      <c r="B982">
        <v>0</v>
      </c>
      <c r="C982">
        <v>315</v>
      </c>
      <c r="D982">
        <v>4348260</v>
      </c>
      <c r="E982">
        <v>225607.48437300001</v>
      </c>
    </row>
    <row r="983" spans="1:5" x14ac:dyDescent="0.3">
      <c r="A983">
        <v>982</v>
      </c>
      <c r="B983">
        <v>0</v>
      </c>
      <c r="C983">
        <v>330</v>
      </c>
      <c r="D983">
        <v>4349369</v>
      </c>
      <c r="E983">
        <v>225779.87749499999</v>
      </c>
    </row>
    <row r="984" spans="1:5" x14ac:dyDescent="0.3">
      <c r="A984">
        <v>983</v>
      </c>
      <c r="B984">
        <v>0</v>
      </c>
      <c r="C984">
        <v>345</v>
      </c>
      <c r="D984">
        <v>4352526</v>
      </c>
      <c r="E984">
        <v>225845.86513699999</v>
      </c>
    </row>
    <row r="985" spans="1:5" x14ac:dyDescent="0.3">
      <c r="A985">
        <v>984</v>
      </c>
      <c r="B985">
        <v>0</v>
      </c>
      <c r="C985">
        <v>360</v>
      </c>
      <c r="D985">
        <v>4353556</v>
      </c>
      <c r="E985">
        <v>226022.12995500001</v>
      </c>
    </row>
    <row r="986" spans="1:5" x14ac:dyDescent="0.3">
      <c r="A986">
        <v>985</v>
      </c>
      <c r="B986">
        <v>0</v>
      </c>
      <c r="C986">
        <v>375</v>
      </c>
      <c r="D986">
        <v>4356721</v>
      </c>
      <c r="E986">
        <v>226087.46348499999</v>
      </c>
    </row>
    <row r="987" spans="1:5" x14ac:dyDescent="0.3">
      <c r="A987">
        <v>986</v>
      </c>
      <c r="B987">
        <v>0</v>
      </c>
      <c r="C987">
        <v>390</v>
      </c>
      <c r="D987">
        <v>4359758</v>
      </c>
      <c r="E987">
        <v>226159.34187199999</v>
      </c>
    </row>
    <row r="988" spans="1:5" x14ac:dyDescent="0.3">
      <c r="A988">
        <v>987</v>
      </c>
      <c r="B988">
        <v>0</v>
      </c>
      <c r="C988">
        <v>405</v>
      </c>
      <c r="D988">
        <v>4360790</v>
      </c>
      <c r="E988">
        <v>226335.13652299999</v>
      </c>
    </row>
    <row r="989" spans="1:5" x14ac:dyDescent="0.3">
      <c r="A989">
        <v>988</v>
      </c>
      <c r="B989">
        <v>0</v>
      </c>
      <c r="C989">
        <v>420</v>
      </c>
      <c r="D989">
        <v>4363961</v>
      </c>
      <c r="E989">
        <v>226399.82346300001</v>
      </c>
    </row>
    <row r="990" spans="1:5" x14ac:dyDescent="0.3">
      <c r="A990">
        <v>989</v>
      </c>
      <c r="B990">
        <v>0</v>
      </c>
      <c r="C990">
        <v>435</v>
      </c>
      <c r="D990">
        <v>4367011</v>
      </c>
      <c r="E990">
        <v>226470.69128100001</v>
      </c>
    </row>
    <row r="991" spans="1:5" x14ac:dyDescent="0.3">
      <c r="A991">
        <v>990</v>
      </c>
      <c r="B991">
        <v>0</v>
      </c>
      <c r="C991">
        <v>450</v>
      </c>
      <c r="D991">
        <v>4368028</v>
      </c>
      <c r="E991">
        <v>226646.89878399999</v>
      </c>
    </row>
    <row r="992" spans="1:5" x14ac:dyDescent="0.3">
      <c r="A992">
        <v>991</v>
      </c>
      <c r="B992">
        <v>0</v>
      </c>
      <c r="C992">
        <v>465</v>
      </c>
      <c r="D992">
        <v>4371326</v>
      </c>
      <c r="E992">
        <v>226704.66581499999</v>
      </c>
    </row>
    <row r="993" spans="1:5" x14ac:dyDescent="0.3">
      <c r="A993">
        <v>992</v>
      </c>
      <c r="B993">
        <v>0</v>
      </c>
      <c r="C993">
        <v>480</v>
      </c>
      <c r="D993">
        <v>4372348</v>
      </c>
      <c r="E993">
        <v>226880.38555000001</v>
      </c>
    </row>
    <row r="994" spans="1:5" x14ac:dyDescent="0.3">
      <c r="A994">
        <v>993</v>
      </c>
      <c r="B994">
        <v>0</v>
      </c>
      <c r="C994">
        <v>495</v>
      </c>
      <c r="D994">
        <v>4375550</v>
      </c>
      <c r="E994">
        <v>226942.89860700001</v>
      </c>
    </row>
    <row r="995" spans="1:5" x14ac:dyDescent="0.3">
      <c r="A995">
        <v>994</v>
      </c>
      <c r="B995">
        <v>0</v>
      </c>
      <c r="C995">
        <v>510</v>
      </c>
      <c r="D995">
        <v>4378552</v>
      </c>
      <c r="E995">
        <v>227015.689205</v>
      </c>
    </row>
    <row r="996" spans="1:5" x14ac:dyDescent="0.3">
      <c r="A996">
        <v>995</v>
      </c>
      <c r="B996">
        <v>0</v>
      </c>
      <c r="C996">
        <v>525</v>
      </c>
      <c r="D996">
        <v>4379578</v>
      </c>
      <c r="E996">
        <v>227190.83893500001</v>
      </c>
    </row>
    <row r="997" spans="1:5" x14ac:dyDescent="0.3">
      <c r="A997">
        <v>996</v>
      </c>
      <c r="B997">
        <v>0</v>
      </c>
      <c r="C997">
        <v>540</v>
      </c>
      <c r="D997">
        <v>4382605</v>
      </c>
      <c r="E997">
        <v>227262.096402</v>
      </c>
    </row>
    <row r="998" spans="1:5" x14ac:dyDescent="0.3">
      <c r="A998">
        <v>997</v>
      </c>
      <c r="B998">
        <v>0</v>
      </c>
      <c r="C998">
        <v>555</v>
      </c>
      <c r="D998">
        <v>4385538</v>
      </c>
      <c r="E998">
        <v>227338.128184</v>
      </c>
    </row>
    <row r="999" spans="1:5" x14ac:dyDescent="0.3">
      <c r="A999">
        <v>998</v>
      </c>
      <c r="B999">
        <v>0</v>
      </c>
      <c r="C999">
        <v>570</v>
      </c>
      <c r="D999">
        <v>4386537</v>
      </c>
      <c r="E999">
        <v>227514.32394199999</v>
      </c>
    </row>
    <row r="1000" spans="1:5" x14ac:dyDescent="0.3">
      <c r="A1000">
        <v>999</v>
      </c>
      <c r="B1000">
        <v>0</v>
      </c>
      <c r="C1000">
        <v>585</v>
      </c>
      <c r="D1000">
        <v>4389716</v>
      </c>
      <c r="E1000">
        <v>227577.36491400001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2F4FD-7404-45B0-89B9-15177F57CBED}">
  <dimension ref="A1:F1000"/>
  <sheetViews>
    <sheetView topLeftCell="A980" workbookViewId="0">
      <selection activeCell="A1001" sqref="A1001:XFD100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20</v>
      </c>
    </row>
    <row r="2" spans="1:6" x14ac:dyDescent="0.3">
      <c r="A2">
        <v>1</v>
      </c>
      <c r="B2">
        <v>1</v>
      </c>
      <c r="C2">
        <v>16</v>
      </c>
      <c r="D2">
        <v>26769</v>
      </c>
      <c r="E2">
        <v>37356.643879000003</v>
      </c>
    </row>
    <row r="3" spans="1:6" x14ac:dyDescent="0.3">
      <c r="A3">
        <v>2</v>
      </c>
      <c r="B3">
        <v>1</v>
      </c>
      <c r="C3">
        <v>32</v>
      </c>
      <c r="D3">
        <v>47484</v>
      </c>
      <c r="E3">
        <v>42119.450762</v>
      </c>
    </row>
    <row r="4" spans="1:6" x14ac:dyDescent="0.3">
      <c r="A4">
        <v>3</v>
      </c>
      <c r="B4">
        <v>1</v>
      </c>
      <c r="C4">
        <v>48</v>
      </c>
      <c r="D4">
        <v>48757</v>
      </c>
      <c r="E4">
        <v>61529.626515000004</v>
      </c>
    </row>
    <row r="5" spans="1:6" x14ac:dyDescent="0.3">
      <c r="A5">
        <v>4</v>
      </c>
      <c r="B5">
        <v>1</v>
      </c>
      <c r="C5">
        <v>64</v>
      </c>
      <c r="D5">
        <v>51989</v>
      </c>
      <c r="E5">
        <v>76939.352555000005</v>
      </c>
    </row>
    <row r="6" spans="1:6" x14ac:dyDescent="0.3">
      <c r="A6">
        <v>5</v>
      </c>
      <c r="B6">
        <v>1</v>
      </c>
      <c r="C6">
        <v>80</v>
      </c>
      <c r="D6">
        <v>55085</v>
      </c>
      <c r="E6">
        <v>90768.811835999993</v>
      </c>
    </row>
    <row r="7" spans="1:6" x14ac:dyDescent="0.3">
      <c r="A7">
        <v>6</v>
      </c>
      <c r="B7">
        <v>1</v>
      </c>
      <c r="C7">
        <v>96</v>
      </c>
      <c r="D7">
        <v>56255</v>
      </c>
      <c r="E7">
        <v>106657.186028</v>
      </c>
    </row>
    <row r="8" spans="1:6" x14ac:dyDescent="0.3">
      <c r="A8">
        <v>7</v>
      </c>
      <c r="B8">
        <v>1</v>
      </c>
      <c r="C8">
        <v>112</v>
      </c>
      <c r="D8">
        <v>59593</v>
      </c>
      <c r="E8">
        <v>117463.46047400001</v>
      </c>
    </row>
    <row r="9" spans="1:6" x14ac:dyDescent="0.3">
      <c r="A9">
        <v>8</v>
      </c>
      <c r="B9">
        <v>1</v>
      </c>
      <c r="C9">
        <v>128</v>
      </c>
      <c r="D9">
        <v>62545</v>
      </c>
      <c r="E9">
        <v>127907.906307</v>
      </c>
    </row>
    <row r="10" spans="1:6" x14ac:dyDescent="0.3">
      <c r="A10">
        <v>9</v>
      </c>
      <c r="B10">
        <v>1</v>
      </c>
      <c r="C10">
        <v>144</v>
      </c>
      <c r="D10">
        <v>63692</v>
      </c>
      <c r="E10">
        <v>141305.030459</v>
      </c>
    </row>
    <row r="11" spans="1:6" x14ac:dyDescent="0.3">
      <c r="A11">
        <v>10</v>
      </c>
      <c r="B11">
        <v>1</v>
      </c>
      <c r="C11">
        <v>160</v>
      </c>
      <c r="D11">
        <v>66878</v>
      </c>
      <c r="E11">
        <v>149526.002572</v>
      </c>
    </row>
    <row r="12" spans="1:6" x14ac:dyDescent="0.3">
      <c r="A12">
        <v>11</v>
      </c>
      <c r="B12">
        <v>1</v>
      </c>
      <c r="C12">
        <v>176</v>
      </c>
      <c r="D12">
        <v>70264</v>
      </c>
      <c r="E12">
        <v>156552.43083200001</v>
      </c>
    </row>
    <row r="13" spans="1:6" x14ac:dyDescent="0.3">
      <c r="A13">
        <v>12</v>
      </c>
      <c r="B13">
        <v>1</v>
      </c>
      <c r="C13">
        <v>192</v>
      </c>
      <c r="D13">
        <v>73695</v>
      </c>
      <c r="E13">
        <v>162833.29941000001</v>
      </c>
    </row>
    <row r="14" spans="1:6" x14ac:dyDescent="0.3">
      <c r="A14">
        <v>13</v>
      </c>
      <c r="B14">
        <v>1</v>
      </c>
      <c r="C14">
        <v>208</v>
      </c>
      <c r="D14">
        <v>77184</v>
      </c>
      <c r="E14">
        <v>168428.68988399999</v>
      </c>
    </row>
    <row r="15" spans="1:6" x14ac:dyDescent="0.3">
      <c r="A15">
        <v>14</v>
      </c>
      <c r="B15">
        <v>1</v>
      </c>
      <c r="C15">
        <v>224</v>
      </c>
      <c r="D15">
        <v>78153</v>
      </c>
      <c r="E15">
        <v>179135.79772999999</v>
      </c>
    </row>
    <row r="16" spans="1:6" x14ac:dyDescent="0.3">
      <c r="A16">
        <v>15</v>
      </c>
      <c r="B16">
        <v>1</v>
      </c>
      <c r="C16">
        <v>240</v>
      </c>
      <c r="D16">
        <v>81575</v>
      </c>
      <c r="E16">
        <v>183879.86515500001</v>
      </c>
    </row>
    <row r="17" spans="1:5" x14ac:dyDescent="0.3">
      <c r="A17">
        <v>16</v>
      </c>
      <c r="B17">
        <v>1</v>
      </c>
      <c r="C17">
        <v>256</v>
      </c>
      <c r="D17">
        <v>84767</v>
      </c>
      <c r="E17">
        <v>188752.69857400001</v>
      </c>
    </row>
    <row r="18" spans="1:5" x14ac:dyDescent="0.3">
      <c r="A18">
        <v>17</v>
      </c>
      <c r="B18">
        <v>1</v>
      </c>
      <c r="C18">
        <v>272</v>
      </c>
      <c r="D18">
        <v>85875</v>
      </c>
      <c r="E18">
        <v>197962.15429400001</v>
      </c>
    </row>
    <row r="19" spans="1:5" x14ac:dyDescent="0.3">
      <c r="A19">
        <v>18</v>
      </c>
      <c r="B19">
        <v>1</v>
      </c>
      <c r="C19">
        <v>288</v>
      </c>
      <c r="D19">
        <v>90747</v>
      </c>
      <c r="E19">
        <v>198353.66458400001</v>
      </c>
    </row>
    <row r="20" spans="1:5" x14ac:dyDescent="0.3">
      <c r="A20">
        <v>19</v>
      </c>
      <c r="B20">
        <v>1</v>
      </c>
      <c r="C20">
        <v>304</v>
      </c>
      <c r="D20">
        <v>91849</v>
      </c>
      <c r="E20">
        <v>206861.26141800001</v>
      </c>
    </row>
    <row r="21" spans="1:5" x14ac:dyDescent="0.3">
      <c r="A21">
        <v>20</v>
      </c>
      <c r="B21">
        <v>1</v>
      </c>
      <c r="C21">
        <v>320</v>
      </c>
      <c r="D21">
        <v>95399</v>
      </c>
      <c r="E21">
        <v>209645.803415</v>
      </c>
    </row>
    <row r="22" spans="1:5" x14ac:dyDescent="0.3">
      <c r="A22">
        <v>21</v>
      </c>
      <c r="B22">
        <v>1</v>
      </c>
      <c r="C22">
        <v>336</v>
      </c>
      <c r="D22">
        <v>98628</v>
      </c>
      <c r="E22">
        <v>212921.27996099999</v>
      </c>
    </row>
    <row r="23" spans="1:5" x14ac:dyDescent="0.3">
      <c r="A23">
        <v>22</v>
      </c>
      <c r="B23">
        <v>1</v>
      </c>
      <c r="C23">
        <v>352</v>
      </c>
      <c r="D23">
        <v>99694</v>
      </c>
      <c r="E23">
        <v>220675.26631499999</v>
      </c>
    </row>
    <row r="24" spans="1:5" x14ac:dyDescent="0.3">
      <c r="A24">
        <v>23</v>
      </c>
      <c r="B24">
        <v>1</v>
      </c>
      <c r="C24">
        <v>368</v>
      </c>
      <c r="D24">
        <v>102832</v>
      </c>
      <c r="E24">
        <v>223665.78497000001</v>
      </c>
    </row>
    <row r="25" spans="1:5" x14ac:dyDescent="0.3">
      <c r="A25">
        <v>24</v>
      </c>
      <c r="B25">
        <v>1</v>
      </c>
      <c r="C25">
        <v>384</v>
      </c>
      <c r="D25">
        <v>106028</v>
      </c>
      <c r="E25">
        <v>226355.30237300001</v>
      </c>
    </row>
    <row r="26" spans="1:5" x14ac:dyDescent="0.3">
      <c r="A26">
        <v>25</v>
      </c>
      <c r="B26">
        <v>1</v>
      </c>
      <c r="C26">
        <v>400</v>
      </c>
      <c r="D26">
        <v>107080</v>
      </c>
      <c r="E26">
        <v>233470.302578</v>
      </c>
    </row>
    <row r="27" spans="1:5" x14ac:dyDescent="0.3">
      <c r="A27">
        <v>26</v>
      </c>
      <c r="B27">
        <v>1</v>
      </c>
      <c r="C27">
        <v>416</v>
      </c>
      <c r="D27">
        <v>110432</v>
      </c>
      <c r="E27">
        <v>235439.00318699999</v>
      </c>
    </row>
    <row r="28" spans="1:5" x14ac:dyDescent="0.3">
      <c r="A28">
        <v>27</v>
      </c>
      <c r="B28">
        <v>1</v>
      </c>
      <c r="C28">
        <v>432</v>
      </c>
      <c r="D28">
        <v>113822</v>
      </c>
      <c r="E28">
        <v>237212.48967700001</v>
      </c>
    </row>
    <row r="29" spans="1:5" x14ac:dyDescent="0.3">
      <c r="A29">
        <v>28</v>
      </c>
      <c r="B29">
        <v>1</v>
      </c>
      <c r="C29">
        <v>448</v>
      </c>
      <c r="D29">
        <v>114812</v>
      </c>
      <c r="E29">
        <v>243876.94666099999</v>
      </c>
    </row>
    <row r="30" spans="1:5" x14ac:dyDescent="0.3">
      <c r="A30">
        <v>29</v>
      </c>
      <c r="B30">
        <v>1</v>
      </c>
      <c r="C30">
        <v>464</v>
      </c>
      <c r="D30">
        <v>117928</v>
      </c>
      <c r="E30">
        <v>245912.760328</v>
      </c>
    </row>
    <row r="31" spans="1:5" x14ac:dyDescent="0.3">
      <c r="A31">
        <v>30</v>
      </c>
      <c r="B31">
        <v>1</v>
      </c>
      <c r="C31">
        <v>480</v>
      </c>
      <c r="D31">
        <v>119089</v>
      </c>
      <c r="E31">
        <v>251912.43523800001</v>
      </c>
    </row>
    <row r="32" spans="1:5" x14ac:dyDescent="0.3">
      <c r="A32">
        <v>31</v>
      </c>
      <c r="B32">
        <v>1</v>
      </c>
      <c r="C32">
        <v>496</v>
      </c>
      <c r="D32">
        <v>122157</v>
      </c>
      <c r="E32">
        <v>253771.785489</v>
      </c>
    </row>
    <row r="33" spans="1:5" x14ac:dyDescent="0.3">
      <c r="A33">
        <v>32</v>
      </c>
      <c r="B33">
        <v>1</v>
      </c>
      <c r="C33">
        <v>512</v>
      </c>
      <c r="D33">
        <v>125417</v>
      </c>
      <c r="E33">
        <v>255148.82352500001</v>
      </c>
    </row>
    <row r="34" spans="1:5" x14ac:dyDescent="0.3">
      <c r="A34">
        <v>33</v>
      </c>
      <c r="B34">
        <v>1</v>
      </c>
      <c r="C34">
        <v>528</v>
      </c>
      <c r="D34">
        <v>126409</v>
      </c>
      <c r="E34">
        <v>261057.36142199999</v>
      </c>
    </row>
    <row r="35" spans="1:5" x14ac:dyDescent="0.3">
      <c r="A35">
        <v>34</v>
      </c>
      <c r="B35">
        <v>1</v>
      </c>
      <c r="C35">
        <v>544</v>
      </c>
      <c r="D35">
        <v>129534</v>
      </c>
      <c r="E35">
        <v>262479.34905100003</v>
      </c>
    </row>
    <row r="36" spans="1:5" x14ac:dyDescent="0.3">
      <c r="A36">
        <v>35</v>
      </c>
      <c r="B36">
        <v>1</v>
      </c>
      <c r="C36">
        <v>560</v>
      </c>
      <c r="D36">
        <v>132713</v>
      </c>
      <c r="E36">
        <v>263726.98982000002</v>
      </c>
    </row>
    <row r="37" spans="1:5" x14ac:dyDescent="0.3">
      <c r="A37">
        <v>36</v>
      </c>
      <c r="B37">
        <v>1</v>
      </c>
      <c r="C37">
        <v>576</v>
      </c>
      <c r="D37">
        <v>133747</v>
      </c>
      <c r="E37">
        <v>269164.91584899998</v>
      </c>
    </row>
    <row r="38" spans="1:5" x14ac:dyDescent="0.3">
      <c r="A38">
        <v>37</v>
      </c>
      <c r="B38">
        <v>1</v>
      </c>
      <c r="C38">
        <v>592</v>
      </c>
      <c r="D38">
        <v>137104</v>
      </c>
      <c r="E38">
        <v>269868.12930299999</v>
      </c>
    </row>
    <row r="39" spans="1:5" x14ac:dyDescent="0.3">
      <c r="A39">
        <v>38</v>
      </c>
      <c r="B39">
        <v>1</v>
      </c>
      <c r="C39">
        <v>608</v>
      </c>
      <c r="D39">
        <v>140503</v>
      </c>
      <c r="E39">
        <v>270456.858572</v>
      </c>
    </row>
    <row r="40" spans="1:5" x14ac:dyDescent="0.3">
      <c r="A40">
        <v>39</v>
      </c>
      <c r="B40">
        <v>1</v>
      </c>
      <c r="C40">
        <v>624</v>
      </c>
      <c r="D40">
        <v>141663</v>
      </c>
      <c r="E40">
        <v>275301.24309100001</v>
      </c>
    </row>
    <row r="41" spans="1:5" x14ac:dyDescent="0.3">
      <c r="A41">
        <v>40</v>
      </c>
      <c r="B41">
        <v>1</v>
      </c>
      <c r="C41">
        <v>640</v>
      </c>
      <c r="D41">
        <v>145905</v>
      </c>
      <c r="E41">
        <v>274150.98865700001</v>
      </c>
    </row>
    <row r="42" spans="1:5" x14ac:dyDescent="0.3">
      <c r="A42">
        <v>41</v>
      </c>
      <c r="B42">
        <v>1</v>
      </c>
      <c r="C42">
        <v>656</v>
      </c>
      <c r="D42">
        <v>146962</v>
      </c>
      <c r="E42">
        <v>278983.68285699998</v>
      </c>
    </row>
    <row r="43" spans="1:5" x14ac:dyDescent="0.3">
      <c r="A43">
        <v>42</v>
      </c>
      <c r="B43">
        <v>1</v>
      </c>
      <c r="C43">
        <v>672</v>
      </c>
      <c r="D43">
        <v>150327</v>
      </c>
      <c r="E43">
        <v>279390.927777</v>
      </c>
    </row>
    <row r="44" spans="1:5" x14ac:dyDescent="0.3">
      <c r="A44">
        <v>43</v>
      </c>
      <c r="B44">
        <v>1</v>
      </c>
      <c r="C44">
        <v>688</v>
      </c>
      <c r="D44">
        <v>153505</v>
      </c>
      <c r="E44">
        <v>280121.16869199998</v>
      </c>
    </row>
    <row r="45" spans="1:5" x14ac:dyDescent="0.3">
      <c r="A45">
        <v>44</v>
      </c>
      <c r="B45">
        <v>1</v>
      </c>
      <c r="C45">
        <v>704</v>
      </c>
      <c r="D45">
        <v>154485</v>
      </c>
      <c r="E45">
        <v>284817.29617799999</v>
      </c>
    </row>
    <row r="46" spans="1:5" x14ac:dyDescent="0.3">
      <c r="A46">
        <v>45</v>
      </c>
      <c r="B46">
        <v>1</v>
      </c>
      <c r="C46">
        <v>720</v>
      </c>
      <c r="D46">
        <v>157625</v>
      </c>
      <c r="E46">
        <v>285487.70816799998</v>
      </c>
    </row>
    <row r="47" spans="1:5" x14ac:dyDescent="0.3">
      <c r="A47">
        <v>46</v>
      </c>
      <c r="B47">
        <v>1</v>
      </c>
      <c r="C47">
        <v>736</v>
      </c>
      <c r="D47">
        <v>160775</v>
      </c>
      <c r="E47">
        <v>286114.13465999998</v>
      </c>
    </row>
    <row r="48" spans="1:5" x14ac:dyDescent="0.3">
      <c r="A48">
        <v>47</v>
      </c>
      <c r="B48">
        <v>1</v>
      </c>
      <c r="C48">
        <v>752</v>
      </c>
      <c r="D48">
        <v>163922</v>
      </c>
      <c r="E48">
        <v>286721.73350700003</v>
      </c>
    </row>
    <row r="49" spans="1:5" x14ac:dyDescent="0.3">
      <c r="A49">
        <v>48</v>
      </c>
      <c r="B49">
        <v>1</v>
      </c>
      <c r="C49">
        <v>768</v>
      </c>
      <c r="D49">
        <v>166990</v>
      </c>
      <c r="E49">
        <v>287442.36181799998</v>
      </c>
    </row>
    <row r="50" spans="1:5" x14ac:dyDescent="0.3">
      <c r="A50">
        <v>49</v>
      </c>
      <c r="B50">
        <v>1</v>
      </c>
      <c r="C50">
        <v>784</v>
      </c>
      <c r="D50">
        <v>170322</v>
      </c>
      <c r="E50">
        <v>287690.374702</v>
      </c>
    </row>
    <row r="51" spans="1:5" x14ac:dyDescent="0.3">
      <c r="A51">
        <v>50</v>
      </c>
      <c r="B51">
        <v>1</v>
      </c>
      <c r="C51">
        <v>800</v>
      </c>
      <c r="D51">
        <v>171333</v>
      </c>
      <c r="E51">
        <v>291829.36153599998</v>
      </c>
    </row>
    <row r="52" spans="1:5" x14ac:dyDescent="0.3">
      <c r="A52">
        <v>51</v>
      </c>
      <c r="B52">
        <v>1</v>
      </c>
      <c r="C52">
        <v>816</v>
      </c>
      <c r="D52">
        <v>268972</v>
      </c>
      <c r="E52">
        <v>189610.81450899999</v>
      </c>
    </row>
    <row r="53" spans="1:5" x14ac:dyDescent="0.3">
      <c r="A53">
        <v>52</v>
      </c>
      <c r="B53">
        <v>1</v>
      </c>
      <c r="C53">
        <v>832</v>
      </c>
      <c r="D53">
        <v>270048</v>
      </c>
      <c r="E53">
        <v>192558.35999500001</v>
      </c>
    </row>
    <row r="54" spans="1:5" x14ac:dyDescent="0.3">
      <c r="A54">
        <v>53</v>
      </c>
      <c r="B54">
        <v>1</v>
      </c>
      <c r="C54">
        <v>848</v>
      </c>
      <c r="D54">
        <v>273595</v>
      </c>
      <c r="E54">
        <v>193716.99044200001</v>
      </c>
    </row>
    <row r="55" spans="1:5" x14ac:dyDescent="0.3">
      <c r="A55">
        <v>54</v>
      </c>
      <c r="B55">
        <v>1</v>
      </c>
      <c r="C55">
        <v>864</v>
      </c>
      <c r="D55">
        <v>277188</v>
      </c>
      <c r="E55">
        <v>194813.62829600001</v>
      </c>
    </row>
    <row r="56" spans="1:5" x14ac:dyDescent="0.3">
      <c r="A56">
        <v>55</v>
      </c>
      <c r="B56">
        <v>1</v>
      </c>
      <c r="C56">
        <v>880</v>
      </c>
      <c r="D56">
        <v>278255</v>
      </c>
      <c r="E56">
        <v>197660.41939900001</v>
      </c>
    </row>
    <row r="57" spans="1:5" x14ac:dyDescent="0.3">
      <c r="A57">
        <v>56</v>
      </c>
      <c r="B57">
        <v>1</v>
      </c>
      <c r="C57">
        <v>896</v>
      </c>
      <c r="D57">
        <v>281752</v>
      </c>
      <c r="E57">
        <v>198756.35310499999</v>
      </c>
    </row>
    <row r="58" spans="1:5" x14ac:dyDescent="0.3">
      <c r="A58">
        <v>57</v>
      </c>
      <c r="B58">
        <v>1</v>
      </c>
      <c r="C58">
        <v>912</v>
      </c>
      <c r="D58">
        <v>285145</v>
      </c>
      <c r="E58">
        <v>199898.297357</v>
      </c>
    </row>
    <row r="59" spans="1:5" x14ac:dyDescent="0.3">
      <c r="A59">
        <v>58</v>
      </c>
      <c r="B59">
        <v>1</v>
      </c>
      <c r="C59">
        <v>928</v>
      </c>
      <c r="D59">
        <v>286238</v>
      </c>
      <c r="E59">
        <v>202628.58181</v>
      </c>
    </row>
    <row r="60" spans="1:5" x14ac:dyDescent="0.3">
      <c r="A60">
        <v>59</v>
      </c>
      <c r="B60">
        <v>1</v>
      </c>
      <c r="C60">
        <v>944</v>
      </c>
      <c r="D60">
        <v>291030</v>
      </c>
      <c r="E60">
        <v>202728.241075</v>
      </c>
    </row>
    <row r="61" spans="1:5" x14ac:dyDescent="0.3">
      <c r="A61">
        <v>60</v>
      </c>
      <c r="B61">
        <v>1</v>
      </c>
      <c r="C61">
        <v>960</v>
      </c>
      <c r="D61">
        <v>294457</v>
      </c>
      <c r="E61">
        <v>203764.89606299999</v>
      </c>
    </row>
    <row r="62" spans="1:5" x14ac:dyDescent="0.3">
      <c r="A62">
        <v>61</v>
      </c>
      <c r="B62">
        <v>1</v>
      </c>
      <c r="C62">
        <v>976</v>
      </c>
      <c r="D62">
        <v>295572</v>
      </c>
      <c r="E62">
        <v>206379.49467499999</v>
      </c>
    </row>
    <row r="63" spans="1:5" x14ac:dyDescent="0.3">
      <c r="A63">
        <v>62</v>
      </c>
      <c r="B63">
        <v>1</v>
      </c>
      <c r="C63">
        <v>992</v>
      </c>
      <c r="D63">
        <v>298865</v>
      </c>
      <c r="E63">
        <v>207451.524936</v>
      </c>
    </row>
    <row r="64" spans="1:5" x14ac:dyDescent="0.3">
      <c r="A64">
        <v>63</v>
      </c>
      <c r="B64">
        <v>1</v>
      </c>
      <c r="C64">
        <v>1008</v>
      </c>
      <c r="D64">
        <v>299998</v>
      </c>
      <c r="E64">
        <v>210001.400009</v>
      </c>
    </row>
    <row r="65" spans="1:5" x14ac:dyDescent="0.3">
      <c r="A65">
        <v>64</v>
      </c>
      <c r="B65">
        <v>1</v>
      </c>
      <c r="C65">
        <v>0</v>
      </c>
      <c r="D65">
        <v>305582</v>
      </c>
      <c r="E65">
        <v>209436.41968399999</v>
      </c>
    </row>
    <row r="66" spans="1:5" x14ac:dyDescent="0.3">
      <c r="A66">
        <v>65</v>
      </c>
      <c r="B66">
        <v>1</v>
      </c>
      <c r="C66">
        <v>17</v>
      </c>
      <c r="D66">
        <v>306680</v>
      </c>
      <c r="E66">
        <v>211947.30663899999</v>
      </c>
    </row>
    <row r="67" spans="1:5" x14ac:dyDescent="0.3">
      <c r="A67">
        <v>66</v>
      </c>
      <c r="B67">
        <v>1</v>
      </c>
      <c r="C67">
        <v>34</v>
      </c>
      <c r="D67">
        <v>309795</v>
      </c>
      <c r="E67">
        <v>213044.109815</v>
      </c>
    </row>
    <row r="68" spans="1:5" x14ac:dyDescent="0.3">
      <c r="A68">
        <v>67</v>
      </c>
      <c r="B68">
        <v>1</v>
      </c>
      <c r="C68">
        <v>51</v>
      </c>
      <c r="D68">
        <v>312895</v>
      </c>
      <c r="E68">
        <v>214129.34051400001</v>
      </c>
    </row>
    <row r="69" spans="1:5" x14ac:dyDescent="0.3">
      <c r="A69">
        <v>68</v>
      </c>
      <c r="B69">
        <v>1</v>
      </c>
      <c r="C69">
        <v>68</v>
      </c>
      <c r="D69">
        <v>314053</v>
      </c>
      <c r="E69">
        <v>216523.962516</v>
      </c>
    </row>
    <row r="70" spans="1:5" x14ac:dyDescent="0.3">
      <c r="A70">
        <v>69</v>
      </c>
      <c r="B70">
        <v>1</v>
      </c>
      <c r="C70">
        <v>85</v>
      </c>
      <c r="D70">
        <v>317162</v>
      </c>
      <c r="E70">
        <v>217554.43590300001</v>
      </c>
    </row>
    <row r="71" spans="1:5" x14ac:dyDescent="0.3">
      <c r="A71">
        <v>70</v>
      </c>
      <c r="B71">
        <v>1</v>
      </c>
      <c r="C71">
        <v>102</v>
      </c>
      <c r="D71">
        <v>320365</v>
      </c>
      <c r="E71">
        <v>218500.77255600001</v>
      </c>
    </row>
    <row r="72" spans="1:5" x14ac:dyDescent="0.3">
      <c r="A72">
        <v>71</v>
      </c>
      <c r="B72">
        <v>1</v>
      </c>
      <c r="C72">
        <v>119</v>
      </c>
      <c r="D72">
        <v>321452</v>
      </c>
      <c r="E72">
        <v>220872.78971700001</v>
      </c>
    </row>
    <row r="73" spans="1:5" x14ac:dyDescent="0.3">
      <c r="A73">
        <v>72</v>
      </c>
      <c r="B73">
        <v>1</v>
      </c>
      <c r="C73">
        <v>136</v>
      </c>
      <c r="D73">
        <v>324637</v>
      </c>
      <c r="E73">
        <v>221786.179641</v>
      </c>
    </row>
    <row r="74" spans="1:5" x14ac:dyDescent="0.3">
      <c r="A74">
        <v>73</v>
      </c>
      <c r="B74">
        <v>1</v>
      </c>
      <c r="C74">
        <v>153</v>
      </c>
      <c r="D74">
        <v>325680</v>
      </c>
      <c r="E74">
        <v>224146.40137599999</v>
      </c>
    </row>
    <row r="75" spans="1:5" x14ac:dyDescent="0.3">
      <c r="A75">
        <v>74</v>
      </c>
      <c r="B75">
        <v>1</v>
      </c>
      <c r="C75">
        <v>170</v>
      </c>
      <c r="D75">
        <v>328725</v>
      </c>
      <c r="E75">
        <v>225112.175831</v>
      </c>
    </row>
    <row r="76" spans="1:5" x14ac:dyDescent="0.3">
      <c r="A76">
        <v>75</v>
      </c>
      <c r="B76">
        <v>1</v>
      </c>
      <c r="C76">
        <v>187</v>
      </c>
      <c r="D76">
        <v>331865</v>
      </c>
      <c r="E76">
        <v>225995.51022299999</v>
      </c>
    </row>
    <row r="77" spans="1:5" x14ac:dyDescent="0.3">
      <c r="A77">
        <v>76</v>
      </c>
      <c r="B77">
        <v>1</v>
      </c>
      <c r="C77">
        <v>204</v>
      </c>
      <c r="D77">
        <v>332863</v>
      </c>
      <c r="E77">
        <v>228322.16257099999</v>
      </c>
    </row>
    <row r="78" spans="1:5" x14ac:dyDescent="0.3">
      <c r="A78">
        <v>77</v>
      </c>
      <c r="B78">
        <v>1</v>
      </c>
      <c r="C78">
        <v>221</v>
      </c>
      <c r="D78">
        <v>335983</v>
      </c>
      <c r="E78">
        <v>229178.26199500001</v>
      </c>
    </row>
    <row r="79" spans="1:5" x14ac:dyDescent="0.3">
      <c r="A79">
        <v>78</v>
      </c>
      <c r="B79">
        <v>1</v>
      </c>
      <c r="C79">
        <v>238</v>
      </c>
      <c r="D79">
        <v>339008</v>
      </c>
      <c r="E79">
        <v>230083.065886</v>
      </c>
    </row>
    <row r="80" spans="1:5" x14ac:dyDescent="0.3">
      <c r="A80">
        <v>79</v>
      </c>
      <c r="B80">
        <v>1</v>
      </c>
      <c r="C80">
        <v>255</v>
      </c>
      <c r="D80">
        <v>339893</v>
      </c>
      <c r="E80">
        <v>232426.08703299999</v>
      </c>
    </row>
    <row r="81" spans="1:5" x14ac:dyDescent="0.3">
      <c r="A81">
        <v>80</v>
      </c>
      <c r="B81">
        <v>1</v>
      </c>
      <c r="C81">
        <v>272</v>
      </c>
      <c r="D81">
        <v>344330</v>
      </c>
      <c r="E81">
        <v>232335.25977999999</v>
      </c>
    </row>
    <row r="82" spans="1:5" x14ac:dyDescent="0.3">
      <c r="A82">
        <v>81</v>
      </c>
      <c r="B82">
        <v>1</v>
      </c>
      <c r="C82">
        <v>289</v>
      </c>
      <c r="D82">
        <v>345373</v>
      </c>
      <c r="E82">
        <v>234529.04540900001</v>
      </c>
    </row>
    <row r="83" spans="1:5" x14ac:dyDescent="0.3">
      <c r="A83">
        <v>82</v>
      </c>
      <c r="B83">
        <v>1</v>
      </c>
      <c r="C83">
        <v>306</v>
      </c>
      <c r="D83">
        <v>348605</v>
      </c>
      <c r="E83">
        <v>235223.24694099999</v>
      </c>
    </row>
    <row r="84" spans="1:5" x14ac:dyDescent="0.3">
      <c r="A84">
        <v>83</v>
      </c>
      <c r="B84">
        <v>1</v>
      </c>
      <c r="C84">
        <v>323</v>
      </c>
      <c r="D84">
        <v>351675</v>
      </c>
      <c r="E84">
        <v>236013.364612</v>
      </c>
    </row>
    <row r="85" spans="1:5" x14ac:dyDescent="0.3">
      <c r="A85">
        <v>84</v>
      </c>
      <c r="B85">
        <v>1</v>
      </c>
      <c r="C85">
        <v>340</v>
      </c>
      <c r="D85">
        <v>354890</v>
      </c>
      <c r="E85">
        <v>236693.059821</v>
      </c>
    </row>
    <row r="86" spans="1:5" x14ac:dyDescent="0.3">
      <c r="A86">
        <v>85</v>
      </c>
      <c r="B86">
        <v>1</v>
      </c>
      <c r="C86">
        <v>357</v>
      </c>
      <c r="D86">
        <v>357963</v>
      </c>
      <c r="E86">
        <v>237454.70900599999</v>
      </c>
    </row>
    <row r="87" spans="1:5" x14ac:dyDescent="0.3">
      <c r="A87">
        <v>86</v>
      </c>
      <c r="B87">
        <v>1</v>
      </c>
      <c r="C87">
        <v>374</v>
      </c>
      <c r="D87">
        <v>361128</v>
      </c>
      <c r="E87">
        <v>238142.708403</v>
      </c>
    </row>
    <row r="88" spans="1:5" x14ac:dyDescent="0.3">
      <c r="A88">
        <v>87</v>
      </c>
      <c r="B88">
        <v>1</v>
      </c>
      <c r="C88">
        <v>391</v>
      </c>
      <c r="D88">
        <v>362152</v>
      </c>
      <c r="E88">
        <v>240230.62139700001</v>
      </c>
    </row>
    <row r="89" spans="1:5" x14ac:dyDescent="0.3">
      <c r="A89">
        <v>88</v>
      </c>
      <c r="B89">
        <v>1</v>
      </c>
      <c r="C89">
        <v>408</v>
      </c>
      <c r="D89">
        <v>365760</v>
      </c>
      <c r="E89">
        <v>240594.92563400001</v>
      </c>
    </row>
    <row r="90" spans="1:5" x14ac:dyDescent="0.3">
      <c r="A90">
        <v>89</v>
      </c>
      <c r="B90">
        <v>1</v>
      </c>
      <c r="C90">
        <v>425</v>
      </c>
      <c r="D90">
        <v>368793</v>
      </c>
      <c r="E90">
        <v>241327.79092900001</v>
      </c>
    </row>
    <row r="91" spans="1:5" x14ac:dyDescent="0.3">
      <c r="A91">
        <v>90</v>
      </c>
      <c r="B91">
        <v>1</v>
      </c>
      <c r="C91">
        <v>442</v>
      </c>
      <c r="D91">
        <v>369795</v>
      </c>
      <c r="E91">
        <v>243378.08785899999</v>
      </c>
    </row>
    <row r="92" spans="1:5" x14ac:dyDescent="0.3">
      <c r="A92">
        <v>91</v>
      </c>
      <c r="B92">
        <v>1</v>
      </c>
      <c r="C92">
        <v>459</v>
      </c>
      <c r="D92">
        <v>373280</v>
      </c>
      <c r="E92">
        <v>243784.82640399999</v>
      </c>
    </row>
    <row r="93" spans="1:5" x14ac:dyDescent="0.3">
      <c r="A93">
        <v>92</v>
      </c>
      <c r="B93">
        <v>1</v>
      </c>
      <c r="C93">
        <v>476</v>
      </c>
      <c r="D93">
        <v>376800</v>
      </c>
      <c r="E93">
        <v>244161.35881100001</v>
      </c>
    </row>
    <row r="94" spans="1:5" x14ac:dyDescent="0.3">
      <c r="A94">
        <v>93</v>
      </c>
      <c r="B94">
        <v>1</v>
      </c>
      <c r="C94">
        <v>493</v>
      </c>
      <c r="D94">
        <v>379953</v>
      </c>
      <c r="E94">
        <v>244767.11593299999</v>
      </c>
    </row>
    <row r="95" spans="1:5" x14ac:dyDescent="0.3">
      <c r="A95">
        <v>94</v>
      </c>
      <c r="B95">
        <v>1</v>
      </c>
      <c r="C95">
        <v>510</v>
      </c>
      <c r="D95">
        <v>383190</v>
      </c>
      <c r="E95">
        <v>245309.115582</v>
      </c>
    </row>
    <row r="96" spans="1:5" x14ac:dyDescent="0.3">
      <c r="A96">
        <v>95</v>
      </c>
      <c r="B96">
        <v>1</v>
      </c>
      <c r="C96">
        <v>527</v>
      </c>
      <c r="D96">
        <v>384347</v>
      </c>
      <c r="E96">
        <v>247172.47695400001</v>
      </c>
    </row>
    <row r="97" spans="1:5" x14ac:dyDescent="0.3">
      <c r="A97">
        <v>96</v>
      </c>
      <c r="B97">
        <v>1</v>
      </c>
      <c r="C97">
        <v>544</v>
      </c>
      <c r="D97">
        <v>387428</v>
      </c>
      <c r="E97">
        <v>247787.976088</v>
      </c>
    </row>
    <row r="98" spans="1:5" x14ac:dyDescent="0.3">
      <c r="A98">
        <v>97</v>
      </c>
      <c r="B98">
        <v>1</v>
      </c>
      <c r="C98">
        <v>561</v>
      </c>
      <c r="D98">
        <v>390663</v>
      </c>
      <c r="E98">
        <v>248295.84578</v>
      </c>
    </row>
    <row r="99" spans="1:5" x14ac:dyDescent="0.3">
      <c r="A99">
        <v>98</v>
      </c>
      <c r="B99">
        <v>1</v>
      </c>
      <c r="C99">
        <v>578</v>
      </c>
      <c r="D99">
        <v>391810</v>
      </c>
      <c r="E99">
        <v>250121.23222999999</v>
      </c>
    </row>
    <row r="100" spans="1:5" x14ac:dyDescent="0.3">
      <c r="A100">
        <v>99</v>
      </c>
      <c r="B100">
        <v>1</v>
      </c>
      <c r="C100">
        <v>595</v>
      </c>
      <c r="D100">
        <v>396136</v>
      </c>
      <c r="E100">
        <v>249914.17089099999</v>
      </c>
    </row>
    <row r="101" spans="1:5" x14ac:dyDescent="0.3">
      <c r="A101">
        <v>100</v>
      </c>
      <c r="B101">
        <v>1</v>
      </c>
      <c r="C101">
        <v>612</v>
      </c>
      <c r="D101">
        <v>399396</v>
      </c>
      <c r="E101">
        <v>250378.07088700001</v>
      </c>
    </row>
    <row r="102" spans="1:5" x14ac:dyDescent="0.3">
      <c r="A102">
        <v>101</v>
      </c>
      <c r="B102">
        <v>1</v>
      </c>
      <c r="C102">
        <v>629</v>
      </c>
      <c r="D102">
        <v>491336</v>
      </c>
      <c r="E102">
        <v>205561.977954</v>
      </c>
    </row>
    <row r="103" spans="1:5" x14ac:dyDescent="0.3">
      <c r="A103">
        <v>102</v>
      </c>
      <c r="B103">
        <v>1</v>
      </c>
      <c r="C103">
        <v>646</v>
      </c>
      <c r="D103">
        <v>494528</v>
      </c>
      <c r="E103">
        <v>206257.27966900001</v>
      </c>
    </row>
    <row r="104" spans="1:5" x14ac:dyDescent="0.3">
      <c r="A104">
        <v>103</v>
      </c>
      <c r="B104">
        <v>1</v>
      </c>
      <c r="C104">
        <v>663</v>
      </c>
      <c r="D104">
        <v>495523</v>
      </c>
      <c r="E104">
        <v>207861.18908700001</v>
      </c>
    </row>
    <row r="105" spans="1:5" x14ac:dyDescent="0.3">
      <c r="A105">
        <v>104</v>
      </c>
      <c r="B105">
        <v>1</v>
      </c>
      <c r="C105">
        <v>680</v>
      </c>
      <c r="D105">
        <v>498736</v>
      </c>
      <c r="E105">
        <v>208527.15665200001</v>
      </c>
    </row>
    <row r="106" spans="1:5" x14ac:dyDescent="0.3">
      <c r="A106">
        <v>105</v>
      </c>
      <c r="B106">
        <v>1</v>
      </c>
      <c r="C106">
        <v>697</v>
      </c>
      <c r="D106">
        <v>501787</v>
      </c>
      <c r="E106">
        <v>209252.132877</v>
      </c>
    </row>
    <row r="107" spans="1:5" x14ac:dyDescent="0.3">
      <c r="A107">
        <v>106</v>
      </c>
      <c r="B107">
        <v>1</v>
      </c>
      <c r="C107">
        <v>714</v>
      </c>
      <c r="D107">
        <v>502771</v>
      </c>
      <c r="E107">
        <v>210831.57143099999</v>
      </c>
    </row>
    <row r="108" spans="1:5" x14ac:dyDescent="0.3">
      <c r="A108">
        <v>107</v>
      </c>
      <c r="B108">
        <v>1</v>
      </c>
      <c r="C108">
        <v>731</v>
      </c>
      <c r="D108">
        <v>506235</v>
      </c>
      <c r="E108">
        <v>211364.28733699999</v>
      </c>
    </row>
    <row r="109" spans="1:5" x14ac:dyDescent="0.3">
      <c r="A109">
        <v>108</v>
      </c>
      <c r="B109">
        <v>1</v>
      </c>
      <c r="C109">
        <v>748</v>
      </c>
      <c r="D109">
        <v>512006</v>
      </c>
      <c r="E109">
        <v>210935.028105</v>
      </c>
    </row>
    <row r="110" spans="1:5" x14ac:dyDescent="0.3">
      <c r="A110">
        <v>109</v>
      </c>
      <c r="B110">
        <v>1</v>
      </c>
      <c r="C110">
        <v>765</v>
      </c>
      <c r="D110">
        <v>513041</v>
      </c>
      <c r="E110">
        <v>212458.653402</v>
      </c>
    </row>
    <row r="111" spans="1:5" x14ac:dyDescent="0.3">
      <c r="A111">
        <v>110</v>
      </c>
      <c r="B111">
        <v>1</v>
      </c>
      <c r="C111">
        <v>782</v>
      </c>
      <c r="D111">
        <v>516146</v>
      </c>
      <c r="E111">
        <v>213117.99374599999</v>
      </c>
    </row>
    <row r="112" spans="1:5" x14ac:dyDescent="0.3">
      <c r="A112">
        <v>111</v>
      </c>
      <c r="B112">
        <v>1</v>
      </c>
      <c r="C112">
        <v>799</v>
      </c>
      <c r="D112">
        <v>519236</v>
      </c>
      <c r="E112">
        <v>213775.624186</v>
      </c>
    </row>
    <row r="113" spans="1:5" x14ac:dyDescent="0.3">
      <c r="A113">
        <v>112</v>
      </c>
      <c r="B113">
        <v>1</v>
      </c>
      <c r="C113">
        <v>816</v>
      </c>
      <c r="D113">
        <v>520225</v>
      </c>
      <c r="E113">
        <v>215291.46042600001</v>
      </c>
    </row>
    <row r="114" spans="1:5" x14ac:dyDescent="0.3">
      <c r="A114">
        <v>113</v>
      </c>
      <c r="B114">
        <v>1</v>
      </c>
      <c r="C114">
        <v>833</v>
      </c>
      <c r="D114">
        <v>523417</v>
      </c>
      <c r="E114">
        <v>215889.05213200001</v>
      </c>
    </row>
    <row r="115" spans="1:5" x14ac:dyDescent="0.3">
      <c r="A115">
        <v>114</v>
      </c>
      <c r="B115">
        <v>1</v>
      </c>
      <c r="C115">
        <v>850</v>
      </c>
      <c r="D115">
        <v>524417</v>
      </c>
      <c r="E115">
        <v>217384.25718499999</v>
      </c>
    </row>
    <row r="116" spans="1:5" x14ac:dyDescent="0.3">
      <c r="A116">
        <v>115</v>
      </c>
      <c r="B116">
        <v>1</v>
      </c>
      <c r="C116">
        <v>867</v>
      </c>
      <c r="D116">
        <v>527481</v>
      </c>
      <c r="E116">
        <v>218017.33142999999</v>
      </c>
    </row>
    <row r="117" spans="1:5" x14ac:dyDescent="0.3">
      <c r="A117">
        <v>116</v>
      </c>
      <c r="B117">
        <v>1</v>
      </c>
      <c r="C117">
        <v>884</v>
      </c>
      <c r="D117">
        <v>530731</v>
      </c>
      <c r="E117">
        <v>218566.46775899999</v>
      </c>
    </row>
    <row r="118" spans="1:5" x14ac:dyDescent="0.3">
      <c r="A118">
        <v>117</v>
      </c>
      <c r="B118">
        <v>1</v>
      </c>
      <c r="C118">
        <v>901</v>
      </c>
      <c r="D118">
        <v>531728</v>
      </c>
      <c r="E118">
        <v>220037.31231000001</v>
      </c>
    </row>
    <row r="119" spans="1:5" x14ac:dyDescent="0.3">
      <c r="A119">
        <v>118</v>
      </c>
      <c r="B119">
        <v>1</v>
      </c>
      <c r="C119">
        <v>918</v>
      </c>
      <c r="D119">
        <v>535063</v>
      </c>
      <c r="E119">
        <v>220534.77814800001</v>
      </c>
    </row>
    <row r="120" spans="1:5" x14ac:dyDescent="0.3">
      <c r="A120">
        <v>119</v>
      </c>
      <c r="B120">
        <v>1</v>
      </c>
      <c r="C120">
        <v>935</v>
      </c>
      <c r="D120">
        <v>539583</v>
      </c>
      <c r="E120">
        <v>220540.676782</v>
      </c>
    </row>
    <row r="121" spans="1:5" x14ac:dyDescent="0.3">
      <c r="A121">
        <v>120</v>
      </c>
      <c r="B121">
        <v>1</v>
      </c>
      <c r="C121">
        <v>952</v>
      </c>
      <c r="D121">
        <v>543372</v>
      </c>
      <c r="E121">
        <v>220843.17925799999</v>
      </c>
    </row>
    <row r="122" spans="1:5" x14ac:dyDescent="0.3">
      <c r="A122">
        <v>121</v>
      </c>
      <c r="B122">
        <v>1</v>
      </c>
      <c r="C122">
        <v>969</v>
      </c>
      <c r="D122">
        <v>546543</v>
      </c>
      <c r="E122">
        <v>221391.54650200001</v>
      </c>
    </row>
    <row r="123" spans="1:5" x14ac:dyDescent="0.3">
      <c r="A123">
        <v>122</v>
      </c>
      <c r="B123">
        <v>1</v>
      </c>
      <c r="C123">
        <v>986</v>
      </c>
      <c r="D123">
        <v>549917</v>
      </c>
      <c r="E123">
        <v>221851.66125100001</v>
      </c>
    </row>
    <row r="124" spans="1:5" x14ac:dyDescent="0.3">
      <c r="A124">
        <v>123</v>
      </c>
      <c r="B124">
        <v>1</v>
      </c>
      <c r="C124">
        <v>1003</v>
      </c>
      <c r="D124">
        <v>551118</v>
      </c>
      <c r="E124">
        <v>223182.69408700001</v>
      </c>
    </row>
    <row r="125" spans="1:5" x14ac:dyDescent="0.3">
      <c r="A125">
        <v>124</v>
      </c>
      <c r="B125">
        <v>1</v>
      </c>
      <c r="C125">
        <v>1020</v>
      </c>
      <c r="D125">
        <v>554257</v>
      </c>
      <c r="E125">
        <v>223722.92997699999</v>
      </c>
    </row>
    <row r="126" spans="1:5" x14ac:dyDescent="0.3">
      <c r="A126">
        <v>125</v>
      </c>
      <c r="B126">
        <v>1</v>
      </c>
      <c r="C126">
        <v>1037</v>
      </c>
      <c r="D126">
        <v>555325</v>
      </c>
      <c r="E126">
        <v>225093.41376699999</v>
      </c>
    </row>
    <row r="127" spans="1:5" x14ac:dyDescent="0.3">
      <c r="A127">
        <v>126</v>
      </c>
      <c r="B127">
        <v>1</v>
      </c>
      <c r="C127">
        <v>1054</v>
      </c>
      <c r="D127">
        <v>558466</v>
      </c>
      <c r="E127">
        <v>225618.03225300001</v>
      </c>
    </row>
    <row r="128" spans="1:5" x14ac:dyDescent="0.3">
      <c r="A128">
        <v>127</v>
      </c>
      <c r="B128">
        <v>1</v>
      </c>
      <c r="C128">
        <v>1071</v>
      </c>
      <c r="D128">
        <v>561657</v>
      </c>
      <c r="E128">
        <v>226116.651266</v>
      </c>
    </row>
    <row r="129" spans="1:5" x14ac:dyDescent="0.3">
      <c r="A129">
        <v>128</v>
      </c>
      <c r="B129">
        <v>1</v>
      </c>
      <c r="C129">
        <v>0</v>
      </c>
      <c r="D129">
        <v>564767</v>
      </c>
      <c r="E129">
        <v>226642.13737700001</v>
      </c>
    </row>
    <row r="130" spans="1:5" x14ac:dyDescent="0.3">
      <c r="A130">
        <v>129</v>
      </c>
      <c r="B130">
        <v>1</v>
      </c>
      <c r="C130">
        <v>18</v>
      </c>
      <c r="D130">
        <v>567930</v>
      </c>
      <c r="E130">
        <v>227140.668744</v>
      </c>
    </row>
    <row r="131" spans="1:5" x14ac:dyDescent="0.3">
      <c r="A131">
        <v>130</v>
      </c>
      <c r="B131">
        <v>1</v>
      </c>
      <c r="C131">
        <v>36</v>
      </c>
      <c r="D131">
        <v>569116</v>
      </c>
      <c r="E131">
        <v>228424.43368300001</v>
      </c>
    </row>
    <row r="132" spans="1:5" x14ac:dyDescent="0.3">
      <c r="A132">
        <v>131</v>
      </c>
      <c r="B132">
        <v>1</v>
      </c>
      <c r="C132">
        <v>54</v>
      </c>
      <c r="D132">
        <v>572365</v>
      </c>
      <c r="E132">
        <v>228874.93120600001</v>
      </c>
    </row>
    <row r="133" spans="1:5" x14ac:dyDescent="0.3">
      <c r="A133">
        <v>132</v>
      </c>
      <c r="B133">
        <v>1</v>
      </c>
      <c r="C133">
        <v>72</v>
      </c>
      <c r="D133">
        <v>573576</v>
      </c>
      <c r="E133">
        <v>230135.15209799999</v>
      </c>
    </row>
    <row r="134" spans="1:5" x14ac:dyDescent="0.3">
      <c r="A134">
        <v>133</v>
      </c>
      <c r="B134">
        <v>1</v>
      </c>
      <c r="C134">
        <v>90</v>
      </c>
      <c r="D134">
        <v>577335</v>
      </c>
      <c r="E134">
        <v>230368.84997400001</v>
      </c>
    </row>
    <row r="135" spans="1:5" x14ac:dyDescent="0.3">
      <c r="A135">
        <v>134</v>
      </c>
      <c r="B135">
        <v>1</v>
      </c>
      <c r="C135">
        <v>108</v>
      </c>
      <c r="D135">
        <v>580542</v>
      </c>
      <c r="E135">
        <v>230818.786582</v>
      </c>
    </row>
    <row r="136" spans="1:5" x14ac:dyDescent="0.3">
      <c r="A136">
        <v>135</v>
      </c>
      <c r="B136">
        <v>1</v>
      </c>
      <c r="C136">
        <v>126</v>
      </c>
      <c r="D136">
        <v>581632</v>
      </c>
      <c r="E136">
        <v>232105.52376800001</v>
      </c>
    </row>
    <row r="137" spans="1:5" x14ac:dyDescent="0.3">
      <c r="A137">
        <v>136</v>
      </c>
      <c r="B137">
        <v>1</v>
      </c>
      <c r="C137">
        <v>144</v>
      </c>
      <c r="D137">
        <v>584813</v>
      </c>
      <c r="E137">
        <v>232552.969924</v>
      </c>
    </row>
    <row r="138" spans="1:5" x14ac:dyDescent="0.3">
      <c r="A138">
        <v>137</v>
      </c>
      <c r="B138">
        <v>1</v>
      </c>
      <c r="C138">
        <v>162</v>
      </c>
      <c r="D138">
        <v>588081</v>
      </c>
      <c r="E138">
        <v>232961.105698</v>
      </c>
    </row>
    <row r="139" spans="1:5" x14ac:dyDescent="0.3">
      <c r="A139">
        <v>138</v>
      </c>
      <c r="B139">
        <v>1</v>
      </c>
      <c r="C139">
        <v>180</v>
      </c>
      <c r="D139">
        <v>589276</v>
      </c>
      <c r="E139">
        <v>234185.678697</v>
      </c>
    </row>
    <row r="140" spans="1:5" x14ac:dyDescent="0.3">
      <c r="A140">
        <v>139</v>
      </c>
      <c r="B140">
        <v>1</v>
      </c>
      <c r="C140">
        <v>198</v>
      </c>
      <c r="D140">
        <v>594672</v>
      </c>
      <c r="E140">
        <v>233742.29827500001</v>
      </c>
    </row>
    <row r="141" spans="1:5" x14ac:dyDescent="0.3">
      <c r="A141">
        <v>140</v>
      </c>
      <c r="B141">
        <v>1</v>
      </c>
      <c r="C141">
        <v>216</v>
      </c>
      <c r="D141">
        <v>597772</v>
      </c>
      <c r="E141">
        <v>234203.007167</v>
      </c>
    </row>
    <row r="142" spans="1:5" x14ac:dyDescent="0.3">
      <c r="A142">
        <v>141</v>
      </c>
      <c r="B142">
        <v>1</v>
      </c>
      <c r="C142">
        <v>234</v>
      </c>
      <c r="D142">
        <v>598772</v>
      </c>
      <c r="E142">
        <v>235481.953064</v>
      </c>
    </row>
    <row r="143" spans="1:5" x14ac:dyDescent="0.3">
      <c r="A143">
        <v>142</v>
      </c>
      <c r="B143">
        <v>1</v>
      </c>
      <c r="C143">
        <v>252</v>
      </c>
      <c r="D143">
        <v>601721</v>
      </c>
      <c r="E143">
        <v>235989.76934500001</v>
      </c>
    </row>
    <row r="144" spans="1:5" x14ac:dyDescent="0.3">
      <c r="A144">
        <v>143</v>
      </c>
      <c r="B144">
        <v>1</v>
      </c>
      <c r="C144">
        <v>270</v>
      </c>
      <c r="D144">
        <v>602763</v>
      </c>
      <c r="E144">
        <v>237240.83926899999</v>
      </c>
    </row>
    <row r="145" spans="1:5" x14ac:dyDescent="0.3">
      <c r="A145">
        <v>144</v>
      </c>
      <c r="B145">
        <v>1</v>
      </c>
      <c r="C145">
        <v>288</v>
      </c>
      <c r="D145">
        <v>606008</v>
      </c>
      <c r="E145">
        <v>237620.62547</v>
      </c>
    </row>
    <row r="146" spans="1:5" x14ac:dyDescent="0.3">
      <c r="A146">
        <v>145</v>
      </c>
      <c r="B146">
        <v>1</v>
      </c>
      <c r="C146">
        <v>306</v>
      </c>
      <c r="D146">
        <v>609441</v>
      </c>
      <c r="E146">
        <v>237922.94906300001</v>
      </c>
    </row>
    <row r="147" spans="1:5" x14ac:dyDescent="0.3">
      <c r="A147">
        <v>146</v>
      </c>
      <c r="B147">
        <v>1</v>
      </c>
      <c r="C147">
        <v>324</v>
      </c>
      <c r="D147">
        <v>610475</v>
      </c>
      <c r="E147">
        <v>239158.032679</v>
      </c>
    </row>
    <row r="148" spans="1:5" x14ac:dyDescent="0.3">
      <c r="A148">
        <v>147</v>
      </c>
      <c r="B148">
        <v>1</v>
      </c>
      <c r="C148">
        <v>342</v>
      </c>
      <c r="D148">
        <v>613645</v>
      </c>
      <c r="E148">
        <v>239552.18408000001</v>
      </c>
    </row>
    <row r="149" spans="1:5" x14ac:dyDescent="0.3">
      <c r="A149">
        <v>148</v>
      </c>
      <c r="B149">
        <v>1</v>
      </c>
      <c r="C149">
        <v>360</v>
      </c>
      <c r="D149">
        <v>616805</v>
      </c>
      <c r="E149">
        <v>239946.174237</v>
      </c>
    </row>
    <row r="150" spans="1:5" x14ac:dyDescent="0.3">
      <c r="A150">
        <v>149</v>
      </c>
      <c r="B150">
        <v>1</v>
      </c>
      <c r="C150">
        <v>378</v>
      </c>
      <c r="D150">
        <v>617912</v>
      </c>
      <c r="E150">
        <v>241134.65995199999</v>
      </c>
    </row>
    <row r="151" spans="1:5" x14ac:dyDescent="0.3">
      <c r="A151">
        <v>150</v>
      </c>
      <c r="B151">
        <v>1</v>
      </c>
      <c r="C151">
        <v>396</v>
      </c>
      <c r="D151">
        <v>621007</v>
      </c>
      <c r="E151">
        <v>241543.171011</v>
      </c>
    </row>
    <row r="152" spans="1:5" x14ac:dyDescent="0.3">
      <c r="A152">
        <v>151</v>
      </c>
      <c r="B152">
        <v>1</v>
      </c>
      <c r="C152">
        <v>414</v>
      </c>
      <c r="D152">
        <v>728091</v>
      </c>
      <c r="E152">
        <v>207391.65846000001</v>
      </c>
    </row>
    <row r="153" spans="1:5" x14ac:dyDescent="0.3">
      <c r="A153">
        <v>152</v>
      </c>
      <c r="B153">
        <v>1</v>
      </c>
      <c r="C153">
        <v>432</v>
      </c>
      <c r="D153">
        <v>729248</v>
      </c>
      <c r="E153">
        <v>208433.893545</v>
      </c>
    </row>
    <row r="154" spans="1:5" x14ac:dyDescent="0.3">
      <c r="A154">
        <v>153</v>
      </c>
      <c r="B154">
        <v>1</v>
      </c>
      <c r="C154">
        <v>450</v>
      </c>
      <c r="D154">
        <v>732361</v>
      </c>
      <c r="E154">
        <v>208913.36376499999</v>
      </c>
    </row>
    <row r="155" spans="1:5" x14ac:dyDescent="0.3">
      <c r="A155">
        <v>154</v>
      </c>
      <c r="B155">
        <v>1</v>
      </c>
      <c r="C155">
        <v>468</v>
      </c>
      <c r="D155">
        <v>733358</v>
      </c>
      <c r="E155">
        <v>209992.93660099999</v>
      </c>
    </row>
    <row r="156" spans="1:5" x14ac:dyDescent="0.3">
      <c r="A156">
        <v>155</v>
      </c>
      <c r="B156">
        <v>1</v>
      </c>
      <c r="C156">
        <v>486</v>
      </c>
      <c r="D156">
        <v>736663</v>
      </c>
      <c r="E156">
        <v>210408.28709999999</v>
      </c>
    </row>
    <row r="157" spans="1:5" x14ac:dyDescent="0.3">
      <c r="A157">
        <v>156</v>
      </c>
      <c r="B157">
        <v>1</v>
      </c>
      <c r="C157">
        <v>504</v>
      </c>
      <c r="D157">
        <v>740193</v>
      </c>
      <c r="E157">
        <v>210755.84340799999</v>
      </c>
    </row>
    <row r="158" spans="1:5" x14ac:dyDescent="0.3">
      <c r="A158">
        <v>157</v>
      </c>
      <c r="B158">
        <v>1</v>
      </c>
      <c r="C158">
        <v>522</v>
      </c>
      <c r="D158">
        <v>743505</v>
      </c>
      <c r="E158">
        <v>211161.99622100001</v>
      </c>
    </row>
    <row r="159" spans="1:5" x14ac:dyDescent="0.3">
      <c r="A159">
        <v>158</v>
      </c>
      <c r="B159">
        <v>1</v>
      </c>
      <c r="C159">
        <v>540</v>
      </c>
      <c r="D159">
        <v>746798</v>
      </c>
      <c r="E159">
        <v>211569.929218</v>
      </c>
    </row>
    <row r="160" spans="1:5" x14ac:dyDescent="0.3">
      <c r="A160">
        <v>159</v>
      </c>
      <c r="B160">
        <v>1</v>
      </c>
      <c r="C160">
        <v>558</v>
      </c>
      <c r="D160">
        <v>751241</v>
      </c>
      <c r="E160">
        <v>211649.79014699999</v>
      </c>
    </row>
    <row r="161" spans="1:5" x14ac:dyDescent="0.3">
      <c r="A161">
        <v>160</v>
      </c>
      <c r="B161">
        <v>1</v>
      </c>
      <c r="C161">
        <v>576</v>
      </c>
      <c r="D161">
        <v>752368</v>
      </c>
      <c r="E161">
        <v>212661.888863</v>
      </c>
    </row>
    <row r="162" spans="1:5" x14ac:dyDescent="0.3">
      <c r="A162">
        <v>161</v>
      </c>
      <c r="B162">
        <v>1</v>
      </c>
      <c r="C162">
        <v>594</v>
      </c>
      <c r="D162">
        <v>755608</v>
      </c>
      <c r="E162">
        <v>213073.44549000001</v>
      </c>
    </row>
    <row r="163" spans="1:5" x14ac:dyDescent="0.3">
      <c r="A163">
        <v>162</v>
      </c>
      <c r="B163">
        <v>1</v>
      </c>
      <c r="C163">
        <v>612</v>
      </c>
      <c r="D163">
        <v>758753</v>
      </c>
      <c r="E163">
        <v>213508.21677100001</v>
      </c>
    </row>
    <row r="164" spans="1:5" x14ac:dyDescent="0.3">
      <c r="A164">
        <v>163</v>
      </c>
      <c r="B164">
        <v>1</v>
      </c>
      <c r="C164">
        <v>630</v>
      </c>
      <c r="D164">
        <v>759888</v>
      </c>
      <c r="E164">
        <v>214505.29551699999</v>
      </c>
    </row>
    <row r="165" spans="1:5" x14ac:dyDescent="0.3">
      <c r="A165">
        <v>164</v>
      </c>
      <c r="B165">
        <v>1</v>
      </c>
      <c r="C165">
        <v>648</v>
      </c>
      <c r="D165">
        <v>763323</v>
      </c>
      <c r="E165">
        <v>214850.07002300001</v>
      </c>
    </row>
    <row r="166" spans="1:5" x14ac:dyDescent="0.3">
      <c r="A166">
        <v>165</v>
      </c>
      <c r="B166">
        <v>1</v>
      </c>
      <c r="C166">
        <v>666</v>
      </c>
      <c r="D166">
        <v>764428</v>
      </c>
      <c r="E166">
        <v>215847.66649100001</v>
      </c>
    </row>
    <row r="167" spans="1:5" x14ac:dyDescent="0.3">
      <c r="A167">
        <v>166</v>
      </c>
      <c r="B167">
        <v>1</v>
      </c>
      <c r="C167">
        <v>684</v>
      </c>
      <c r="D167">
        <v>767973</v>
      </c>
      <c r="E167">
        <v>216153.43247699999</v>
      </c>
    </row>
    <row r="168" spans="1:5" x14ac:dyDescent="0.3">
      <c r="A168">
        <v>167</v>
      </c>
      <c r="B168">
        <v>1</v>
      </c>
      <c r="C168">
        <v>702</v>
      </c>
      <c r="D168">
        <v>771093</v>
      </c>
      <c r="E168">
        <v>216575.691907</v>
      </c>
    </row>
    <row r="169" spans="1:5" x14ac:dyDescent="0.3">
      <c r="A169">
        <v>168</v>
      </c>
      <c r="B169">
        <v>1</v>
      </c>
      <c r="C169">
        <v>720</v>
      </c>
      <c r="D169">
        <v>772158</v>
      </c>
      <c r="E169">
        <v>217572.051316</v>
      </c>
    </row>
    <row r="170" spans="1:5" x14ac:dyDescent="0.3">
      <c r="A170">
        <v>169</v>
      </c>
      <c r="B170">
        <v>1</v>
      </c>
      <c r="C170">
        <v>738</v>
      </c>
      <c r="D170">
        <v>775563</v>
      </c>
      <c r="E170">
        <v>217906.217806</v>
      </c>
    </row>
    <row r="171" spans="1:5" x14ac:dyDescent="0.3">
      <c r="A171">
        <v>170</v>
      </c>
      <c r="B171">
        <v>1</v>
      </c>
      <c r="C171">
        <v>756</v>
      </c>
      <c r="D171">
        <v>778720</v>
      </c>
      <c r="E171">
        <v>218306.965276</v>
      </c>
    </row>
    <row r="172" spans="1:5" x14ac:dyDescent="0.3">
      <c r="A172">
        <v>171</v>
      </c>
      <c r="B172">
        <v>1</v>
      </c>
      <c r="C172">
        <v>774</v>
      </c>
      <c r="D172">
        <v>779961</v>
      </c>
      <c r="E172">
        <v>219241.731317</v>
      </c>
    </row>
    <row r="173" spans="1:5" x14ac:dyDescent="0.3">
      <c r="A173">
        <v>172</v>
      </c>
      <c r="B173">
        <v>1</v>
      </c>
      <c r="C173">
        <v>792</v>
      </c>
      <c r="D173">
        <v>783196</v>
      </c>
      <c r="E173">
        <v>219612.97044400001</v>
      </c>
    </row>
    <row r="174" spans="1:5" x14ac:dyDescent="0.3">
      <c r="A174">
        <v>173</v>
      </c>
      <c r="B174">
        <v>1</v>
      </c>
      <c r="C174">
        <v>810</v>
      </c>
      <c r="D174">
        <v>786363</v>
      </c>
      <c r="E174">
        <v>220000.17803499999</v>
      </c>
    </row>
    <row r="175" spans="1:5" x14ac:dyDescent="0.3">
      <c r="A175">
        <v>174</v>
      </c>
      <c r="B175">
        <v>1</v>
      </c>
      <c r="C175">
        <v>828</v>
      </c>
      <c r="D175">
        <v>787431</v>
      </c>
      <c r="E175">
        <v>220971.74228599999</v>
      </c>
    </row>
    <row r="176" spans="1:5" x14ac:dyDescent="0.3">
      <c r="A176">
        <v>175</v>
      </c>
      <c r="B176">
        <v>1</v>
      </c>
      <c r="C176">
        <v>846</v>
      </c>
      <c r="D176">
        <v>790481</v>
      </c>
      <c r="E176">
        <v>221384.19519299999</v>
      </c>
    </row>
    <row r="177" spans="1:5" x14ac:dyDescent="0.3">
      <c r="A177">
        <v>176</v>
      </c>
      <c r="B177">
        <v>1</v>
      </c>
      <c r="C177">
        <v>864</v>
      </c>
      <c r="D177">
        <v>791586</v>
      </c>
      <c r="E177">
        <v>222338.44459100001</v>
      </c>
    </row>
    <row r="178" spans="1:5" x14ac:dyDescent="0.3">
      <c r="A178">
        <v>177</v>
      </c>
      <c r="B178">
        <v>1</v>
      </c>
      <c r="C178">
        <v>882</v>
      </c>
      <c r="D178">
        <v>794891</v>
      </c>
      <c r="E178">
        <v>222672.039311</v>
      </c>
    </row>
    <row r="179" spans="1:5" x14ac:dyDescent="0.3">
      <c r="A179">
        <v>178</v>
      </c>
      <c r="B179">
        <v>1</v>
      </c>
      <c r="C179">
        <v>900</v>
      </c>
      <c r="D179">
        <v>798104</v>
      </c>
      <c r="E179">
        <v>223028.57772900001</v>
      </c>
    </row>
    <row r="180" spans="1:5" x14ac:dyDescent="0.3">
      <c r="A180">
        <v>179</v>
      </c>
      <c r="B180">
        <v>1</v>
      </c>
      <c r="C180">
        <v>918</v>
      </c>
      <c r="D180">
        <v>799206</v>
      </c>
      <c r="E180">
        <v>223972.29250000001</v>
      </c>
    </row>
    <row r="181" spans="1:5" x14ac:dyDescent="0.3">
      <c r="A181">
        <v>180</v>
      </c>
      <c r="B181">
        <v>1</v>
      </c>
      <c r="C181">
        <v>936</v>
      </c>
      <c r="D181">
        <v>802466</v>
      </c>
      <c r="E181">
        <v>224308.568837</v>
      </c>
    </row>
    <row r="182" spans="1:5" x14ac:dyDescent="0.3">
      <c r="A182">
        <v>181</v>
      </c>
      <c r="B182">
        <v>1</v>
      </c>
      <c r="C182">
        <v>954</v>
      </c>
      <c r="D182">
        <v>807129</v>
      </c>
      <c r="E182">
        <v>224251.637594</v>
      </c>
    </row>
    <row r="183" spans="1:5" x14ac:dyDescent="0.3">
      <c r="A183">
        <v>182</v>
      </c>
      <c r="B183">
        <v>1</v>
      </c>
      <c r="C183">
        <v>972</v>
      </c>
      <c r="D183">
        <v>808160</v>
      </c>
      <c r="E183">
        <v>225202.93011300001</v>
      </c>
    </row>
    <row r="184" spans="1:5" x14ac:dyDescent="0.3">
      <c r="A184">
        <v>183</v>
      </c>
      <c r="B184">
        <v>1</v>
      </c>
      <c r="C184">
        <v>990</v>
      </c>
      <c r="D184">
        <v>811186</v>
      </c>
      <c r="E184">
        <v>225595.60939200001</v>
      </c>
    </row>
    <row r="185" spans="1:5" x14ac:dyDescent="0.3">
      <c r="A185">
        <v>184</v>
      </c>
      <c r="B185">
        <v>1</v>
      </c>
      <c r="C185">
        <v>1008</v>
      </c>
      <c r="D185">
        <v>814418</v>
      </c>
      <c r="E185">
        <v>225928.20885600001</v>
      </c>
    </row>
    <row r="186" spans="1:5" x14ac:dyDescent="0.3">
      <c r="A186">
        <v>185</v>
      </c>
      <c r="B186">
        <v>1</v>
      </c>
      <c r="C186">
        <v>1026</v>
      </c>
      <c r="D186">
        <v>815454</v>
      </c>
      <c r="E186">
        <v>226867.487314</v>
      </c>
    </row>
    <row r="187" spans="1:5" x14ac:dyDescent="0.3">
      <c r="A187">
        <v>186</v>
      </c>
      <c r="B187">
        <v>1</v>
      </c>
      <c r="C187">
        <v>1044</v>
      </c>
      <c r="D187">
        <v>818954</v>
      </c>
      <c r="E187">
        <v>227118.983484</v>
      </c>
    </row>
    <row r="188" spans="1:5" x14ac:dyDescent="0.3">
      <c r="A188">
        <v>187</v>
      </c>
      <c r="B188">
        <v>1</v>
      </c>
      <c r="C188">
        <v>1062</v>
      </c>
      <c r="D188">
        <v>819866</v>
      </c>
      <c r="E188">
        <v>228086.05308700001</v>
      </c>
    </row>
    <row r="189" spans="1:5" x14ac:dyDescent="0.3">
      <c r="A189">
        <v>188</v>
      </c>
      <c r="B189">
        <v>1</v>
      </c>
      <c r="C189">
        <v>1080</v>
      </c>
      <c r="D189">
        <v>822864</v>
      </c>
      <c r="E189">
        <v>228470.31830300001</v>
      </c>
    </row>
    <row r="190" spans="1:5" x14ac:dyDescent="0.3">
      <c r="A190">
        <v>189</v>
      </c>
      <c r="B190">
        <v>1</v>
      </c>
      <c r="C190">
        <v>1098</v>
      </c>
      <c r="D190">
        <v>825836</v>
      </c>
      <c r="E190">
        <v>228858.998639</v>
      </c>
    </row>
    <row r="191" spans="1:5" x14ac:dyDescent="0.3">
      <c r="A191">
        <v>190</v>
      </c>
      <c r="B191">
        <v>1</v>
      </c>
      <c r="C191">
        <v>1116</v>
      </c>
      <c r="D191">
        <v>827043</v>
      </c>
      <c r="E191">
        <v>229734.12507000001</v>
      </c>
    </row>
    <row r="192" spans="1:5" x14ac:dyDescent="0.3">
      <c r="A192">
        <v>191</v>
      </c>
      <c r="B192">
        <v>1</v>
      </c>
      <c r="C192">
        <v>1134</v>
      </c>
      <c r="D192">
        <v>830204</v>
      </c>
      <c r="E192">
        <v>230063.936093</v>
      </c>
    </row>
    <row r="193" spans="1:5" x14ac:dyDescent="0.3">
      <c r="A193">
        <v>192</v>
      </c>
      <c r="B193">
        <v>1</v>
      </c>
      <c r="C193">
        <v>0</v>
      </c>
      <c r="D193">
        <v>833216</v>
      </c>
      <c r="E193">
        <v>230432.444888</v>
      </c>
    </row>
    <row r="194" spans="1:5" x14ac:dyDescent="0.3">
      <c r="A194">
        <v>193</v>
      </c>
      <c r="B194">
        <v>1</v>
      </c>
      <c r="C194">
        <v>19</v>
      </c>
      <c r="D194">
        <v>836273</v>
      </c>
      <c r="E194">
        <v>230785.87973099999</v>
      </c>
    </row>
    <row r="195" spans="1:5" x14ac:dyDescent="0.3">
      <c r="A195">
        <v>194</v>
      </c>
      <c r="B195">
        <v>1</v>
      </c>
      <c r="C195">
        <v>38</v>
      </c>
      <c r="D195">
        <v>841373</v>
      </c>
      <c r="E195">
        <v>230575.49980799999</v>
      </c>
    </row>
    <row r="196" spans="1:5" x14ac:dyDescent="0.3">
      <c r="A196">
        <v>195</v>
      </c>
      <c r="B196">
        <v>1</v>
      </c>
      <c r="C196">
        <v>57</v>
      </c>
      <c r="D196">
        <v>847828</v>
      </c>
      <c r="E196">
        <v>229999.481027</v>
      </c>
    </row>
    <row r="197" spans="1:5" x14ac:dyDescent="0.3">
      <c r="A197">
        <v>196</v>
      </c>
      <c r="B197">
        <v>1</v>
      </c>
      <c r="C197">
        <v>76</v>
      </c>
      <c r="D197">
        <v>850865</v>
      </c>
      <c r="E197">
        <v>230353.81641</v>
      </c>
    </row>
    <row r="198" spans="1:5" x14ac:dyDescent="0.3">
      <c r="A198">
        <v>197</v>
      </c>
      <c r="B198">
        <v>1</v>
      </c>
      <c r="C198">
        <v>95</v>
      </c>
      <c r="D198">
        <v>851935</v>
      </c>
      <c r="E198">
        <v>231238.29869600001</v>
      </c>
    </row>
    <row r="199" spans="1:5" x14ac:dyDescent="0.3">
      <c r="A199">
        <v>198</v>
      </c>
      <c r="B199">
        <v>1</v>
      </c>
      <c r="C199">
        <v>114</v>
      </c>
      <c r="D199">
        <v>854986</v>
      </c>
      <c r="E199">
        <v>231582.73936599999</v>
      </c>
    </row>
    <row r="200" spans="1:5" x14ac:dyDescent="0.3">
      <c r="A200">
        <v>199</v>
      </c>
      <c r="B200">
        <v>1</v>
      </c>
      <c r="C200">
        <v>133</v>
      </c>
      <c r="D200">
        <v>859393</v>
      </c>
      <c r="E200">
        <v>231558.78625999999</v>
      </c>
    </row>
    <row r="201" spans="1:5" x14ac:dyDescent="0.3">
      <c r="A201">
        <v>200</v>
      </c>
      <c r="B201">
        <v>1</v>
      </c>
      <c r="C201">
        <v>152</v>
      </c>
      <c r="D201">
        <v>860495</v>
      </c>
      <c r="E201">
        <v>232424.36039700001</v>
      </c>
    </row>
    <row r="202" spans="1:5" x14ac:dyDescent="0.3">
      <c r="A202">
        <v>201</v>
      </c>
      <c r="B202">
        <v>1</v>
      </c>
      <c r="C202">
        <v>171</v>
      </c>
      <c r="D202">
        <v>950308</v>
      </c>
      <c r="E202">
        <v>211510.373479</v>
      </c>
    </row>
    <row r="203" spans="1:5" x14ac:dyDescent="0.3">
      <c r="A203">
        <v>202</v>
      </c>
      <c r="B203">
        <v>1</v>
      </c>
      <c r="C203">
        <v>190</v>
      </c>
      <c r="D203">
        <v>953468</v>
      </c>
      <c r="E203">
        <v>211858.18506799999</v>
      </c>
    </row>
    <row r="204" spans="1:5" x14ac:dyDescent="0.3">
      <c r="A204">
        <v>203</v>
      </c>
      <c r="B204">
        <v>1</v>
      </c>
      <c r="C204">
        <v>209</v>
      </c>
      <c r="D204">
        <v>954568</v>
      </c>
      <c r="E204">
        <v>212661.643801</v>
      </c>
    </row>
    <row r="205" spans="1:5" x14ac:dyDescent="0.3">
      <c r="A205">
        <v>204</v>
      </c>
      <c r="B205">
        <v>1</v>
      </c>
      <c r="C205">
        <v>228</v>
      </c>
      <c r="D205">
        <v>958196</v>
      </c>
      <c r="E205">
        <v>212900.07472400001</v>
      </c>
    </row>
    <row r="206" spans="1:5" x14ac:dyDescent="0.3">
      <c r="A206">
        <v>205</v>
      </c>
      <c r="B206">
        <v>1</v>
      </c>
      <c r="C206">
        <v>247</v>
      </c>
      <c r="D206">
        <v>959274</v>
      </c>
      <c r="E206">
        <v>213703.27977200001</v>
      </c>
    </row>
    <row r="207" spans="1:5" x14ac:dyDescent="0.3">
      <c r="A207">
        <v>206</v>
      </c>
      <c r="B207">
        <v>1</v>
      </c>
      <c r="C207">
        <v>266</v>
      </c>
      <c r="D207">
        <v>962286</v>
      </c>
      <c r="E207">
        <v>214073.57064300001</v>
      </c>
    </row>
    <row r="208" spans="1:5" x14ac:dyDescent="0.3">
      <c r="A208">
        <v>207</v>
      </c>
      <c r="B208">
        <v>1</v>
      </c>
      <c r="C208">
        <v>285</v>
      </c>
      <c r="D208">
        <v>965600</v>
      </c>
      <c r="E208">
        <v>214374.48218699999</v>
      </c>
    </row>
    <row r="209" spans="1:5" x14ac:dyDescent="0.3">
      <c r="A209">
        <v>208</v>
      </c>
      <c r="B209">
        <v>1</v>
      </c>
      <c r="C209">
        <v>304</v>
      </c>
      <c r="D209">
        <v>966601</v>
      </c>
      <c r="E209">
        <v>215187.031671</v>
      </c>
    </row>
    <row r="210" spans="1:5" x14ac:dyDescent="0.3">
      <c r="A210">
        <v>209</v>
      </c>
      <c r="B210">
        <v>1</v>
      </c>
      <c r="C210">
        <v>323</v>
      </c>
      <c r="D210">
        <v>969816</v>
      </c>
      <c r="E210">
        <v>215504.79678599999</v>
      </c>
    </row>
    <row r="211" spans="1:5" x14ac:dyDescent="0.3">
      <c r="A211">
        <v>210</v>
      </c>
      <c r="B211">
        <v>1</v>
      </c>
      <c r="C211">
        <v>342</v>
      </c>
      <c r="D211">
        <v>978617</v>
      </c>
      <c r="E211">
        <v>214588.546898</v>
      </c>
    </row>
    <row r="212" spans="1:5" x14ac:dyDescent="0.3">
      <c r="A212">
        <v>211</v>
      </c>
      <c r="B212">
        <v>1</v>
      </c>
      <c r="C212">
        <v>361</v>
      </c>
      <c r="D212">
        <v>979774</v>
      </c>
      <c r="E212">
        <v>215355.78612999999</v>
      </c>
    </row>
    <row r="213" spans="1:5" x14ac:dyDescent="0.3">
      <c r="A213">
        <v>212</v>
      </c>
      <c r="B213">
        <v>1</v>
      </c>
      <c r="C213">
        <v>380</v>
      </c>
      <c r="D213">
        <v>982672</v>
      </c>
      <c r="E213">
        <v>215738.31349599999</v>
      </c>
    </row>
    <row r="214" spans="1:5" x14ac:dyDescent="0.3">
      <c r="A214">
        <v>213</v>
      </c>
      <c r="B214">
        <v>1</v>
      </c>
      <c r="C214">
        <v>399</v>
      </c>
      <c r="D214">
        <v>985655</v>
      </c>
      <c r="E214">
        <v>216099.95383799999</v>
      </c>
    </row>
    <row r="215" spans="1:5" x14ac:dyDescent="0.3">
      <c r="A215">
        <v>214</v>
      </c>
      <c r="B215">
        <v>1</v>
      </c>
      <c r="C215">
        <v>418</v>
      </c>
      <c r="D215">
        <v>986640</v>
      </c>
      <c r="E215">
        <v>216897.75399299999</v>
      </c>
    </row>
    <row r="216" spans="1:5" x14ac:dyDescent="0.3">
      <c r="A216">
        <v>215</v>
      </c>
      <c r="B216">
        <v>1</v>
      </c>
      <c r="C216">
        <v>437</v>
      </c>
      <c r="D216">
        <v>989914</v>
      </c>
      <c r="E216">
        <v>217190.584233</v>
      </c>
    </row>
    <row r="217" spans="1:5" x14ac:dyDescent="0.3">
      <c r="A217">
        <v>216</v>
      </c>
      <c r="B217">
        <v>1</v>
      </c>
      <c r="C217">
        <v>456</v>
      </c>
      <c r="D217">
        <v>990913</v>
      </c>
      <c r="E217">
        <v>217980.791452</v>
      </c>
    </row>
    <row r="218" spans="1:5" x14ac:dyDescent="0.3">
      <c r="A218">
        <v>217</v>
      </c>
      <c r="B218">
        <v>1</v>
      </c>
      <c r="C218">
        <v>475</v>
      </c>
      <c r="D218">
        <v>994092</v>
      </c>
      <c r="E218">
        <v>218289.655283</v>
      </c>
    </row>
    <row r="219" spans="1:5" x14ac:dyDescent="0.3">
      <c r="A219">
        <v>218</v>
      </c>
      <c r="B219">
        <v>1</v>
      </c>
      <c r="C219">
        <v>494</v>
      </c>
      <c r="D219">
        <v>997195</v>
      </c>
      <c r="E219">
        <v>218613.210054</v>
      </c>
    </row>
    <row r="220" spans="1:5" x14ac:dyDescent="0.3">
      <c r="A220">
        <v>219</v>
      </c>
      <c r="B220">
        <v>1</v>
      </c>
      <c r="C220">
        <v>513</v>
      </c>
      <c r="D220">
        <v>998172</v>
      </c>
      <c r="E220">
        <v>219401.06514699999</v>
      </c>
    </row>
    <row r="221" spans="1:5" x14ac:dyDescent="0.3">
      <c r="A221">
        <v>220</v>
      </c>
      <c r="B221">
        <v>1</v>
      </c>
      <c r="C221">
        <v>532</v>
      </c>
      <c r="D221">
        <v>1002349</v>
      </c>
      <c r="E221">
        <v>219484.431071</v>
      </c>
    </row>
    <row r="222" spans="1:5" x14ac:dyDescent="0.3">
      <c r="A222">
        <v>221</v>
      </c>
      <c r="B222">
        <v>1</v>
      </c>
      <c r="C222">
        <v>551</v>
      </c>
      <c r="D222">
        <v>1006002</v>
      </c>
      <c r="E222">
        <v>219681.47180599999</v>
      </c>
    </row>
    <row r="223" spans="1:5" x14ac:dyDescent="0.3">
      <c r="A223">
        <v>222</v>
      </c>
      <c r="B223">
        <v>1</v>
      </c>
      <c r="C223">
        <v>570</v>
      </c>
      <c r="D223">
        <v>1007022</v>
      </c>
      <c r="E223">
        <v>220451.98615300001</v>
      </c>
    </row>
    <row r="224" spans="1:5" x14ac:dyDescent="0.3">
      <c r="A224">
        <v>223</v>
      </c>
      <c r="B224">
        <v>1</v>
      </c>
      <c r="C224">
        <v>589</v>
      </c>
      <c r="D224">
        <v>1010184</v>
      </c>
      <c r="E224">
        <v>220751.86302700001</v>
      </c>
    </row>
    <row r="225" spans="1:5" x14ac:dyDescent="0.3">
      <c r="A225">
        <v>224</v>
      </c>
      <c r="B225">
        <v>1</v>
      </c>
      <c r="C225">
        <v>608</v>
      </c>
      <c r="D225">
        <v>1013478</v>
      </c>
      <c r="E225">
        <v>221021.07791200001</v>
      </c>
    </row>
    <row r="226" spans="1:5" x14ac:dyDescent="0.3">
      <c r="A226">
        <v>225</v>
      </c>
      <c r="B226">
        <v>1</v>
      </c>
      <c r="C226">
        <v>627</v>
      </c>
      <c r="D226">
        <v>1014372</v>
      </c>
      <c r="E226">
        <v>221812.11626499999</v>
      </c>
    </row>
    <row r="227" spans="1:5" x14ac:dyDescent="0.3">
      <c r="A227">
        <v>226</v>
      </c>
      <c r="B227">
        <v>1</v>
      </c>
      <c r="C227">
        <v>646</v>
      </c>
      <c r="D227">
        <v>1017387</v>
      </c>
      <c r="E227">
        <v>222137.69195000001</v>
      </c>
    </row>
    <row r="228" spans="1:5" x14ac:dyDescent="0.3">
      <c r="A228">
        <v>227</v>
      </c>
      <c r="B228">
        <v>1</v>
      </c>
      <c r="C228">
        <v>665</v>
      </c>
      <c r="D228">
        <v>1018514</v>
      </c>
      <c r="E228">
        <v>222873.71602200001</v>
      </c>
    </row>
    <row r="229" spans="1:5" x14ac:dyDescent="0.3">
      <c r="A229">
        <v>228</v>
      </c>
      <c r="B229">
        <v>1</v>
      </c>
      <c r="C229">
        <v>684</v>
      </c>
      <c r="D229">
        <v>1021992</v>
      </c>
      <c r="E229">
        <v>223093.722847</v>
      </c>
    </row>
    <row r="230" spans="1:5" x14ac:dyDescent="0.3">
      <c r="A230">
        <v>229</v>
      </c>
      <c r="B230">
        <v>1</v>
      </c>
      <c r="C230">
        <v>703</v>
      </c>
      <c r="D230">
        <v>1025062</v>
      </c>
      <c r="E230">
        <v>223401.12110300001</v>
      </c>
    </row>
    <row r="231" spans="1:5" x14ac:dyDescent="0.3">
      <c r="A231">
        <v>230</v>
      </c>
      <c r="B231">
        <v>1</v>
      </c>
      <c r="C231">
        <v>722</v>
      </c>
      <c r="D231">
        <v>1028327</v>
      </c>
      <c r="E231">
        <v>223664.26243800001</v>
      </c>
    </row>
    <row r="232" spans="1:5" x14ac:dyDescent="0.3">
      <c r="A232">
        <v>231</v>
      </c>
      <c r="B232">
        <v>1</v>
      </c>
      <c r="C232">
        <v>741</v>
      </c>
      <c r="D232">
        <v>1031477</v>
      </c>
      <c r="E232">
        <v>223950.70370000001</v>
      </c>
    </row>
    <row r="233" spans="1:5" x14ac:dyDescent="0.3">
      <c r="A233">
        <v>232</v>
      </c>
      <c r="B233">
        <v>1</v>
      </c>
      <c r="C233">
        <v>760</v>
      </c>
      <c r="D233">
        <v>1034647</v>
      </c>
      <c r="E233">
        <v>224231.06624799999</v>
      </c>
    </row>
    <row r="234" spans="1:5" x14ac:dyDescent="0.3">
      <c r="A234">
        <v>233</v>
      </c>
      <c r="B234">
        <v>1</v>
      </c>
      <c r="C234">
        <v>779</v>
      </c>
      <c r="D234">
        <v>1035722</v>
      </c>
      <c r="E234">
        <v>224963.84164900001</v>
      </c>
    </row>
    <row r="235" spans="1:5" x14ac:dyDescent="0.3">
      <c r="A235">
        <v>234</v>
      </c>
      <c r="B235">
        <v>1</v>
      </c>
      <c r="C235">
        <v>798</v>
      </c>
      <c r="D235">
        <v>1038838</v>
      </c>
      <c r="E235">
        <v>225251.67543</v>
      </c>
    </row>
    <row r="236" spans="1:5" x14ac:dyDescent="0.3">
      <c r="A236">
        <v>235</v>
      </c>
      <c r="B236">
        <v>1</v>
      </c>
      <c r="C236">
        <v>817</v>
      </c>
      <c r="D236">
        <v>1041923</v>
      </c>
      <c r="E236">
        <v>225544.49801000001</v>
      </c>
    </row>
    <row r="237" spans="1:5" x14ac:dyDescent="0.3">
      <c r="A237">
        <v>236</v>
      </c>
      <c r="B237">
        <v>1</v>
      </c>
      <c r="C237">
        <v>836</v>
      </c>
      <c r="D237">
        <v>1042927</v>
      </c>
      <c r="E237">
        <v>226286.21178700001</v>
      </c>
    </row>
    <row r="238" spans="1:5" x14ac:dyDescent="0.3">
      <c r="A238">
        <v>237</v>
      </c>
      <c r="B238">
        <v>1</v>
      </c>
      <c r="C238">
        <v>855</v>
      </c>
      <c r="D238">
        <v>1045957</v>
      </c>
      <c r="E238">
        <v>226586.75261</v>
      </c>
    </row>
    <row r="239" spans="1:5" x14ac:dyDescent="0.3">
      <c r="A239">
        <v>238</v>
      </c>
      <c r="B239">
        <v>1</v>
      </c>
      <c r="C239">
        <v>874</v>
      </c>
      <c r="D239">
        <v>1046967</v>
      </c>
      <c r="E239">
        <v>227323.306274</v>
      </c>
    </row>
    <row r="240" spans="1:5" x14ac:dyDescent="0.3">
      <c r="A240">
        <v>239</v>
      </c>
      <c r="B240">
        <v>1</v>
      </c>
      <c r="C240">
        <v>893</v>
      </c>
      <c r="D240">
        <v>1050293</v>
      </c>
      <c r="E240">
        <v>227555.54878499999</v>
      </c>
    </row>
    <row r="241" spans="1:5" x14ac:dyDescent="0.3">
      <c r="A241">
        <v>240</v>
      </c>
      <c r="B241">
        <v>1</v>
      </c>
      <c r="C241">
        <v>912</v>
      </c>
      <c r="D241">
        <v>1061748</v>
      </c>
      <c r="E241">
        <v>226042.33773</v>
      </c>
    </row>
    <row r="242" spans="1:5" x14ac:dyDescent="0.3">
      <c r="A242">
        <v>241</v>
      </c>
      <c r="B242">
        <v>1</v>
      </c>
      <c r="C242">
        <v>931</v>
      </c>
      <c r="D242">
        <v>1062960</v>
      </c>
      <c r="E242">
        <v>226725.37066300001</v>
      </c>
    </row>
    <row r="243" spans="1:5" x14ac:dyDescent="0.3">
      <c r="A243">
        <v>242</v>
      </c>
      <c r="B243">
        <v>1</v>
      </c>
      <c r="C243">
        <v>950</v>
      </c>
      <c r="D243">
        <v>1066078</v>
      </c>
      <c r="E243">
        <v>227000.275777</v>
      </c>
    </row>
    <row r="244" spans="1:5" x14ac:dyDescent="0.3">
      <c r="A244">
        <v>243</v>
      </c>
      <c r="B244">
        <v>1</v>
      </c>
      <c r="C244">
        <v>969</v>
      </c>
      <c r="D244">
        <v>1069227</v>
      </c>
      <c r="E244">
        <v>227266.98820699999</v>
      </c>
    </row>
    <row r="245" spans="1:5" x14ac:dyDescent="0.3">
      <c r="A245">
        <v>244</v>
      </c>
      <c r="B245">
        <v>1</v>
      </c>
      <c r="C245">
        <v>988</v>
      </c>
      <c r="D245">
        <v>1070350</v>
      </c>
      <c r="E245">
        <v>227962.81590099999</v>
      </c>
    </row>
    <row r="246" spans="1:5" x14ac:dyDescent="0.3">
      <c r="A246">
        <v>245</v>
      </c>
      <c r="B246">
        <v>1</v>
      </c>
      <c r="C246">
        <v>1007</v>
      </c>
      <c r="D246">
        <v>1073485</v>
      </c>
      <c r="E246">
        <v>228228.61986899999</v>
      </c>
    </row>
    <row r="247" spans="1:5" x14ac:dyDescent="0.3">
      <c r="A247">
        <v>246</v>
      </c>
      <c r="B247">
        <v>1</v>
      </c>
      <c r="C247">
        <v>1026</v>
      </c>
      <c r="D247">
        <v>1074617</v>
      </c>
      <c r="E247">
        <v>228918.76826800001</v>
      </c>
    </row>
    <row r="248" spans="1:5" x14ac:dyDescent="0.3">
      <c r="A248">
        <v>247</v>
      </c>
      <c r="B248">
        <v>1</v>
      </c>
      <c r="C248">
        <v>1045</v>
      </c>
      <c r="D248">
        <v>1077855</v>
      </c>
      <c r="E248">
        <v>229158.83861899999</v>
      </c>
    </row>
    <row r="249" spans="1:5" x14ac:dyDescent="0.3">
      <c r="A249">
        <v>248</v>
      </c>
      <c r="B249">
        <v>1</v>
      </c>
      <c r="C249">
        <v>1064</v>
      </c>
      <c r="D249">
        <v>1081017</v>
      </c>
      <c r="E249">
        <v>229413.59849100001</v>
      </c>
    </row>
    <row r="250" spans="1:5" x14ac:dyDescent="0.3">
      <c r="A250">
        <v>249</v>
      </c>
      <c r="B250">
        <v>1</v>
      </c>
      <c r="C250">
        <v>1083</v>
      </c>
      <c r="D250">
        <v>1082155</v>
      </c>
      <c r="E250">
        <v>230096.42796100001</v>
      </c>
    </row>
    <row r="251" spans="1:5" x14ac:dyDescent="0.3">
      <c r="A251">
        <v>250</v>
      </c>
      <c r="B251">
        <v>1</v>
      </c>
      <c r="C251">
        <v>1102</v>
      </c>
      <c r="D251">
        <v>1085360</v>
      </c>
      <c r="E251">
        <v>230338.32092599999</v>
      </c>
    </row>
    <row r="252" spans="1:5" x14ac:dyDescent="0.3">
      <c r="A252">
        <v>251</v>
      </c>
      <c r="B252">
        <v>1</v>
      </c>
      <c r="C252">
        <v>1121</v>
      </c>
      <c r="D252">
        <v>1170958</v>
      </c>
      <c r="E252">
        <v>214354.400414</v>
      </c>
    </row>
    <row r="253" spans="1:5" x14ac:dyDescent="0.3">
      <c r="A253">
        <v>252</v>
      </c>
      <c r="B253">
        <v>1</v>
      </c>
      <c r="C253">
        <v>1140</v>
      </c>
      <c r="D253">
        <v>1172023</v>
      </c>
      <c r="E253">
        <v>215012.84531100001</v>
      </c>
    </row>
    <row r="254" spans="1:5" x14ac:dyDescent="0.3">
      <c r="A254">
        <v>253</v>
      </c>
      <c r="B254">
        <v>1</v>
      </c>
      <c r="C254">
        <v>1159</v>
      </c>
      <c r="D254">
        <v>1175205</v>
      </c>
      <c r="E254">
        <v>215281.58916999999</v>
      </c>
    </row>
    <row r="255" spans="1:5" x14ac:dyDescent="0.3">
      <c r="A255">
        <v>254</v>
      </c>
      <c r="B255">
        <v>1</v>
      </c>
      <c r="C255">
        <v>1178</v>
      </c>
      <c r="D255">
        <v>1178400</v>
      </c>
      <c r="E255">
        <v>215546.503734</v>
      </c>
    </row>
    <row r="256" spans="1:5" x14ac:dyDescent="0.3">
      <c r="A256">
        <v>255</v>
      </c>
      <c r="B256">
        <v>1</v>
      </c>
      <c r="C256">
        <v>1197</v>
      </c>
      <c r="D256">
        <v>1179480</v>
      </c>
      <c r="E256">
        <v>216196.96815500001</v>
      </c>
    </row>
    <row r="257" spans="1:5" x14ac:dyDescent="0.3">
      <c r="A257">
        <v>256</v>
      </c>
      <c r="B257">
        <v>1</v>
      </c>
      <c r="C257">
        <v>0</v>
      </c>
      <c r="D257">
        <v>1182570</v>
      </c>
      <c r="E257">
        <v>216477.671512</v>
      </c>
    </row>
    <row r="258" spans="1:5" x14ac:dyDescent="0.3">
      <c r="A258">
        <v>257</v>
      </c>
      <c r="B258">
        <v>1</v>
      </c>
      <c r="C258">
        <v>20</v>
      </c>
      <c r="D258">
        <v>1185702</v>
      </c>
      <c r="E258">
        <v>216749.233787</v>
      </c>
    </row>
    <row r="259" spans="1:5" x14ac:dyDescent="0.3">
      <c r="A259">
        <v>258</v>
      </c>
      <c r="B259">
        <v>1</v>
      </c>
      <c r="C259">
        <v>40</v>
      </c>
      <c r="D259">
        <v>1188685</v>
      </c>
      <c r="E259">
        <v>217046.568267</v>
      </c>
    </row>
    <row r="260" spans="1:5" x14ac:dyDescent="0.3">
      <c r="A260">
        <v>259</v>
      </c>
      <c r="B260">
        <v>1</v>
      </c>
      <c r="C260">
        <v>60</v>
      </c>
      <c r="D260">
        <v>1189692</v>
      </c>
      <c r="E260">
        <v>217703.40558699999</v>
      </c>
    </row>
    <row r="261" spans="1:5" x14ac:dyDescent="0.3">
      <c r="A261">
        <v>260</v>
      </c>
      <c r="B261">
        <v>1</v>
      </c>
      <c r="C261">
        <v>80</v>
      </c>
      <c r="D261">
        <v>1192635</v>
      </c>
      <c r="E261">
        <v>218004.670331</v>
      </c>
    </row>
    <row r="262" spans="1:5" x14ac:dyDescent="0.3">
      <c r="A262">
        <v>261</v>
      </c>
      <c r="B262">
        <v>1</v>
      </c>
      <c r="C262">
        <v>100</v>
      </c>
      <c r="D262">
        <v>1196977</v>
      </c>
      <c r="E262">
        <v>218049.302535</v>
      </c>
    </row>
    <row r="263" spans="1:5" x14ac:dyDescent="0.3">
      <c r="A263">
        <v>262</v>
      </c>
      <c r="B263">
        <v>1</v>
      </c>
      <c r="C263">
        <v>120</v>
      </c>
      <c r="D263">
        <v>1198007</v>
      </c>
      <c r="E263">
        <v>218696.55185700001</v>
      </c>
    </row>
    <row r="264" spans="1:5" x14ac:dyDescent="0.3">
      <c r="A264">
        <v>263</v>
      </c>
      <c r="B264">
        <v>1</v>
      </c>
      <c r="C264">
        <v>140</v>
      </c>
      <c r="D264">
        <v>1201143</v>
      </c>
      <c r="E264">
        <v>218958.10906799999</v>
      </c>
    </row>
    <row r="265" spans="1:5" x14ac:dyDescent="0.3">
      <c r="A265">
        <v>264</v>
      </c>
      <c r="B265">
        <v>1</v>
      </c>
      <c r="C265">
        <v>160</v>
      </c>
      <c r="D265">
        <v>1204208</v>
      </c>
      <c r="E265">
        <v>219231.22915599999</v>
      </c>
    </row>
    <row r="266" spans="1:5" x14ac:dyDescent="0.3">
      <c r="A266">
        <v>265</v>
      </c>
      <c r="B266">
        <v>1</v>
      </c>
      <c r="C266">
        <v>180</v>
      </c>
      <c r="D266">
        <v>1205255</v>
      </c>
      <c r="E266">
        <v>219870.48384</v>
      </c>
    </row>
    <row r="267" spans="1:5" x14ac:dyDescent="0.3">
      <c r="A267">
        <v>266</v>
      </c>
      <c r="B267">
        <v>1</v>
      </c>
      <c r="C267">
        <v>200</v>
      </c>
      <c r="D267">
        <v>1208605</v>
      </c>
      <c r="E267">
        <v>220088.44907999999</v>
      </c>
    </row>
    <row r="268" spans="1:5" x14ac:dyDescent="0.3">
      <c r="A268">
        <v>267</v>
      </c>
      <c r="B268">
        <v>1</v>
      </c>
      <c r="C268">
        <v>220</v>
      </c>
      <c r="D268">
        <v>1211675</v>
      </c>
      <c r="E268">
        <v>220356.11859599999</v>
      </c>
    </row>
    <row r="269" spans="1:5" x14ac:dyDescent="0.3">
      <c r="A269">
        <v>268</v>
      </c>
      <c r="B269">
        <v>1</v>
      </c>
      <c r="C269">
        <v>240</v>
      </c>
      <c r="D269">
        <v>1214708</v>
      </c>
      <c r="E269">
        <v>220629.15531999999</v>
      </c>
    </row>
    <row r="270" spans="1:5" x14ac:dyDescent="0.3">
      <c r="A270">
        <v>269</v>
      </c>
      <c r="B270">
        <v>1</v>
      </c>
      <c r="C270">
        <v>260</v>
      </c>
      <c r="D270">
        <v>1217763</v>
      </c>
      <c r="E270">
        <v>220896.84117500001</v>
      </c>
    </row>
    <row r="271" spans="1:5" x14ac:dyDescent="0.3">
      <c r="A271">
        <v>270</v>
      </c>
      <c r="B271">
        <v>1</v>
      </c>
      <c r="C271">
        <v>280</v>
      </c>
      <c r="D271">
        <v>1218922</v>
      </c>
      <c r="E271">
        <v>221507.200625</v>
      </c>
    </row>
    <row r="272" spans="1:5" x14ac:dyDescent="0.3">
      <c r="A272">
        <v>271</v>
      </c>
      <c r="B272">
        <v>1</v>
      </c>
      <c r="C272">
        <v>300</v>
      </c>
      <c r="D272">
        <v>1221720</v>
      </c>
      <c r="E272">
        <v>221818.419933</v>
      </c>
    </row>
    <row r="273" spans="1:5" x14ac:dyDescent="0.3">
      <c r="A273">
        <v>272</v>
      </c>
      <c r="B273">
        <v>1</v>
      </c>
      <c r="C273">
        <v>320</v>
      </c>
      <c r="D273">
        <v>1225263</v>
      </c>
      <c r="E273">
        <v>221993.15575500001</v>
      </c>
    </row>
    <row r="274" spans="1:5" x14ac:dyDescent="0.3">
      <c r="A274">
        <v>273</v>
      </c>
      <c r="B274">
        <v>1</v>
      </c>
      <c r="C274">
        <v>340</v>
      </c>
      <c r="D274">
        <v>1226273</v>
      </c>
      <c r="E274">
        <v>222625.793767</v>
      </c>
    </row>
    <row r="275" spans="1:5" x14ac:dyDescent="0.3">
      <c r="A275">
        <v>274</v>
      </c>
      <c r="B275">
        <v>1</v>
      </c>
      <c r="C275">
        <v>360</v>
      </c>
      <c r="D275">
        <v>1229797</v>
      </c>
      <c r="E275">
        <v>222800.99886399999</v>
      </c>
    </row>
    <row r="276" spans="1:5" x14ac:dyDescent="0.3">
      <c r="A276">
        <v>275</v>
      </c>
      <c r="B276">
        <v>1</v>
      </c>
      <c r="C276">
        <v>380</v>
      </c>
      <c r="D276">
        <v>1233312</v>
      </c>
      <c r="E276">
        <v>222976.82986900001</v>
      </c>
    </row>
    <row r="277" spans="1:5" x14ac:dyDescent="0.3">
      <c r="A277">
        <v>276</v>
      </c>
      <c r="B277">
        <v>1</v>
      </c>
      <c r="C277">
        <v>400</v>
      </c>
      <c r="D277">
        <v>1234411</v>
      </c>
      <c r="E277">
        <v>223588.41585200001</v>
      </c>
    </row>
    <row r="278" spans="1:5" x14ac:dyDescent="0.3">
      <c r="A278">
        <v>277</v>
      </c>
      <c r="B278">
        <v>1</v>
      </c>
      <c r="C278">
        <v>420</v>
      </c>
      <c r="D278">
        <v>1237922</v>
      </c>
      <c r="E278">
        <v>223762.07870899999</v>
      </c>
    </row>
    <row r="279" spans="1:5" x14ac:dyDescent="0.3">
      <c r="A279">
        <v>278</v>
      </c>
      <c r="B279">
        <v>1</v>
      </c>
      <c r="C279">
        <v>440</v>
      </c>
      <c r="D279">
        <v>1238917</v>
      </c>
      <c r="E279">
        <v>224389.527305</v>
      </c>
    </row>
    <row r="280" spans="1:5" x14ac:dyDescent="0.3">
      <c r="A280">
        <v>279</v>
      </c>
      <c r="B280">
        <v>1</v>
      </c>
      <c r="C280">
        <v>460</v>
      </c>
      <c r="D280">
        <v>1242090</v>
      </c>
      <c r="E280">
        <v>224621.40424599999</v>
      </c>
    </row>
    <row r="281" spans="1:5" x14ac:dyDescent="0.3">
      <c r="A281">
        <v>280</v>
      </c>
      <c r="B281">
        <v>1</v>
      </c>
      <c r="C281">
        <v>480</v>
      </c>
      <c r="D281">
        <v>1245503</v>
      </c>
      <c r="E281">
        <v>224808.772038</v>
      </c>
    </row>
    <row r="282" spans="1:5" x14ac:dyDescent="0.3">
      <c r="A282">
        <v>281</v>
      </c>
      <c r="B282">
        <v>1</v>
      </c>
      <c r="C282">
        <v>500</v>
      </c>
      <c r="D282">
        <v>1246546</v>
      </c>
      <c r="E282">
        <v>225422.888526</v>
      </c>
    </row>
    <row r="283" spans="1:5" x14ac:dyDescent="0.3">
      <c r="A283">
        <v>282</v>
      </c>
      <c r="B283">
        <v>1</v>
      </c>
      <c r="C283">
        <v>520</v>
      </c>
      <c r="D283">
        <v>1250916</v>
      </c>
      <c r="E283">
        <v>225434.801378</v>
      </c>
    </row>
    <row r="284" spans="1:5" x14ac:dyDescent="0.3">
      <c r="A284">
        <v>283</v>
      </c>
      <c r="B284">
        <v>1</v>
      </c>
      <c r="C284">
        <v>540</v>
      </c>
      <c r="D284">
        <v>1254312</v>
      </c>
      <c r="E284">
        <v>225621.6954</v>
      </c>
    </row>
    <row r="285" spans="1:5" x14ac:dyDescent="0.3">
      <c r="A285">
        <v>284</v>
      </c>
      <c r="B285">
        <v>1</v>
      </c>
      <c r="C285">
        <v>560</v>
      </c>
      <c r="D285">
        <v>1255370</v>
      </c>
      <c r="E285">
        <v>226228.123979</v>
      </c>
    </row>
    <row r="286" spans="1:5" x14ac:dyDescent="0.3">
      <c r="A286">
        <v>285</v>
      </c>
      <c r="B286">
        <v>1</v>
      </c>
      <c r="C286">
        <v>580</v>
      </c>
      <c r="D286">
        <v>1258335</v>
      </c>
      <c r="E286">
        <v>226489.76623899999</v>
      </c>
    </row>
    <row r="287" spans="1:5" x14ac:dyDescent="0.3">
      <c r="A287">
        <v>286</v>
      </c>
      <c r="B287">
        <v>1</v>
      </c>
      <c r="C287">
        <v>600</v>
      </c>
      <c r="D287">
        <v>1265452</v>
      </c>
      <c r="E287">
        <v>226006.201737</v>
      </c>
    </row>
    <row r="288" spans="1:5" x14ac:dyDescent="0.3">
      <c r="A288">
        <v>287</v>
      </c>
      <c r="B288">
        <v>1</v>
      </c>
      <c r="C288">
        <v>620</v>
      </c>
      <c r="D288">
        <v>1266457</v>
      </c>
      <c r="E288">
        <v>226616.45835599999</v>
      </c>
    </row>
    <row r="289" spans="1:5" x14ac:dyDescent="0.3">
      <c r="A289">
        <v>288</v>
      </c>
      <c r="B289">
        <v>1</v>
      </c>
      <c r="C289">
        <v>640</v>
      </c>
      <c r="D289">
        <v>1269390</v>
      </c>
      <c r="E289">
        <v>226880.62770300001</v>
      </c>
    </row>
    <row r="290" spans="1:5" x14ac:dyDescent="0.3">
      <c r="A290">
        <v>289</v>
      </c>
      <c r="B290">
        <v>1</v>
      </c>
      <c r="C290">
        <v>660</v>
      </c>
      <c r="D290">
        <v>1270435</v>
      </c>
      <c r="E290">
        <v>227481.13834999999</v>
      </c>
    </row>
    <row r="291" spans="1:5" x14ac:dyDescent="0.3">
      <c r="A291">
        <v>290</v>
      </c>
      <c r="B291">
        <v>1</v>
      </c>
      <c r="C291">
        <v>680</v>
      </c>
      <c r="D291">
        <v>1273570</v>
      </c>
      <c r="E291">
        <v>227706.368712</v>
      </c>
    </row>
    <row r="292" spans="1:5" x14ac:dyDescent="0.3">
      <c r="A292">
        <v>291</v>
      </c>
      <c r="B292">
        <v>1</v>
      </c>
      <c r="C292">
        <v>700</v>
      </c>
      <c r="D292">
        <v>1276557</v>
      </c>
      <c r="E292">
        <v>227956.918492</v>
      </c>
    </row>
    <row r="293" spans="1:5" x14ac:dyDescent="0.3">
      <c r="A293">
        <v>292</v>
      </c>
      <c r="B293">
        <v>1</v>
      </c>
      <c r="C293">
        <v>720</v>
      </c>
      <c r="D293">
        <v>1277608</v>
      </c>
      <c r="E293">
        <v>228552.106749</v>
      </c>
    </row>
    <row r="294" spans="1:5" x14ac:dyDescent="0.3">
      <c r="A294">
        <v>293</v>
      </c>
      <c r="B294">
        <v>1</v>
      </c>
      <c r="C294">
        <v>740</v>
      </c>
      <c r="D294">
        <v>1280676</v>
      </c>
      <c r="E294">
        <v>228785.42269899999</v>
      </c>
    </row>
    <row r="295" spans="1:5" x14ac:dyDescent="0.3">
      <c r="A295">
        <v>294</v>
      </c>
      <c r="B295">
        <v>1</v>
      </c>
      <c r="C295">
        <v>760</v>
      </c>
      <c r="D295">
        <v>1283643</v>
      </c>
      <c r="E295">
        <v>229035.64308800001</v>
      </c>
    </row>
    <row r="296" spans="1:5" x14ac:dyDescent="0.3">
      <c r="A296">
        <v>295</v>
      </c>
      <c r="B296">
        <v>1</v>
      </c>
      <c r="C296">
        <v>780</v>
      </c>
      <c r="D296">
        <v>1284785</v>
      </c>
      <c r="E296">
        <v>229610.40174</v>
      </c>
    </row>
    <row r="297" spans="1:5" x14ac:dyDescent="0.3">
      <c r="A297">
        <v>296</v>
      </c>
      <c r="B297">
        <v>1</v>
      </c>
      <c r="C297">
        <v>800</v>
      </c>
      <c r="D297">
        <v>1287796</v>
      </c>
      <c r="E297">
        <v>229850.06942099999</v>
      </c>
    </row>
    <row r="298" spans="1:5" x14ac:dyDescent="0.3">
      <c r="A298">
        <v>297</v>
      </c>
      <c r="B298">
        <v>1</v>
      </c>
      <c r="C298">
        <v>820</v>
      </c>
      <c r="D298">
        <v>1292967</v>
      </c>
      <c r="E298">
        <v>229704.23839099999</v>
      </c>
    </row>
    <row r="299" spans="1:5" x14ac:dyDescent="0.3">
      <c r="A299">
        <v>298</v>
      </c>
      <c r="B299">
        <v>1</v>
      </c>
      <c r="C299">
        <v>840</v>
      </c>
      <c r="D299">
        <v>1294013</v>
      </c>
      <c r="E299">
        <v>230291.34946900001</v>
      </c>
    </row>
    <row r="300" spans="1:5" x14ac:dyDescent="0.3">
      <c r="A300">
        <v>299</v>
      </c>
      <c r="B300">
        <v>1</v>
      </c>
      <c r="C300">
        <v>860</v>
      </c>
      <c r="D300">
        <v>1297028</v>
      </c>
      <c r="E300">
        <v>230527.020234</v>
      </c>
    </row>
    <row r="301" spans="1:5" x14ac:dyDescent="0.3">
      <c r="A301">
        <v>300</v>
      </c>
      <c r="B301">
        <v>1</v>
      </c>
      <c r="C301">
        <v>880</v>
      </c>
      <c r="D301">
        <v>1298068</v>
      </c>
      <c r="E301">
        <v>231112.69979700001</v>
      </c>
    </row>
    <row r="302" spans="1:5" x14ac:dyDescent="0.3">
      <c r="A302">
        <v>301</v>
      </c>
      <c r="B302">
        <v>1</v>
      </c>
      <c r="C302">
        <v>900</v>
      </c>
      <c r="D302">
        <v>1388245</v>
      </c>
      <c r="E302">
        <v>216820.51799200001</v>
      </c>
    </row>
    <row r="303" spans="1:5" x14ac:dyDescent="0.3">
      <c r="A303">
        <v>302</v>
      </c>
      <c r="B303">
        <v>1</v>
      </c>
      <c r="C303">
        <v>920</v>
      </c>
      <c r="D303">
        <v>1391440</v>
      </c>
      <c r="E303">
        <v>217041.33846900001</v>
      </c>
    </row>
    <row r="304" spans="1:5" x14ac:dyDescent="0.3">
      <c r="A304">
        <v>303</v>
      </c>
      <c r="B304">
        <v>1</v>
      </c>
      <c r="C304">
        <v>940</v>
      </c>
      <c r="D304">
        <v>1394680</v>
      </c>
      <c r="E304">
        <v>217254.13715</v>
      </c>
    </row>
    <row r="305" spans="1:5" x14ac:dyDescent="0.3">
      <c r="A305">
        <v>304</v>
      </c>
      <c r="B305">
        <v>1</v>
      </c>
      <c r="C305">
        <v>960</v>
      </c>
      <c r="D305">
        <v>1397876</v>
      </c>
      <c r="E305">
        <v>217472.79444</v>
      </c>
    </row>
    <row r="306" spans="1:5" x14ac:dyDescent="0.3">
      <c r="A306">
        <v>305</v>
      </c>
      <c r="B306">
        <v>1</v>
      </c>
      <c r="C306">
        <v>980</v>
      </c>
      <c r="D306">
        <v>1400998</v>
      </c>
      <c r="E306">
        <v>217701.95246500001</v>
      </c>
    </row>
    <row r="307" spans="1:5" x14ac:dyDescent="0.3">
      <c r="A307">
        <v>306</v>
      </c>
      <c r="B307">
        <v>1</v>
      </c>
      <c r="C307">
        <v>1000</v>
      </c>
      <c r="D307">
        <v>1402053</v>
      </c>
      <c r="E307">
        <v>218251.37851400001</v>
      </c>
    </row>
    <row r="308" spans="1:5" x14ac:dyDescent="0.3">
      <c r="A308">
        <v>307</v>
      </c>
      <c r="B308">
        <v>1</v>
      </c>
      <c r="C308">
        <v>1020</v>
      </c>
      <c r="D308">
        <v>1405436</v>
      </c>
      <c r="E308">
        <v>218437.552475</v>
      </c>
    </row>
    <row r="309" spans="1:5" x14ac:dyDescent="0.3">
      <c r="A309">
        <v>308</v>
      </c>
      <c r="B309">
        <v>1</v>
      </c>
      <c r="C309">
        <v>1040</v>
      </c>
      <c r="D309">
        <v>1406750</v>
      </c>
      <c r="E309">
        <v>218944.375333</v>
      </c>
    </row>
    <row r="310" spans="1:5" x14ac:dyDescent="0.3">
      <c r="A310">
        <v>309</v>
      </c>
      <c r="B310">
        <v>1</v>
      </c>
      <c r="C310">
        <v>1060</v>
      </c>
      <c r="D310">
        <v>1409775</v>
      </c>
      <c r="E310">
        <v>219183.91232599999</v>
      </c>
    </row>
    <row r="311" spans="1:5" x14ac:dyDescent="0.3">
      <c r="A311">
        <v>310</v>
      </c>
      <c r="B311">
        <v>1</v>
      </c>
      <c r="C311">
        <v>1080</v>
      </c>
      <c r="D311">
        <v>1412910</v>
      </c>
      <c r="E311">
        <v>219405.34075100001</v>
      </c>
    </row>
    <row r="312" spans="1:5" x14ac:dyDescent="0.3">
      <c r="A312">
        <v>311</v>
      </c>
      <c r="B312">
        <v>1</v>
      </c>
      <c r="C312">
        <v>1100</v>
      </c>
      <c r="D312">
        <v>1414045</v>
      </c>
      <c r="E312">
        <v>219936.423523</v>
      </c>
    </row>
    <row r="313" spans="1:5" x14ac:dyDescent="0.3">
      <c r="A313">
        <v>312</v>
      </c>
      <c r="B313">
        <v>1</v>
      </c>
      <c r="C313">
        <v>1120</v>
      </c>
      <c r="D313">
        <v>1417253</v>
      </c>
      <c r="E313">
        <v>220144.180326</v>
      </c>
    </row>
    <row r="314" spans="1:5" x14ac:dyDescent="0.3">
      <c r="A314">
        <v>313</v>
      </c>
      <c r="B314">
        <v>1</v>
      </c>
      <c r="C314">
        <v>1140</v>
      </c>
      <c r="D314">
        <v>1420307</v>
      </c>
      <c r="E314">
        <v>220374.89078099999</v>
      </c>
    </row>
    <row r="315" spans="1:5" x14ac:dyDescent="0.3">
      <c r="A315">
        <v>314</v>
      </c>
      <c r="B315">
        <v>1</v>
      </c>
      <c r="C315">
        <v>1160</v>
      </c>
      <c r="D315">
        <v>1421297</v>
      </c>
      <c r="E315">
        <v>220924.97205000001</v>
      </c>
    </row>
    <row r="316" spans="1:5" x14ac:dyDescent="0.3">
      <c r="A316">
        <v>315</v>
      </c>
      <c r="B316">
        <v>1</v>
      </c>
      <c r="C316">
        <v>1180</v>
      </c>
      <c r="D316">
        <v>1424076</v>
      </c>
      <c r="E316">
        <v>221196.05976100001</v>
      </c>
    </row>
    <row r="317" spans="1:5" x14ac:dyDescent="0.3">
      <c r="A317">
        <v>316</v>
      </c>
      <c r="B317">
        <v>1</v>
      </c>
      <c r="C317">
        <v>1200</v>
      </c>
      <c r="D317">
        <v>1426963</v>
      </c>
      <c r="E317">
        <v>221449.32980000001</v>
      </c>
    </row>
    <row r="318" spans="1:5" x14ac:dyDescent="0.3">
      <c r="A318">
        <v>317</v>
      </c>
      <c r="B318">
        <v>1</v>
      </c>
      <c r="C318">
        <v>1220</v>
      </c>
      <c r="D318">
        <v>1427960</v>
      </c>
      <c r="E318">
        <v>221995.01386599999</v>
      </c>
    </row>
    <row r="319" spans="1:5" x14ac:dyDescent="0.3">
      <c r="A319">
        <v>318</v>
      </c>
      <c r="B319">
        <v>1</v>
      </c>
      <c r="C319">
        <v>1240</v>
      </c>
      <c r="D319">
        <v>1431252</v>
      </c>
      <c r="E319">
        <v>222183.09563900001</v>
      </c>
    </row>
    <row r="320" spans="1:5" x14ac:dyDescent="0.3">
      <c r="A320">
        <v>319</v>
      </c>
      <c r="B320">
        <v>1</v>
      </c>
      <c r="C320">
        <v>1260</v>
      </c>
      <c r="D320">
        <v>1432297</v>
      </c>
      <c r="E320">
        <v>222719.170675</v>
      </c>
    </row>
    <row r="321" spans="1:5" x14ac:dyDescent="0.3">
      <c r="A321">
        <v>320</v>
      </c>
      <c r="B321">
        <v>1</v>
      </c>
      <c r="C321">
        <v>0</v>
      </c>
      <c r="D321">
        <v>1438468</v>
      </c>
      <c r="E321">
        <v>222458.89376800001</v>
      </c>
    </row>
    <row r="322" spans="1:5" x14ac:dyDescent="0.3">
      <c r="A322">
        <v>321</v>
      </c>
      <c r="B322">
        <v>1</v>
      </c>
      <c r="C322">
        <v>21</v>
      </c>
      <c r="D322">
        <v>1439518</v>
      </c>
      <c r="E322">
        <v>222991.306812</v>
      </c>
    </row>
    <row r="323" spans="1:5" x14ac:dyDescent="0.3">
      <c r="A323">
        <v>322</v>
      </c>
      <c r="B323">
        <v>1</v>
      </c>
      <c r="C323">
        <v>42</v>
      </c>
      <c r="D323">
        <v>1442463</v>
      </c>
      <c r="E323">
        <v>223229.296003</v>
      </c>
    </row>
    <row r="324" spans="1:5" x14ac:dyDescent="0.3">
      <c r="A324">
        <v>323</v>
      </c>
      <c r="B324">
        <v>1</v>
      </c>
      <c r="C324">
        <v>63</v>
      </c>
      <c r="D324">
        <v>1445483</v>
      </c>
      <c r="E324">
        <v>223454.72067099999</v>
      </c>
    </row>
    <row r="325" spans="1:5" x14ac:dyDescent="0.3">
      <c r="A325">
        <v>324</v>
      </c>
      <c r="B325">
        <v>1</v>
      </c>
      <c r="C325">
        <v>84</v>
      </c>
      <c r="D325">
        <v>1446502</v>
      </c>
      <c r="E325">
        <v>223988.62912</v>
      </c>
    </row>
    <row r="326" spans="1:5" x14ac:dyDescent="0.3">
      <c r="A326">
        <v>325</v>
      </c>
      <c r="B326">
        <v>1</v>
      </c>
      <c r="C326">
        <v>105</v>
      </c>
      <c r="D326">
        <v>1449546</v>
      </c>
      <c r="E326">
        <v>224208.13137399999</v>
      </c>
    </row>
    <row r="327" spans="1:5" x14ac:dyDescent="0.3">
      <c r="A327">
        <v>326</v>
      </c>
      <c r="B327">
        <v>1</v>
      </c>
      <c r="C327">
        <v>126</v>
      </c>
      <c r="D327">
        <v>1452601</v>
      </c>
      <c r="E327">
        <v>224425.01416399999</v>
      </c>
    </row>
    <row r="328" spans="1:5" x14ac:dyDescent="0.3">
      <c r="A328">
        <v>327</v>
      </c>
      <c r="B328">
        <v>1</v>
      </c>
      <c r="C328">
        <v>147</v>
      </c>
      <c r="D328">
        <v>1453663</v>
      </c>
      <c r="E328">
        <v>224948.97373100001</v>
      </c>
    </row>
    <row r="329" spans="1:5" x14ac:dyDescent="0.3">
      <c r="A329">
        <v>328</v>
      </c>
      <c r="B329">
        <v>1</v>
      </c>
      <c r="C329">
        <v>168</v>
      </c>
      <c r="D329">
        <v>1456641</v>
      </c>
      <c r="E329">
        <v>225175.592339</v>
      </c>
    </row>
    <row r="330" spans="1:5" x14ac:dyDescent="0.3">
      <c r="A330">
        <v>329</v>
      </c>
      <c r="B330">
        <v>1</v>
      </c>
      <c r="C330">
        <v>189</v>
      </c>
      <c r="D330">
        <v>1457603</v>
      </c>
      <c r="E330">
        <v>225713.03708899999</v>
      </c>
    </row>
    <row r="331" spans="1:5" x14ac:dyDescent="0.3">
      <c r="A331">
        <v>330</v>
      </c>
      <c r="B331">
        <v>1</v>
      </c>
      <c r="C331">
        <v>210</v>
      </c>
      <c r="D331">
        <v>1463925</v>
      </c>
      <c r="E331">
        <v>225421.384292</v>
      </c>
    </row>
    <row r="332" spans="1:5" x14ac:dyDescent="0.3">
      <c r="A332">
        <v>331</v>
      </c>
      <c r="B332">
        <v>1</v>
      </c>
      <c r="C332">
        <v>231</v>
      </c>
      <c r="D332">
        <v>1467045</v>
      </c>
      <c r="E332">
        <v>225623.61754400001</v>
      </c>
    </row>
    <row r="333" spans="1:5" x14ac:dyDescent="0.3">
      <c r="A333">
        <v>332</v>
      </c>
      <c r="B333">
        <v>1</v>
      </c>
      <c r="C333">
        <v>252</v>
      </c>
      <c r="D333">
        <v>1468038</v>
      </c>
      <c r="E333">
        <v>226152.184072</v>
      </c>
    </row>
    <row r="334" spans="1:5" x14ac:dyDescent="0.3">
      <c r="A334">
        <v>333</v>
      </c>
      <c r="B334">
        <v>1</v>
      </c>
      <c r="C334">
        <v>273</v>
      </c>
      <c r="D334">
        <v>1471121</v>
      </c>
      <c r="E334">
        <v>226357.99502599999</v>
      </c>
    </row>
    <row r="335" spans="1:5" x14ac:dyDescent="0.3">
      <c r="A335">
        <v>334</v>
      </c>
      <c r="B335">
        <v>1</v>
      </c>
      <c r="C335">
        <v>294</v>
      </c>
      <c r="D335">
        <v>1474205</v>
      </c>
      <c r="E335">
        <v>226562.791471</v>
      </c>
    </row>
    <row r="336" spans="1:5" x14ac:dyDescent="0.3">
      <c r="A336">
        <v>335</v>
      </c>
      <c r="B336">
        <v>1</v>
      </c>
      <c r="C336">
        <v>315</v>
      </c>
      <c r="D336">
        <v>1475391</v>
      </c>
      <c r="E336">
        <v>227058.45433499999</v>
      </c>
    </row>
    <row r="337" spans="1:5" x14ac:dyDescent="0.3">
      <c r="A337">
        <v>336</v>
      </c>
      <c r="B337">
        <v>1</v>
      </c>
      <c r="C337">
        <v>336</v>
      </c>
      <c r="D337">
        <v>1478503</v>
      </c>
      <c r="E337">
        <v>227256.89430499999</v>
      </c>
    </row>
    <row r="338" spans="1:5" x14ac:dyDescent="0.3">
      <c r="A338">
        <v>337</v>
      </c>
      <c r="B338">
        <v>1</v>
      </c>
      <c r="C338">
        <v>357</v>
      </c>
      <c r="D338">
        <v>1481576</v>
      </c>
      <c r="E338">
        <v>227460.488021</v>
      </c>
    </row>
    <row r="339" spans="1:5" x14ac:dyDescent="0.3">
      <c r="A339">
        <v>338</v>
      </c>
      <c r="B339">
        <v>1</v>
      </c>
      <c r="C339">
        <v>378</v>
      </c>
      <c r="D339">
        <v>1482758</v>
      </c>
      <c r="E339">
        <v>227953.58379500001</v>
      </c>
    </row>
    <row r="340" spans="1:5" x14ac:dyDescent="0.3">
      <c r="A340">
        <v>339</v>
      </c>
      <c r="B340">
        <v>1</v>
      </c>
      <c r="C340">
        <v>399</v>
      </c>
      <c r="D340">
        <v>1485793</v>
      </c>
      <c r="E340">
        <v>228160.988778</v>
      </c>
    </row>
    <row r="341" spans="1:5" x14ac:dyDescent="0.3">
      <c r="A341">
        <v>340</v>
      </c>
      <c r="B341">
        <v>1</v>
      </c>
      <c r="C341">
        <v>420</v>
      </c>
      <c r="D341">
        <v>1489131</v>
      </c>
      <c r="E341">
        <v>228321.081221</v>
      </c>
    </row>
    <row r="342" spans="1:5" x14ac:dyDescent="0.3">
      <c r="A342">
        <v>341</v>
      </c>
      <c r="B342">
        <v>1</v>
      </c>
      <c r="C342">
        <v>441</v>
      </c>
      <c r="D342">
        <v>1493523</v>
      </c>
      <c r="E342">
        <v>228319.215707</v>
      </c>
    </row>
    <row r="343" spans="1:5" x14ac:dyDescent="0.3">
      <c r="A343">
        <v>342</v>
      </c>
      <c r="B343">
        <v>1</v>
      </c>
      <c r="C343">
        <v>462</v>
      </c>
      <c r="D343">
        <v>1496635</v>
      </c>
      <c r="E343">
        <v>228512.63</v>
      </c>
    </row>
    <row r="344" spans="1:5" x14ac:dyDescent="0.3">
      <c r="A344">
        <v>343</v>
      </c>
      <c r="B344">
        <v>1</v>
      </c>
      <c r="C344">
        <v>483</v>
      </c>
      <c r="D344">
        <v>1497846</v>
      </c>
      <c r="E344">
        <v>228995.50421099999</v>
      </c>
    </row>
    <row r="345" spans="1:5" x14ac:dyDescent="0.3">
      <c r="A345">
        <v>344</v>
      </c>
      <c r="B345">
        <v>1</v>
      </c>
      <c r="C345">
        <v>504</v>
      </c>
      <c r="D345">
        <v>1500950</v>
      </c>
      <c r="E345">
        <v>229188.180819</v>
      </c>
    </row>
    <row r="346" spans="1:5" x14ac:dyDescent="0.3">
      <c r="A346">
        <v>345</v>
      </c>
      <c r="B346">
        <v>1</v>
      </c>
      <c r="C346">
        <v>525</v>
      </c>
      <c r="D346">
        <v>1504011</v>
      </c>
      <c r="E346">
        <v>229386.62017800001</v>
      </c>
    </row>
    <row r="347" spans="1:5" x14ac:dyDescent="0.3">
      <c r="A347">
        <v>346</v>
      </c>
      <c r="B347">
        <v>1</v>
      </c>
      <c r="C347">
        <v>546</v>
      </c>
      <c r="D347">
        <v>1505148</v>
      </c>
      <c r="E347">
        <v>229877.72631</v>
      </c>
    </row>
    <row r="348" spans="1:5" x14ac:dyDescent="0.3">
      <c r="A348">
        <v>347</v>
      </c>
      <c r="B348">
        <v>1</v>
      </c>
      <c r="C348">
        <v>567</v>
      </c>
      <c r="D348">
        <v>1508210</v>
      </c>
      <c r="E348">
        <v>230074.061304</v>
      </c>
    </row>
    <row r="349" spans="1:5" x14ac:dyDescent="0.3">
      <c r="A349">
        <v>348</v>
      </c>
      <c r="B349">
        <v>1</v>
      </c>
      <c r="C349">
        <v>588</v>
      </c>
      <c r="D349">
        <v>1511370</v>
      </c>
      <c r="E349">
        <v>230254.669604</v>
      </c>
    </row>
    <row r="350" spans="1:5" x14ac:dyDescent="0.3">
      <c r="A350">
        <v>349</v>
      </c>
      <c r="B350">
        <v>1</v>
      </c>
      <c r="C350">
        <v>609</v>
      </c>
      <c r="D350">
        <v>1512521</v>
      </c>
      <c r="E350">
        <v>230740.59798200001</v>
      </c>
    </row>
    <row r="351" spans="1:5" x14ac:dyDescent="0.3">
      <c r="A351">
        <v>350</v>
      </c>
      <c r="B351">
        <v>1</v>
      </c>
      <c r="C351">
        <v>630</v>
      </c>
      <c r="D351">
        <v>1515598</v>
      </c>
      <c r="E351">
        <v>230931.94897299999</v>
      </c>
    </row>
    <row r="352" spans="1:5" x14ac:dyDescent="0.3">
      <c r="A352">
        <v>351</v>
      </c>
      <c r="B352">
        <v>1</v>
      </c>
      <c r="C352">
        <v>651</v>
      </c>
      <c r="D352">
        <v>1599769</v>
      </c>
      <c r="E352">
        <v>219406.67683899999</v>
      </c>
    </row>
    <row r="353" spans="1:5" x14ac:dyDescent="0.3">
      <c r="A353">
        <v>352</v>
      </c>
      <c r="B353">
        <v>1</v>
      </c>
      <c r="C353">
        <v>672</v>
      </c>
      <c r="D353">
        <v>1602746</v>
      </c>
      <c r="E353">
        <v>219623.071903</v>
      </c>
    </row>
    <row r="354" spans="1:5" x14ac:dyDescent="0.3">
      <c r="A354">
        <v>353</v>
      </c>
      <c r="B354">
        <v>1</v>
      </c>
      <c r="C354">
        <v>693</v>
      </c>
      <c r="D354">
        <v>1605624</v>
      </c>
      <c r="E354">
        <v>219852.219449</v>
      </c>
    </row>
    <row r="355" spans="1:5" x14ac:dyDescent="0.3">
      <c r="A355">
        <v>354</v>
      </c>
      <c r="B355">
        <v>1</v>
      </c>
      <c r="C355">
        <v>714</v>
      </c>
      <c r="D355">
        <v>1606640</v>
      </c>
      <c r="E355">
        <v>220335.60722999999</v>
      </c>
    </row>
    <row r="356" spans="1:5" x14ac:dyDescent="0.3">
      <c r="A356">
        <v>355</v>
      </c>
      <c r="B356">
        <v>1</v>
      </c>
      <c r="C356">
        <v>735</v>
      </c>
      <c r="D356">
        <v>1609760</v>
      </c>
      <c r="E356">
        <v>220529.76841300001</v>
      </c>
    </row>
    <row r="357" spans="1:5" x14ac:dyDescent="0.3">
      <c r="A357">
        <v>356</v>
      </c>
      <c r="B357">
        <v>1</v>
      </c>
      <c r="C357">
        <v>756</v>
      </c>
      <c r="D357">
        <v>1612838</v>
      </c>
      <c r="E357">
        <v>220728.926278</v>
      </c>
    </row>
    <row r="358" spans="1:5" x14ac:dyDescent="0.3">
      <c r="A358">
        <v>357</v>
      </c>
      <c r="B358">
        <v>1</v>
      </c>
      <c r="C358">
        <v>777</v>
      </c>
      <c r="D358">
        <v>1613905</v>
      </c>
      <c r="E358">
        <v>221202.61105800001</v>
      </c>
    </row>
    <row r="359" spans="1:5" x14ac:dyDescent="0.3">
      <c r="A359">
        <v>358</v>
      </c>
      <c r="B359">
        <v>1</v>
      </c>
      <c r="C359">
        <v>798</v>
      </c>
      <c r="D359">
        <v>1617005</v>
      </c>
      <c r="E359">
        <v>221396.96537699999</v>
      </c>
    </row>
    <row r="360" spans="1:5" x14ac:dyDescent="0.3">
      <c r="A360">
        <v>359</v>
      </c>
      <c r="B360">
        <v>1</v>
      </c>
      <c r="C360">
        <v>819</v>
      </c>
      <c r="D360">
        <v>1617993</v>
      </c>
      <c r="E360">
        <v>221879.82271899999</v>
      </c>
    </row>
    <row r="361" spans="1:5" x14ac:dyDescent="0.3">
      <c r="A361">
        <v>360</v>
      </c>
      <c r="B361">
        <v>1</v>
      </c>
      <c r="C361">
        <v>840</v>
      </c>
      <c r="D361">
        <v>1620765</v>
      </c>
      <c r="E361">
        <v>222117.33348100001</v>
      </c>
    </row>
    <row r="362" spans="1:5" x14ac:dyDescent="0.3">
      <c r="A362">
        <v>361</v>
      </c>
      <c r="B362">
        <v>1</v>
      </c>
      <c r="C362">
        <v>861</v>
      </c>
      <c r="D362">
        <v>1623841</v>
      </c>
      <c r="E362">
        <v>222312.40620200001</v>
      </c>
    </row>
    <row r="363" spans="1:5" x14ac:dyDescent="0.3">
      <c r="A363">
        <v>362</v>
      </c>
      <c r="B363">
        <v>1</v>
      </c>
      <c r="C363">
        <v>882</v>
      </c>
      <c r="D363">
        <v>1624943</v>
      </c>
      <c r="E363">
        <v>222777.04510300001</v>
      </c>
    </row>
    <row r="364" spans="1:5" x14ac:dyDescent="0.3">
      <c r="A364">
        <v>363</v>
      </c>
      <c r="B364">
        <v>1</v>
      </c>
      <c r="C364">
        <v>903</v>
      </c>
      <c r="D364">
        <v>1629236</v>
      </c>
      <c r="E364">
        <v>222803.81724900001</v>
      </c>
    </row>
    <row r="365" spans="1:5" x14ac:dyDescent="0.3">
      <c r="A365">
        <v>364</v>
      </c>
      <c r="B365">
        <v>1</v>
      </c>
      <c r="C365">
        <v>924</v>
      </c>
      <c r="D365">
        <v>1632366</v>
      </c>
      <c r="E365">
        <v>222989.207077</v>
      </c>
    </row>
    <row r="366" spans="1:5" x14ac:dyDescent="0.3">
      <c r="A366">
        <v>365</v>
      </c>
      <c r="B366">
        <v>1</v>
      </c>
      <c r="C366">
        <v>945</v>
      </c>
      <c r="D366">
        <v>1633504</v>
      </c>
      <c r="E366">
        <v>223446.03992400001</v>
      </c>
    </row>
    <row r="367" spans="1:5" x14ac:dyDescent="0.3">
      <c r="A367">
        <v>366</v>
      </c>
      <c r="B367">
        <v>1</v>
      </c>
      <c r="C367">
        <v>966</v>
      </c>
      <c r="D367">
        <v>1637054</v>
      </c>
      <c r="E367">
        <v>223572.343979</v>
      </c>
    </row>
    <row r="368" spans="1:5" x14ac:dyDescent="0.3">
      <c r="A368">
        <v>367</v>
      </c>
      <c r="B368">
        <v>1</v>
      </c>
      <c r="C368">
        <v>987</v>
      </c>
      <c r="D368">
        <v>1640226</v>
      </c>
      <c r="E368">
        <v>223749.65401100001</v>
      </c>
    </row>
    <row r="369" spans="1:5" x14ac:dyDescent="0.3">
      <c r="A369">
        <v>368</v>
      </c>
      <c r="B369">
        <v>1</v>
      </c>
      <c r="C369">
        <v>1008</v>
      </c>
      <c r="D369">
        <v>1641324</v>
      </c>
      <c r="E369">
        <v>224209.235958</v>
      </c>
    </row>
    <row r="370" spans="1:5" x14ac:dyDescent="0.3">
      <c r="A370">
        <v>369</v>
      </c>
      <c r="B370">
        <v>1</v>
      </c>
      <c r="C370">
        <v>1029</v>
      </c>
      <c r="D370">
        <v>1644506</v>
      </c>
      <c r="E370">
        <v>224383.49267199999</v>
      </c>
    </row>
    <row r="371" spans="1:5" x14ac:dyDescent="0.3">
      <c r="A371">
        <v>370</v>
      </c>
      <c r="B371">
        <v>1</v>
      </c>
      <c r="C371">
        <v>1050</v>
      </c>
      <c r="D371">
        <v>1645704</v>
      </c>
      <c r="E371">
        <v>224827.79406300001</v>
      </c>
    </row>
    <row r="372" spans="1:5" x14ac:dyDescent="0.3">
      <c r="A372">
        <v>371</v>
      </c>
      <c r="B372">
        <v>1</v>
      </c>
      <c r="C372">
        <v>1071</v>
      </c>
      <c r="D372">
        <v>1648896</v>
      </c>
      <c r="E372">
        <v>224999.02965400001</v>
      </c>
    </row>
    <row r="373" spans="1:5" x14ac:dyDescent="0.3">
      <c r="A373">
        <v>372</v>
      </c>
      <c r="B373">
        <v>1</v>
      </c>
      <c r="C373">
        <v>1092</v>
      </c>
      <c r="D373">
        <v>1652175</v>
      </c>
      <c r="E373">
        <v>225157.74660700001</v>
      </c>
    </row>
    <row r="374" spans="1:5" x14ac:dyDescent="0.3">
      <c r="A374">
        <v>373</v>
      </c>
      <c r="B374">
        <v>1</v>
      </c>
      <c r="C374">
        <v>1113</v>
      </c>
      <c r="D374">
        <v>1653345</v>
      </c>
      <c r="E374">
        <v>225603.246751</v>
      </c>
    </row>
    <row r="375" spans="1:5" x14ac:dyDescent="0.3">
      <c r="A375">
        <v>374</v>
      </c>
      <c r="B375">
        <v>1</v>
      </c>
      <c r="C375">
        <v>1134</v>
      </c>
      <c r="D375">
        <v>1656770</v>
      </c>
      <c r="E375">
        <v>225740.446773</v>
      </c>
    </row>
    <row r="376" spans="1:5" x14ac:dyDescent="0.3">
      <c r="A376">
        <v>375</v>
      </c>
      <c r="B376">
        <v>1</v>
      </c>
      <c r="C376">
        <v>1155</v>
      </c>
      <c r="D376">
        <v>1659886</v>
      </c>
      <c r="E376">
        <v>225919.12938599999</v>
      </c>
    </row>
    <row r="377" spans="1:5" x14ac:dyDescent="0.3">
      <c r="A377">
        <v>376</v>
      </c>
      <c r="B377">
        <v>1</v>
      </c>
      <c r="C377">
        <v>1176</v>
      </c>
      <c r="D377">
        <v>1666765</v>
      </c>
      <c r="E377">
        <v>225586.69038499999</v>
      </c>
    </row>
    <row r="378" spans="1:5" x14ac:dyDescent="0.3">
      <c r="A378">
        <v>377</v>
      </c>
      <c r="B378">
        <v>1</v>
      </c>
      <c r="C378">
        <v>1197</v>
      </c>
      <c r="D378">
        <v>1670205</v>
      </c>
      <c r="E378">
        <v>225720.79475299999</v>
      </c>
    </row>
    <row r="379" spans="1:5" x14ac:dyDescent="0.3">
      <c r="A379">
        <v>378</v>
      </c>
      <c r="B379">
        <v>1</v>
      </c>
      <c r="C379">
        <v>1218</v>
      </c>
      <c r="D379">
        <v>1673295</v>
      </c>
      <c r="E379">
        <v>225901.58937900001</v>
      </c>
    </row>
    <row r="380" spans="1:5" x14ac:dyDescent="0.3">
      <c r="A380">
        <v>379</v>
      </c>
      <c r="B380">
        <v>1</v>
      </c>
      <c r="C380">
        <v>1239</v>
      </c>
      <c r="D380">
        <v>1674326</v>
      </c>
      <c r="E380">
        <v>226359.74117299999</v>
      </c>
    </row>
    <row r="381" spans="1:5" x14ac:dyDescent="0.3">
      <c r="A381">
        <v>380</v>
      </c>
      <c r="B381">
        <v>1</v>
      </c>
      <c r="C381">
        <v>1260</v>
      </c>
      <c r="D381">
        <v>1677363</v>
      </c>
      <c r="E381">
        <v>226546.07261500001</v>
      </c>
    </row>
    <row r="382" spans="1:5" x14ac:dyDescent="0.3">
      <c r="A382">
        <v>381</v>
      </c>
      <c r="B382">
        <v>1</v>
      </c>
      <c r="C382">
        <v>1281</v>
      </c>
      <c r="D382">
        <v>1678345</v>
      </c>
      <c r="E382">
        <v>227009.345516</v>
      </c>
    </row>
    <row r="383" spans="1:5" x14ac:dyDescent="0.3">
      <c r="A383">
        <v>382</v>
      </c>
      <c r="B383">
        <v>1</v>
      </c>
      <c r="C383">
        <v>1302</v>
      </c>
      <c r="D383">
        <v>1681463</v>
      </c>
      <c r="E383">
        <v>227183.11375300001</v>
      </c>
    </row>
    <row r="384" spans="1:5" x14ac:dyDescent="0.3">
      <c r="A384">
        <v>383</v>
      </c>
      <c r="B384">
        <v>1</v>
      </c>
      <c r="C384">
        <v>1323</v>
      </c>
      <c r="D384">
        <v>1704254</v>
      </c>
      <c r="E384">
        <v>224731.759468</v>
      </c>
    </row>
    <row r="385" spans="1:5" x14ac:dyDescent="0.3">
      <c r="A385">
        <v>384</v>
      </c>
      <c r="B385">
        <v>1</v>
      </c>
      <c r="C385">
        <v>0</v>
      </c>
      <c r="D385">
        <v>1718869</v>
      </c>
      <c r="E385">
        <v>223402.71422699999</v>
      </c>
    </row>
    <row r="386" spans="1:5" x14ac:dyDescent="0.3">
      <c r="A386">
        <v>385</v>
      </c>
      <c r="B386">
        <v>1</v>
      </c>
      <c r="C386">
        <v>22</v>
      </c>
      <c r="D386">
        <v>1722199</v>
      </c>
      <c r="E386">
        <v>223551.40143500001</v>
      </c>
    </row>
    <row r="387" spans="1:5" x14ac:dyDescent="0.3">
      <c r="A387">
        <v>386</v>
      </c>
      <c r="B387">
        <v>1</v>
      </c>
      <c r="C387">
        <v>44</v>
      </c>
      <c r="D387">
        <v>1723256</v>
      </c>
      <c r="E387">
        <v>223994.57770600001</v>
      </c>
    </row>
    <row r="388" spans="1:5" x14ac:dyDescent="0.3">
      <c r="A388">
        <v>387</v>
      </c>
      <c r="B388">
        <v>1</v>
      </c>
      <c r="C388">
        <v>66</v>
      </c>
      <c r="D388">
        <v>1726369</v>
      </c>
      <c r="E388">
        <v>224169.91964099999</v>
      </c>
    </row>
    <row r="389" spans="1:5" x14ac:dyDescent="0.3">
      <c r="A389">
        <v>388</v>
      </c>
      <c r="B389">
        <v>1</v>
      </c>
      <c r="C389">
        <v>88</v>
      </c>
      <c r="D389">
        <v>1729566</v>
      </c>
      <c r="E389">
        <v>224333.73459000001</v>
      </c>
    </row>
    <row r="390" spans="1:5" x14ac:dyDescent="0.3">
      <c r="A390">
        <v>389</v>
      </c>
      <c r="B390">
        <v>1</v>
      </c>
      <c r="C390">
        <v>110</v>
      </c>
      <c r="D390">
        <v>1730745</v>
      </c>
      <c r="E390">
        <v>224758.702177</v>
      </c>
    </row>
    <row r="391" spans="1:5" x14ac:dyDescent="0.3">
      <c r="A391">
        <v>390</v>
      </c>
      <c r="B391">
        <v>1</v>
      </c>
      <c r="C391">
        <v>132</v>
      </c>
      <c r="D391">
        <v>1733850</v>
      </c>
      <c r="E391">
        <v>224932.952678</v>
      </c>
    </row>
    <row r="392" spans="1:5" x14ac:dyDescent="0.3">
      <c r="A392">
        <v>391</v>
      </c>
      <c r="B392">
        <v>1</v>
      </c>
      <c r="C392">
        <v>154</v>
      </c>
      <c r="D392">
        <v>1734986</v>
      </c>
      <c r="E392">
        <v>225362.049031</v>
      </c>
    </row>
    <row r="393" spans="1:5" x14ac:dyDescent="0.3">
      <c r="A393">
        <v>392</v>
      </c>
      <c r="B393">
        <v>1</v>
      </c>
      <c r="C393">
        <v>176</v>
      </c>
      <c r="D393">
        <v>1738144</v>
      </c>
      <c r="E393">
        <v>225527.919436</v>
      </c>
    </row>
    <row r="394" spans="1:5" x14ac:dyDescent="0.3">
      <c r="A394">
        <v>393</v>
      </c>
      <c r="B394">
        <v>1</v>
      </c>
      <c r="C394">
        <v>198</v>
      </c>
      <c r="D394">
        <v>1741246</v>
      </c>
      <c r="E394">
        <v>225700.446692</v>
      </c>
    </row>
    <row r="395" spans="1:5" x14ac:dyDescent="0.3">
      <c r="A395">
        <v>394</v>
      </c>
      <c r="B395">
        <v>1</v>
      </c>
      <c r="C395">
        <v>220</v>
      </c>
      <c r="D395">
        <v>1742289</v>
      </c>
      <c r="E395">
        <v>226139.29147200001</v>
      </c>
    </row>
    <row r="396" spans="1:5" x14ac:dyDescent="0.3">
      <c r="A396">
        <v>395</v>
      </c>
      <c r="B396">
        <v>1</v>
      </c>
      <c r="C396">
        <v>242</v>
      </c>
      <c r="D396">
        <v>1745308</v>
      </c>
      <c r="E396">
        <v>226321.08487399999</v>
      </c>
    </row>
    <row r="397" spans="1:5" x14ac:dyDescent="0.3">
      <c r="A397">
        <v>396</v>
      </c>
      <c r="B397">
        <v>1</v>
      </c>
      <c r="C397">
        <v>264</v>
      </c>
      <c r="D397">
        <v>1748321</v>
      </c>
      <c r="E397">
        <v>226503.02776200001</v>
      </c>
    </row>
    <row r="398" spans="1:5" x14ac:dyDescent="0.3">
      <c r="A398">
        <v>397</v>
      </c>
      <c r="B398">
        <v>1</v>
      </c>
      <c r="C398">
        <v>286</v>
      </c>
      <c r="D398">
        <v>1749378</v>
      </c>
      <c r="E398">
        <v>226937.803036</v>
      </c>
    </row>
    <row r="399" spans="1:5" x14ac:dyDescent="0.3">
      <c r="A399">
        <v>398</v>
      </c>
      <c r="B399">
        <v>1</v>
      </c>
      <c r="C399">
        <v>308</v>
      </c>
      <c r="D399">
        <v>1752405</v>
      </c>
      <c r="E399">
        <v>227116.448538</v>
      </c>
    </row>
    <row r="400" spans="1:5" x14ac:dyDescent="0.3">
      <c r="A400">
        <v>399</v>
      </c>
      <c r="B400">
        <v>1</v>
      </c>
      <c r="C400">
        <v>330</v>
      </c>
      <c r="D400">
        <v>1757455</v>
      </c>
      <c r="E400">
        <v>227032.84010100001</v>
      </c>
    </row>
    <row r="401" spans="1:5" x14ac:dyDescent="0.3">
      <c r="A401">
        <v>400</v>
      </c>
      <c r="B401">
        <v>1</v>
      </c>
      <c r="C401">
        <v>352</v>
      </c>
      <c r="D401">
        <v>1758526</v>
      </c>
      <c r="E401">
        <v>227463.22772600001</v>
      </c>
    </row>
    <row r="402" spans="1:5" x14ac:dyDescent="0.3">
      <c r="A402">
        <v>401</v>
      </c>
      <c r="B402">
        <v>1</v>
      </c>
      <c r="C402">
        <v>374</v>
      </c>
      <c r="D402">
        <v>1850588</v>
      </c>
      <c r="E402">
        <v>216687.885148</v>
      </c>
    </row>
    <row r="403" spans="1:5" x14ac:dyDescent="0.3">
      <c r="A403">
        <v>402</v>
      </c>
      <c r="B403">
        <v>1</v>
      </c>
      <c r="C403">
        <v>396</v>
      </c>
      <c r="D403">
        <v>1851550</v>
      </c>
      <c r="E403">
        <v>217115.38980899999</v>
      </c>
    </row>
    <row r="404" spans="1:5" x14ac:dyDescent="0.3">
      <c r="A404">
        <v>403</v>
      </c>
      <c r="B404">
        <v>1</v>
      </c>
      <c r="C404">
        <v>418</v>
      </c>
      <c r="D404">
        <v>1854374</v>
      </c>
      <c r="E404">
        <v>217324.01338700001</v>
      </c>
    </row>
    <row r="405" spans="1:5" x14ac:dyDescent="0.3">
      <c r="A405">
        <v>404</v>
      </c>
      <c r="B405">
        <v>1</v>
      </c>
      <c r="C405">
        <v>440</v>
      </c>
      <c r="D405">
        <v>1857450</v>
      </c>
      <c r="E405">
        <v>217502.48997299999</v>
      </c>
    </row>
    <row r="406" spans="1:5" x14ac:dyDescent="0.3">
      <c r="A406">
        <v>405</v>
      </c>
      <c r="B406">
        <v>1</v>
      </c>
      <c r="C406">
        <v>462</v>
      </c>
      <c r="D406">
        <v>1858636</v>
      </c>
      <c r="E406">
        <v>217901.730086</v>
      </c>
    </row>
    <row r="407" spans="1:5" x14ac:dyDescent="0.3">
      <c r="A407">
        <v>406</v>
      </c>
      <c r="B407">
        <v>1</v>
      </c>
      <c r="C407">
        <v>484</v>
      </c>
      <c r="D407">
        <v>1861824</v>
      </c>
      <c r="E407">
        <v>218065.72479499999</v>
      </c>
    </row>
    <row r="408" spans="1:5" x14ac:dyDescent="0.3">
      <c r="A408">
        <v>407</v>
      </c>
      <c r="B408">
        <v>1</v>
      </c>
      <c r="C408">
        <v>506</v>
      </c>
      <c r="D408">
        <v>1865188</v>
      </c>
      <c r="E408">
        <v>218208.566643</v>
      </c>
    </row>
    <row r="409" spans="1:5" x14ac:dyDescent="0.3">
      <c r="A409">
        <v>408</v>
      </c>
      <c r="B409">
        <v>1</v>
      </c>
      <c r="C409">
        <v>528</v>
      </c>
      <c r="D409">
        <v>1866288</v>
      </c>
      <c r="E409">
        <v>218615.776343</v>
      </c>
    </row>
    <row r="410" spans="1:5" x14ac:dyDescent="0.3">
      <c r="A410">
        <v>409</v>
      </c>
      <c r="B410">
        <v>1</v>
      </c>
      <c r="C410">
        <v>550</v>
      </c>
      <c r="D410">
        <v>1869354</v>
      </c>
      <c r="E410">
        <v>218792.160286</v>
      </c>
    </row>
    <row r="411" spans="1:5" x14ac:dyDescent="0.3">
      <c r="A411">
        <v>410</v>
      </c>
      <c r="B411">
        <v>1</v>
      </c>
      <c r="C411">
        <v>572</v>
      </c>
      <c r="D411">
        <v>1870438</v>
      </c>
      <c r="E411">
        <v>219199.99486800001</v>
      </c>
    </row>
    <row r="412" spans="1:5" x14ac:dyDescent="0.3">
      <c r="A412">
        <v>411</v>
      </c>
      <c r="B412">
        <v>1</v>
      </c>
      <c r="C412">
        <v>594</v>
      </c>
      <c r="D412">
        <v>1873836</v>
      </c>
      <c r="E412">
        <v>219336.163891</v>
      </c>
    </row>
    <row r="413" spans="1:5" x14ac:dyDescent="0.3">
      <c r="A413">
        <v>412</v>
      </c>
      <c r="B413">
        <v>1</v>
      </c>
      <c r="C413">
        <v>616</v>
      </c>
      <c r="D413">
        <v>1877001</v>
      </c>
      <c r="E413">
        <v>219499.08391099999</v>
      </c>
    </row>
    <row r="414" spans="1:5" x14ac:dyDescent="0.3">
      <c r="A414">
        <v>413</v>
      </c>
      <c r="B414">
        <v>1</v>
      </c>
      <c r="C414">
        <v>638</v>
      </c>
      <c r="D414">
        <v>1880294</v>
      </c>
      <c r="E414">
        <v>219646.50208999999</v>
      </c>
    </row>
    <row r="415" spans="1:5" x14ac:dyDescent="0.3">
      <c r="A415">
        <v>414</v>
      </c>
      <c r="B415">
        <v>1</v>
      </c>
      <c r="C415">
        <v>660</v>
      </c>
      <c r="D415">
        <v>1883476</v>
      </c>
      <c r="E415">
        <v>219806.35803199999</v>
      </c>
    </row>
    <row r="416" spans="1:5" x14ac:dyDescent="0.3">
      <c r="A416">
        <v>415</v>
      </c>
      <c r="B416">
        <v>1</v>
      </c>
      <c r="C416">
        <v>682</v>
      </c>
      <c r="D416">
        <v>1886433</v>
      </c>
      <c r="E416">
        <v>219991.91065899999</v>
      </c>
    </row>
    <row r="417" spans="1:5" x14ac:dyDescent="0.3">
      <c r="A417">
        <v>416</v>
      </c>
      <c r="B417">
        <v>1</v>
      </c>
      <c r="C417">
        <v>704</v>
      </c>
      <c r="D417">
        <v>1887463</v>
      </c>
      <c r="E417">
        <v>220401.67144999999</v>
      </c>
    </row>
    <row r="418" spans="1:5" x14ac:dyDescent="0.3">
      <c r="A418">
        <v>417</v>
      </c>
      <c r="B418">
        <v>1</v>
      </c>
      <c r="C418">
        <v>726</v>
      </c>
      <c r="D418">
        <v>1890721</v>
      </c>
      <c r="E418">
        <v>220550.784595</v>
      </c>
    </row>
    <row r="419" spans="1:5" x14ac:dyDescent="0.3">
      <c r="A419">
        <v>418</v>
      </c>
      <c r="B419">
        <v>1</v>
      </c>
      <c r="C419">
        <v>748</v>
      </c>
      <c r="D419">
        <v>1897816</v>
      </c>
      <c r="E419">
        <v>220253.17522899999</v>
      </c>
    </row>
    <row r="420" spans="1:5" x14ac:dyDescent="0.3">
      <c r="A420">
        <v>419</v>
      </c>
      <c r="B420">
        <v>1</v>
      </c>
      <c r="C420">
        <v>770</v>
      </c>
      <c r="D420">
        <v>1898806</v>
      </c>
      <c r="E420">
        <v>220664.98631199999</v>
      </c>
    </row>
    <row r="421" spans="1:5" x14ac:dyDescent="0.3">
      <c r="A421">
        <v>420</v>
      </c>
      <c r="B421">
        <v>1</v>
      </c>
      <c r="C421">
        <v>792</v>
      </c>
      <c r="D421">
        <v>1902048</v>
      </c>
      <c r="E421">
        <v>220814.61666599999</v>
      </c>
    </row>
    <row r="422" spans="1:5" x14ac:dyDescent="0.3">
      <c r="A422">
        <v>421</v>
      </c>
      <c r="B422">
        <v>1</v>
      </c>
      <c r="C422">
        <v>814</v>
      </c>
      <c r="D422">
        <v>1903046</v>
      </c>
      <c r="E422">
        <v>221224.28990199999</v>
      </c>
    </row>
    <row r="423" spans="1:5" x14ac:dyDescent="0.3">
      <c r="A423">
        <v>422</v>
      </c>
      <c r="B423">
        <v>1</v>
      </c>
      <c r="C423">
        <v>836</v>
      </c>
      <c r="D423">
        <v>1907206</v>
      </c>
      <c r="E423">
        <v>221266.08242600001</v>
      </c>
    </row>
    <row r="424" spans="1:5" x14ac:dyDescent="0.3">
      <c r="A424">
        <v>423</v>
      </c>
      <c r="B424">
        <v>1</v>
      </c>
      <c r="C424">
        <v>858</v>
      </c>
      <c r="D424">
        <v>1910289</v>
      </c>
      <c r="E424">
        <v>221432.463884</v>
      </c>
    </row>
    <row r="425" spans="1:5" x14ac:dyDescent="0.3">
      <c r="A425">
        <v>424</v>
      </c>
      <c r="B425">
        <v>1</v>
      </c>
      <c r="C425">
        <v>880</v>
      </c>
      <c r="D425">
        <v>1911314</v>
      </c>
      <c r="E425">
        <v>221836.91428999999</v>
      </c>
    </row>
    <row r="426" spans="1:5" x14ac:dyDescent="0.3">
      <c r="A426">
        <v>425</v>
      </c>
      <c r="B426">
        <v>1</v>
      </c>
      <c r="C426">
        <v>902</v>
      </c>
      <c r="D426">
        <v>1914546</v>
      </c>
      <c r="E426">
        <v>221984.74207499999</v>
      </c>
    </row>
    <row r="427" spans="1:5" x14ac:dyDescent="0.3">
      <c r="A427">
        <v>426</v>
      </c>
      <c r="B427">
        <v>1</v>
      </c>
      <c r="C427">
        <v>924</v>
      </c>
      <c r="D427">
        <v>1917591</v>
      </c>
      <c r="E427">
        <v>222153.73351300001</v>
      </c>
    </row>
    <row r="428" spans="1:5" x14ac:dyDescent="0.3">
      <c r="A428">
        <v>427</v>
      </c>
      <c r="B428">
        <v>1</v>
      </c>
      <c r="C428">
        <v>946</v>
      </c>
      <c r="D428">
        <v>1918583</v>
      </c>
      <c r="E428">
        <v>222560.087314</v>
      </c>
    </row>
    <row r="429" spans="1:5" x14ac:dyDescent="0.3">
      <c r="A429">
        <v>428</v>
      </c>
      <c r="B429">
        <v>1</v>
      </c>
      <c r="C429">
        <v>968</v>
      </c>
      <c r="D429">
        <v>1921831</v>
      </c>
      <c r="E429">
        <v>222704.285653</v>
      </c>
    </row>
    <row r="430" spans="1:5" x14ac:dyDescent="0.3">
      <c r="A430">
        <v>429</v>
      </c>
      <c r="B430">
        <v>1</v>
      </c>
      <c r="C430">
        <v>990</v>
      </c>
      <c r="D430">
        <v>1924871</v>
      </c>
      <c r="E430">
        <v>222872.07818099999</v>
      </c>
    </row>
    <row r="431" spans="1:5" x14ac:dyDescent="0.3">
      <c r="A431">
        <v>430</v>
      </c>
      <c r="B431">
        <v>1</v>
      </c>
      <c r="C431">
        <v>1012</v>
      </c>
      <c r="D431">
        <v>1925871</v>
      </c>
      <c r="E431">
        <v>223275.59841800001</v>
      </c>
    </row>
    <row r="432" spans="1:5" x14ac:dyDescent="0.3">
      <c r="A432">
        <v>431</v>
      </c>
      <c r="B432">
        <v>1</v>
      </c>
      <c r="C432">
        <v>1034</v>
      </c>
      <c r="D432">
        <v>1929124</v>
      </c>
      <c r="E432">
        <v>223417.46823900001</v>
      </c>
    </row>
    <row r="433" spans="1:5" x14ac:dyDescent="0.3">
      <c r="A433">
        <v>432</v>
      </c>
      <c r="B433">
        <v>1</v>
      </c>
      <c r="C433">
        <v>1056</v>
      </c>
      <c r="D433">
        <v>1930148</v>
      </c>
      <c r="E433">
        <v>223817.03372000001</v>
      </c>
    </row>
    <row r="434" spans="1:5" x14ac:dyDescent="0.3">
      <c r="A434">
        <v>433</v>
      </c>
      <c r="B434">
        <v>1</v>
      </c>
      <c r="C434">
        <v>1078</v>
      </c>
      <c r="D434">
        <v>1933291</v>
      </c>
      <c r="E434">
        <v>223970.42142100001</v>
      </c>
    </row>
    <row r="435" spans="1:5" x14ac:dyDescent="0.3">
      <c r="A435">
        <v>434</v>
      </c>
      <c r="B435">
        <v>1</v>
      </c>
      <c r="C435">
        <v>1100</v>
      </c>
      <c r="D435">
        <v>1936409</v>
      </c>
      <c r="E435">
        <v>224126.20474300001</v>
      </c>
    </row>
    <row r="436" spans="1:5" x14ac:dyDescent="0.3">
      <c r="A436">
        <v>435</v>
      </c>
      <c r="B436">
        <v>1</v>
      </c>
      <c r="C436">
        <v>1122</v>
      </c>
      <c r="D436">
        <v>1937373</v>
      </c>
      <c r="E436">
        <v>224530.84666700001</v>
      </c>
    </row>
    <row r="437" spans="1:5" x14ac:dyDescent="0.3">
      <c r="A437">
        <v>436</v>
      </c>
      <c r="B437">
        <v>1</v>
      </c>
      <c r="C437">
        <v>1144</v>
      </c>
      <c r="D437">
        <v>1940288</v>
      </c>
      <c r="E437">
        <v>224708.909193</v>
      </c>
    </row>
    <row r="438" spans="1:5" x14ac:dyDescent="0.3">
      <c r="A438">
        <v>437</v>
      </c>
      <c r="B438">
        <v>1</v>
      </c>
      <c r="C438">
        <v>1166</v>
      </c>
      <c r="D438">
        <v>1943361</v>
      </c>
      <c r="E438">
        <v>224868.153678</v>
      </c>
    </row>
    <row r="439" spans="1:5" x14ac:dyDescent="0.3">
      <c r="A439">
        <v>438</v>
      </c>
      <c r="B439">
        <v>1</v>
      </c>
      <c r="C439">
        <v>1188</v>
      </c>
      <c r="D439">
        <v>1944426</v>
      </c>
      <c r="E439">
        <v>225259.279602</v>
      </c>
    </row>
    <row r="440" spans="1:5" x14ac:dyDescent="0.3">
      <c r="A440">
        <v>439</v>
      </c>
      <c r="B440">
        <v>1</v>
      </c>
      <c r="C440">
        <v>1210</v>
      </c>
      <c r="D440">
        <v>1947588</v>
      </c>
      <c r="E440">
        <v>225407.01626800001</v>
      </c>
    </row>
    <row r="441" spans="1:5" x14ac:dyDescent="0.3">
      <c r="A441">
        <v>440</v>
      </c>
      <c r="B441">
        <v>1</v>
      </c>
      <c r="C441">
        <v>1232</v>
      </c>
      <c r="D441">
        <v>1950628</v>
      </c>
      <c r="E441">
        <v>225568.38105500001</v>
      </c>
    </row>
    <row r="442" spans="1:5" x14ac:dyDescent="0.3">
      <c r="A442">
        <v>441</v>
      </c>
      <c r="B442">
        <v>1</v>
      </c>
      <c r="C442">
        <v>1254</v>
      </c>
      <c r="D442">
        <v>1951758</v>
      </c>
      <c r="E442">
        <v>225950.14340900001</v>
      </c>
    </row>
    <row r="443" spans="1:5" x14ac:dyDescent="0.3">
      <c r="A443">
        <v>442</v>
      </c>
      <c r="B443">
        <v>1</v>
      </c>
      <c r="C443">
        <v>1276</v>
      </c>
      <c r="D443">
        <v>1954804</v>
      </c>
      <c r="E443">
        <v>226109.625313</v>
      </c>
    </row>
    <row r="444" spans="1:5" x14ac:dyDescent="0.3">
      <c r="A444">
        <v>443</v>
      </c>
      <c r="B444">
        <v>1</v>
      </c>
      <c r="C444">
        <v>1298</v>
      </c>
      <c r="D444">
        <v>1955936</v>
      </c>
      <c r="E444">
        <v>226490.02830400001</v>
      </c>
    </row>
    <row r="445" spans="1:5" x14ac:dyDescent="0.3">
      <c r="A445">
        <v>444</v>
      </c>
      <c r="B445">
        <v>1</v>
      </c>
      <c r="C445">
        <v>1320</v>
      </c>
      <c r="D445">
        <v>1960403</v>
      </c>
      <c r="E445">
        <v>226484.044352</v>
      </c>
    </row>
    <row r="446" spans="1:5" x14ac:dyDescent="0.3">
      <c r="A446">
        <v>445</v>
      </c>
      <c r="B446">
        <v>1</v>
      </c>
      <c r="C446">
        <v>1342</v>
      </c>
      <c r="D446">
        <v>1963508</v>
      </c>
      <c r="E446">
        <v>226635.185596</v>
      </c>
    </row>
    <row r="447" spans="1:5" x14ac:dyDescent="0.3">
      <c r="A447">
        <v>446</v>
      </c>
      <c r="B447">
        <v>1</v>
      </c>
      <c r="C447">
        <v>1364</v>
      </c>
      <c r="D447">
        <v>1964623</v>
      </c>
      <c r="E447">
        <v>227015.56481800001</v>
      </c>
    </row>
    <row r="448" spans="1:5" x14ac:dyDescent="0.3">
      <c r="A448">
        <v>447</v>
      </c>
      <c r="B448">
        <v>1</v>
      </c>
      <c r="C448">
        <v>1386</v>
      </c>
      <c r="D448">
        <v>1967676</v>
      </c>
      <c r="E448">
        <v>227171.546535</v>
      </c>
    </row>
    <row r="449" spans="1:5" x14ac:dyDescent="0.3">
      <c r="A449">
        <v>448</v>
      </c>
      <c r="B449">
        <v>1</v>
      </c>
      <c r="C449">
        <v>0</v>
      </c>
      <c r="D449">
        <v>1975474</v>
      </c>
      <c r="E449">
        <v>226781.015594</v>
      </c>
    </row>
    <row r="450" spans="1:5" x14ac:dyDescent="0.3">
      <c r="A450">
        <v>449</v>
      </c>
      <c r="B450">
        <v>1</v>
      </c>
      <c r="C450">
        <v>23</v>
      </c>
      <c r="D450">
        <v>1978886</v>
      </c>
      <c r="E450">
        <v>226895.33404099999</v>
      </c>
    </row>
    <row r="451" spans="1:5" x14ac:dyDescent="0.3">
      <c r="A451">
        <v>450</v>
      </c>
      <c r="B451">
        <v>1</v>
      </c>
      <c r="C451">
        <v>46</v>
      </c>
      <c r="D451">
        <v>1983986</v>
      </c>
      <c r="E451">
        <v>226816.11664600001</v>
      </c>
    </row>
    <row r="452" spans="1:5" x14ac:dyDescent="0.3">
      <c r="A452">
        <v>451</v>
      </c>
      <c r="B452">
        <v>1</v>
      </c>
      <c r="C452">
        <v>69</v>
      </c>
      <c r="D452">
        <v>2065729</v>
      </c>
      <c r="E452">
        <v>218324.862555</v>
      </c>
    </row>
    <row r="453" spans="1:5" x14ac:dyDescent="0.3">
      <c r="A453">
        <v>452</v>
      </c>
      <c r="B453">
        <v>1</v>
      </c>
      <c r="C453">
        <v>92</v>
      </c>
      <c r="D453">
        <v>2068804</v>
      </c>
      <c r="E453">
        <v>218483.72296300001</v>
      </c>
    </row>
    <row r="454" spans="1:5" x14ac:dyDescent="0.3">
      <c r="A454">
        <v>453</v>
      </c>
      <c r="B454">
        <v>1</v>
      </c>
      <c r="C454">
        <v>115</v>
      </c>
      <c r="D454">
        <v>2069911</v>
      </c>
      <c r="E454">
        <v>218849.989202</v>
      </c>
    </row>
    <row r="455" spans="1:5" x14ac:dyDescent="0.3">
      <c r="A455">
        <v>454</v>
      </c>
      <c r="B455">
        <v>1</v>
      </c>
      <c r="C455">
        <v>138</v>
      </c>
      <c r="D455">
        <v>2073164</v>
      </c>
      <c r="E455">
        <v>218988.946364</v>
      </c>
    </row>
    <row r="456" spans="1:5" x14ac:dyDescent="0.3">
      <c r="A456">
        <v>455</v>
      </c>
      <c r="B456">
        <v>1</v>
      </c>
      <c r="C456">
        <v>161</v>
      </c>
      <c r="D456">
        <v>2076086</v>
      </c>
      <c r="E456">
        <v>219162.40463999999</v>
      </c>
    </row>
    <row r="457" spans="1:5" x14ac:dyDescent="0.3">
      <c r="A457">
        <v>456</v>
      </c>
      <c r="B457">
        <v>1</v>
      </c>
      <c r="C457">
        <v>184</v>
      </c>
      <c r="D457">
        <v>2077074</v>
      </c>
      <c r="E457">
        <v>219539.60234400001</v>
      </c>
    </row>
    <row r="458" spans="1:5" x14ac:dyDescent="0.3">
      <c r="A458">
        <v>457</v>
      </c>
      <c r="B458">
        <v>1</v>
      </c>
      <c r="C458">
        <v>207</v>
      </c>
      <c r="D458">
        <v>2080189</v>
      </c>
      <c r="E458">
        <v>219691.57610199999</v>
      </c>
    </row>
    <row r="459" spans="1:5" x14ac:dyDescent="0.3">
      <c r="A459">
        <v>458</v>
      </c>
      <c r="B459">
        <v>1</v>
      </c>
      <c r="C459">
        <v>230</v>
      </c>
      <c r="D459">
        <v>2083172</v>
      </c>
      <c r="E459">
        <v>219857.02572800001</v>
      </c>
    </row>
    <row r="460" spans="1:5" x14ac:dyDescent="0.3">
      <c r="A460">
        <v>459</v>
      </c>
      <c r="B460">
        <v>1</v>
      </c>
      <c r="C460">
        <v>253</v>
      </c>
      <c r="D460">
        <v>2084184</v>
      </c>
      <c r="E460">
        <v>220230.075656</v>
      </c>
    </row>
    <row r="461" spans="1:5" x14ac:dyDescent="0.3">
      <c r="A461">
        <v>460</v>
      </c>
      <c r="B461">
        <v>1</v>
      </c>
      <c r="C461">
        <v>276</v>
      </c>
      <c r="D461">
        <v>2087286</v>
      </c>
      <c r="E461">
        <v>220381.87387800001</v>
      </c>
    </row>
    <row r="462" spans="1:5" x14ac:dyDescent="0.3">
      <c r="A462">
        <v>461</v>
      </c>
      <c r="B462">
        <v>1</v>
      </c>
      <c r="C462">
        <v>299</v>
      </c>
      <c r="D462">
        <v>2090496</v>
      </c>
      <c r="E462">
        <v>220521.82831300001</v>
      </c>
    </row>
    <row r="463" spans="1:5" x14ac:dyDescent="0.3">
      <c r="A463">
        <v>462</v>
      </c>
      <c r="B463">
        <v>1</v>
      </c>
      <c r="C463">
        <v>322</v>
      </c>
      <c r="D463">
        <v>2091526</v>
      </c>
      <c r="E463">
        <v>220891.34918700001</v>
      </c>
    </row>
    <row r="464" spans="1:5" x14ac:dyDescent="0.3">
      <c r="A464">
        <v>463</v>
      </c>
      <c r="B464">
        <v>1</v>
      </c>
      <c r="C464">
        <v>345</v>
      </c>
      <c r="D464">
        <v>2095856</v>
      </c>
      <c r="E464">
        <v>220912.12373399999</v>
      </c>
    </row>
    <row r="465" spans="1:5" x14ac:dyDescent="0.3">
      <c r="A465">
        <v>464</v>
      </c>
      <c r="B465">
        <v>1</v>
      </c>
      <c r="C465">
        <v>368</v>
      </c>
      <c r="D465">
        <v>2096889</v>
      </c>
      <c r="E465">
        <v>221280.19175100001</v>
      </c>
    </row>
    <row r="466" spans="1:5" x14ac:dyDescent="0.3">
      <c r="A466">
        <v>465</v>
      </c>
      <c r="B466">
        <v>1</v>
      </c>
      <c r="C466">
        <v>391</v>
      </c>
      <c r="D466">
        <v>2103121</v>
      </c>
      <c r="E466">
        <v>221099.97475200001</v>
      </c>
    </row>
    <row r="467" spans="1:5" x14ac:dyDescent="0.3">
      <c r="A467">
        <v>466</v>
      </c>
      <c r="B467">
        <v>1</v>
      </c>
      <c r="C467">
        <v>414</v>
      </c>
      <c r="D467">
        <v>2106482</v>
      </c>
      <c r="E467">
        <v>221221.92356699999</v>
      </c>
    </row>
    <row r="468" spans="1:5" x14ac:dyDescent="0.3">
      <c r="A468">
        <v>467</v>
      </c>
      <c r="B468">
        <v>1</v>
      </c>
      <c r="C468">
        <v>437</v>
      </c>
      <c r="D468">
        <v>2107572</v>
      </c>
      <c r="E468">
        <v>221581.99103</v>
      </c>
    </row>
    <row r="469" spans="1:5" x14ac:dyDescent="0.3">
      <c r="A469">
        <v>468</v>
      </c>
      <c r="B469">
        <v>1</v>
      </c>
      <c r="C469">
        <v>460</v>
      </c>
      <c r="D469">
        <v>2110824</v>
      </c>
      <c r="E469">
        <v>221714.36368000001</v>
      </c>
    </row>
    <row r="470" spans="1:5" x14ac:dyDescent="0.3">
      <c r="A470">
        <v>469</v>
      </c>
      <c r="B470">
        <v>1</v>
      </c>
      <c r="C470">
        <v>483</v>
      </c>
      <c r="D470">
        <v>2113951</v>
      </c>
      <c r="E470">
        <v>221859.44707299999</v>
      </c>
    </row>
    <row r="471" spans="1:5" x14ac:dyDescent="0.3">
      <c r="A471">
        <v>470</v>
      </c>
      <c r="B471">
        <v>1</v>
      </c>
      <c r="C471">
        <v>506</v>
      </c>
      <c r="D471">
        <v>2115037</v>
      </c>
      <c r="E471">
        <v>222218.334715</v>
      </c>
    </row>
    <row r="472" spans="1:5" x14ac:dyDescent="0.3">
      <c r="A472">
        <v>471</v>
      </c>
      <c r="B472">
        <v>1</v>
      </c>
      <c r="C472">
        <v>529</v>
      </c>
      <c r="D472">
        <v>2118112</v>
      </c>
      <c r="E472">
        <v>222367.84457099999</v>
      </c>
    </row>
    <row r="473" spans="1:5" x14ac:dyDescent="0.3">
      <c r="A473">
        <v>472</v>
      </c>
      <c r="B473">
        <v>1</v>
      </c>
      <c r="C473">
        <v>552</v>
      </c>
      <c r="D473">
        <v>2119177</v>
      </c>
      <c r="E473">
        <v>222727.97411400001</v>
      </c>
    </row>
    <row r="474" spans="1:5" x14ac:dyDescent="0.3">
      <c r="A474">
        <v>473</v>
      </c>
      <c r="B474">
        <v>1</v>
      </c>
      <c r="C474">
        <v>575</v>
      </c>
      <c r="D474">
        <v>2122492</v>
      </c>
      <c r="E474">
        <v>222851.25220700001</v>
      </c>
    </row>
    <row r="475" spans="1:5" x14ac:dyDescent="0.3">
      <c r="A475">
        <v>474</v>
      </c>
      <c r="B475">
        <v>1</v>
      </c>
      <c r="C475">
        <v>598</v>
      </c>
      <c r="D475">
        <v>2125644</v>
      </c>
      <c r="E475">
        <v>222991.24406500001</v>
      </c>
    </row>
    <row r="476" spans="1:5" x14ac:dyDescent="0.3">
      <c r="A476">
        <v>475</v>
      </c>
      <c r="B476">
        <v>1</v>
      </c>
      <c r="C476">
        <v>621</v>
      </c>
      <c r="D476">
        <v>2126728</v>
      </c>
      <c r="E476">
        <v>223347.79059700001</v>
      </c>
    </row>
    <row r="477" spans="1:5" x14ac:dyDescent="0.3">
      <c r="A477">
        <v>476</v>
      </c>
      <c r="B477">
        <v>1</v>
      </c>
      <c r="C477">
        <v>644</v>
      </c>
      <c r="D477">
        <v>2129752</v>
      </c>
      <c r="E477">
        <v>223500.200962</v>
      </c>
    </row>
    <row r="478" spans="1:5" x14ac:dyDescent="0.3">
      <c r="A478">
        <v>477</v>
      </c>
      <c r="B478">
        <v>1</v>
      </c>
      <c r="C478">
        <v>667</v>
      </c>
      <c r="D478">
        <v>2133107</v>
      </c>
      <c r="E478">
        <v>223617.47441600001</v>
      </c>
    </row>
    <row r="479" spans="1:5" x14ac:dyDescent="0.3">
      <c r="A479">
        <v>478</v>
      </c>
      <c r="B479">
        <v>1</v>
      </c>
      <c r="C479">
        <v>690</v>
      </c>
      <c r="D479">
        <v>2134173</v>
      </c>
      <c r="E479">
        <v>223974.34509799999</v>
      </c>
    </row>
    <row r="480" spans="1:5" x14ac:dyDescent="0.3">
      <c r="A480">
        <v>479</v>
      </c>
      <c r="B480">
        <v>1</v>
      </c>
      <c r="C480">
        <v>713</v>
      </c>
      <c r="D480">
        <v>2137743</v>
      </c>
      <c r="E480">
        <v>224068.094247</v>
      </c>
    </row>
    <row r="481" spans="1:5" x14ac:dyDescent="0.3">
      <c r="A481">
        <v>480</v>
      </c>
      <c r="B481">
        <v>1</v>
      </c>
      <c r="C481">
        <v>736</v>
      </c>
      <c r="D481">
        <v>2140944</v>
      </c>
      <c r="E481">
        <v>224200.165908</v>
      </c>
    </row>
    <row r="482" spans="1:5" x14ac:dyDescent="0.3">
      <c r="A482">
        <v>481</v>
      </c>
      <c r="B482">
        <v>1</v>
      </c>
      <c r="C482">
        <v>759</v>
      </c>
      <c r="D482">
        <v>2142084</v>
      </c>
      <c r="E482">
        <v>224547.683471</v>
      </c>
    </row>
    <row r="483" spans="1:5" x14ac:dyDescent="0.3">
      <c r="A483">
        <v>482</v>
      </c>
      <c r="B483">
        <v>1</v>
      </c>
      <c r="C483">
        <v>782</v>
      </c>
      <c r="D483">
        <v>2145598</v>
      </c>
      <c r="E483">
        <v>224645.996128</v>
      </c>
    </row>
    <row r="484" spans="1:5" x14ac:dyDescent="0.3">
      <c r="A484">
        <v>483</v>
      </c>
      <c r="B484">
        <v>1</v>
      </c>
      <c r="C484">
        <v>805</v>
      </c>
      <c r="D484">
        <v>2146612</v>
      </c>
      <c r="E484">
        <v>225005.72996</v>
      </c>
    </row>
    <row r="485" spans="1:5" x14ac:dyDescent="0.3">
      <c r="A485">
        <v>484</v>
      </c>
      <c r="B485">
        <v>1</v>
      </c>
      <c r="C485">
        <v>828</v>
      </c>
      <c r="D485">
        <v>2150067</v>
      </c>
      <c r="E485">
        <v>225109.26403699999</v>
      </c>
    </row>
    <row r="486" spans="1:5" x14ac:dyDescent="0.3">
      <c r="A486">
        <v>485</v>
      </c>
      <c r="B486">
        <v>1</v>
      </c>
      <c r="C486">
        <v>851</v>
      </c>
      <c r="D486">
        <v>2154298</v>
      </c>
      <c r="E486">
        <v>225131.34208900001</v>
      </c>
    </row>
    <row r="487" spans="1:5" x14ac:dyDescent="0.3">
      <c r="A487">
        <v>486</v>
      </c>
      <c r="B487">
        <v>1</v>
      </c>
      <c r="C487">
        <v>874</v>
      </c>
      <c r="D487">
        <v>2157481</v>
      </c>
      <c r="E487">
        <v>225262.70219800001</v>
      </c>
    </row>
    <row r="488" spans="1:5" x14ac:dyDescent="0.3">
      <c r="A488">
        <v>487</v>
      </c>
      <c r="B488">
        <v>1</v>
      </c>
      <c r="C488">
        <v>897</v>
      </c>
      <c r="D488">
        <v>2160616</v>
      </c>
      <c r="E488">
        <v>225398.68259800001</v>
      </c>
    </row>
    <row r="489" spans="1:5" x14ac:dyDescent="0.3">
      <c r="A489">
        <v>488</v>
      </c>
      <c r="B489">
        <v>1</v>
      </c>
      <c r="C489">
        <v>920</v>
      </c>
      <c r="D489">
        <v>2163793</v>
      </c>
      <c r="E489">
        <v>225529.89126</v>
      </c>
    </row>
    <row r="490" spans="1:5" x14ac:dyDescent="0.3">
      <c r="A490">
        <v>489</v>
      </c>
      <c r="B490">
        <v>1</v>
      </c>
      <c r="C490">
        <v>943</v>
      </c>
      <c r="D490">
        <v>2164928</v>
      </c>
      <c r="E490">
        <v>225873.56253900001</v>
      </c>
    </row>
    <row r="491" spans="1:5" x14ac:dyDescent="0.3">
      <c r="A491">
        <v>490</v>
      </c>
      <c r="B491">
        <v>1</v>
      </c>
      <c r="C491">
        <v>966</v>
      </c>
      <c r="D491">
        <v>2168026</v>
      </c>
      <c r="E491">
        <v>226012.04967099999</v>
      </c>
    </row>
    <row r="492" spans="1:5" x14ac:dyDescent="0.3">
      <c r="A492">
        <v>491</v>
      </c>
      <c r="B492">
        <v>1</v>
      </c>
      <c r="C492">
        <v>989</v>
      </c>
      <c r="D492">
        <v>2171134</v>
      </c>
      <c r="E492">
        <v>226149.09996299999</v>
      </c>
    </row>
    <row r="493" spans="1:5" x14ac:dyDescent="0.3">
      <c r="A493">
        <v>492</v>
      </c>
      <c r="B493">
        <v>1</v>
      </c>
      <c r="C493">
        <v>1012</v>
      </c>
      <c r="D493">
        <v>2172264</v>
      </c>
      <c r="E493">
        <v>226491.80762599999</v>
      </c>
    </row>
    <row r="494" spans="1:5" x14ac:dyDescent="0.3">
      <c r="A494">
        <v>493</v>
      </c>
      <c r="B494">
        <v>1</v>
      </c>
      <c r="C494">
        <v>1035</v>
      </c>
      <c r="D494">
        <v>2175394</v>
      </c>
      <c r="E494">
        <v>226625.61356699999</v>
      </c>
    </row>
    <row r="495" spans="1:5" x14ac:dyDescent="0.3">
      <c r="A495">
        <v>494</v>
      </c>
      <c r="B495">
        <v>1</v>
      </c>
      <c r="C495">
        <v>1058</v>
      </c>
      <c r="D495">
        <v>2176552</v>
      </c>
      <c r="E495">
        <v>226964.483274</v>
      </c>
    </row>
    <row r="496" spans="1:5" x14ac:dyDescent="0.3">
      <c r="A496">
        <v>495</v>
      </c>
      <c r="B496">
        <v>1</v>
      </c>
      <c r="C496">
        <v>1081</v>
      </c>
      <c r="D496">
        <v>2179584</v>
      </c>
      <c r="E496">
        <v>227107.55814000001</v>
      </c>
    </row>
    <row r="497" spans="1:5" x14ac:dyDescent="0.3">
      <c r="A497">
        <v>496</v>
      </c>
      <c r="B497">
        <v>1</v>
      </c>
      <c r="C497">
        <v>1104</v>
      </c>
      <c r="D497">
        <v>2182672</v>
      </c>
      <c r="E497">
        <v>227244.405023</v>
      </c>
    </row>
    <row r="498" spans="1:5" x14ac:dyDescent="0.3">
      <c r="A498">
        <v>497</v>
      </c>
      <c r="B498">
        <v>1</v>
      </c>
      <c r="C498">
        <v>1127</v>
      </c>
      <c r="D498">
        <v>2183809</v>
      </c>
      <c r="E498">
        <v>227584.00574399999</v>
      </c>
    </row>
    <row r="499" spans="1:5" x14ac:dyDescent="0.3">
      <c r="A499">
        <v>498</v>
      </c>
      <c r="B499">
        <v>1</v>
      </c>
      <c r="C499">
        <v>1150</v>
      </c>
      <c r="D499">
        <v>2186881</v>
      </c>
      <c r="E499">
        <v>227721.58155800001</v>
      </c>
    </row>
    <row r="500" spans="1:5" x14ac:dyDescent="0.3">
      <c r="A500">
        <v>499</v>
      </c>
      <c r="B500">
        <v>1</v>
      </c>
      <c r="C500">
        <v>1173</v>
      </c>
      <c r="D500">
        <v>2190006</v>
      </c>
      <c r="E500">
        <v>227853.25702300001</v>
      </c>
    </row>
    <row r="501" spans="1:5" x14ac:dyDescent="0.3">
      <c r="A501">
        <v>500</v>
      </c>
      <c r="B501">
        <v>1</v>
      </c>
      <c r="C501">
        <v>1196</v>
      </c>
      <c r="D501">
        <v>2191118</v>
      </c>
      <c r="E501">
        <v>228194.00872099999</v>
      </c>
    </row>
    <row r="502" spans="1:5" x14ac:dyDescent="0.3">
      <c r="A502">
        <v>501</v>
      </c>
      <c r="B502">
        <v>1</v>
      </c>
      <c r="C502">
        <v>1219</v>
      </c>
      <c r="D502">
        <v>2279934</v>
      </c>
      <c r="E502">
        <v>219743.20309299999</v>
      </c>
    </row>
    <row r="503" spans="1:5" x14ac:dyDescent="0.3">
      <c r="A503">
        <v>502</v>
      </c>
      <c r="B503">
        <v>1</v>
      </c>
      <c r="C503">
        <v>1242</v>
      </c>
      <c r="D503">
        <v>2285114</v>
      </c>
      <c r="E503">
        <v>219682.69416799999</v>
      </c>
    </row>
    <row r="504" spans="1:5" x14ac:dyDescent="0.3">
      <c r="A504">
        <v>503</v>
      </c>
      <c r="B504">
        <v>1</v>
      </c>
      <c r="C504">
        <v>1265</v>
      </c>
      <c r="D504">
        <v>2286156</v>
      </c>
      <c r="E504">
        <v>220019.98113900001</v>
      </c>
    </row>
    <row r="505" spans="1:5" x14ac:dyDescent="0.3">
      <c r="A505">
        <v>504</v>
      </c>
      <c r="B505">
        <v>1</v>
      </c>
      <c r="C505">
        <v>1288</v>
      </c>
      <c r="D505">
        <v>2289384</v>
      </c>
      <c r="E505">
        <v>220146.554706</v>
      </c>
    </row>
    <row r="506" spans="1:5" x14ac:dyDescent="0.3">
      <c r="A506">
        <v>505</v>
      </c>
      <c r="B506">
        <v>1</v>
      </c>
      <c r="C506">
        <v>1311</v>
      </c>
      <c r="D506">
        <v>2290457</v>
      </c>
      <c r="E506">
        <v>220480.017743</v>
      </c>
    </row>
    <row r="507" spans="1:5" x14ac:dyDescent="0.3">
      <c r="A507">
        <v>506</v>
      </c>
      <c r="B507">
        <v>1</v>
      </c>
      <c r="C507">
        <v>1334</v>
      </c>
      <c r="D507">
        <v>2293647</v>
      </c>
      <c r="E507">
        <v>220609.36142299999</v>
      </c>
    </row>
    <row r="508" spans="1:5" x14ac:dyDescent="0.3">
      <c r="A508">
        <v>507</v>
      </c>
      <c r="B508">
        <v>1</v>
      </c>
      <c r="C508">
        <v>1357</v>
      </c>
      <c r="D508">
        <v>2296937</v>
      </c>
      <c r="E508">
        <v>220728.73570300001</v>
      </c>
    </row>
    <row r="509" spans="1:5" x14ac:dyDescent="0.3">
      <c r="A509">
        <v>508</v>
      </c>
      <c r="B509">
        <v>1</v>
      </c>
      <c r="C509">
        <v>1380</v>
      </c>
      <c r="D509">
        <v>2298107</v>
      </c>
      <c r="E509">
        <v>221051.50021299999</v>
      </c>
    </row>
    <row r="510" spans="1:5" x14ac:dyDescent="0.3">
      <c r="A510">
        <v>509</v>
      </c>
      <c r="B510">
        <v>1</v>
      </c>
      <c r="C510">
        <v>1403</v>
      </c>
      <c r="D510">
        <v>2307526</v>
      </c>
      <c r="E510">
        <v>220582.56331699999</v>
      </c>
    </row>
    <row r="511" spans="1:5" x14ac:dyDescent="0.3">
      <c r="A511">
        <v>510</v>
      </c>
      <c r="B511">
        <v>1</v>
      </c>
      <c r="C511">
        <v>1426</v>
      </c>
      <c r="D511">
        <v>2311117</v>
      </c>
      <c r="E511">
        <v>220672.51463300001</v>
      </c>
    </row>
    <row r="512" spans="1:5" x14ac:dyDescent="0.3">
      <c r="A512">
        <v>511</v>
      </c>
      <c r="B512">
        <v>1</v>
      </c>
      <c r="C512">
        <v>1449</v>
      </c>
      <c r="D512">
        <v>2312274</v>
      </c>
      <c r="E512">
        <v>220994.57071299999</v>
      </c>
    </row>
    <row r="513" spans="1:5" x14ac:dyDescent="0.3">
      <c r="A513">
        <v>512</v>
      </c>
      <c r="B513">
        <v>1</v>
      </c>
      <c r="C513">
        <v>0</v>
      </c>
      <c r="D513">
        <v>2317452</v>
      </c>
      <c r="E513">
        <v>220932.299784</v>
      </c>
    </row>
    <row r="514" spans="1:5" x14ac:dyDescent="0.3">
      <c r="A514">
        <v>513</v>
      </c>
      <c r="B514">
        <v>1</v>
      </c>
      <c r="C514">
        <v>24</v>
      </c>
      <c r="D514">
        <v>2318529</v>
      </c>
      <c r="E514">
        <v>221260.980561</v>
      </c>
    </row>
    <row r="515" spans="1:5" x14ac:dyDescent="0.3">
      <c r="A515">
        <v>514</v>
      </c>
      <c r="B515">
        <v>1</v>
      </c>
      <c r="C515">
        <v>48</v>
      </c>
      <c r="D515">
        <v>2321631</v>
      </c>
      <c r="E515">
        <v>221396.07887699999</v>
      </c>
    </row>
    <row r="516" spans="1:5" x14ac:dyDescent="0.3">
      <c r="A516">
        <v>515</v>
      </c>
      <c r="B516">
        <v>1</v>
      </c>
      <c r="C516">
        <v>72</v>
      </c>
      <c r="D516">
        <v>2322671</v>
      </c>
      <c r="E516">
        <v>221727.485296</v>
      </c>
    </row>
    <row r="517" spans="1:5" x14ac:dyDescent="0.3">
      <c r="A517">
        <v>516</v>
      </c>
      <c r="B517">
        <v>1</v>
      </c>
      <c r="C517">
        <v>96</v>
      </c>
      <c r="D517">
        <v>2325831</v>
      </c>
      <c r="E517">
        <v>221856.18817499999</v>
      </c>
    </row>
    <row r="518" spans="1:5" x14ac:dyDescent="0.3">
      <c r="A518">
        <v>517</v>
      </c>
      <c r="B518">
        <v>1</v>
      </c>
      <c r="C518">
        <v>120</v>
      </c>
      <c r="D518">
        <v>2329039</v>
      </c>
      <c r="E518">
        <v>221979.96684499999</v>
      </c>
    </row>
    <row r="519" spans="1:5" x14ac:dyDescent="0.3">
      <c r="A519">
        <v>518</v>
      </c>
      <c r="B519">
        <v>1</v>
      </c>
      <c r="C519">
        <v>144</v>
      </c>
      <c r="D519">
        <v>2330132</v>
      </c>
      <c r="E519">
        <v>222305.00246300001</v>
      </c>
    </row>
    <row r="520" spans="1:5" x14ac:dyDescent="0.3">
      <c r="A520">
        <v>519</v>
      </c>
      <c r="B520">
        <v>1</v>
      </c>
      <c r="C520">
        <v>168</v>
      </c>
      <c r="D520">
        <v>2333664</v>
      </c>
      <c r="E520">
        <v>222397.05458900001</v>
      </c>
    </row>
    <row r="521" spans="1:5" x14ac:dyDescent="0.3">
      <c r="A521">
        <v>520</v>
      </c>
      <c r="B521">
        <v>1</v>
      </c>
      <c r="C521">
        <v>192</v>
      </c>
      <c r="D521">
        <v>2337267</v>
      </c>
      <c r="E521">
        <v>222482.06987000001</v>
      </c>
    </row>
    <row r="522" spans="1:5" x14ac:dyDescent="0.3">
      <c r="A522">
        <v>521</v>
      </c>
      <c r="B522">
        <v>1</v>
      </c>
      <c r="C522">
        <v>216</v>
      </c>
      <c r="D522">
        <v>2338347</v>
      </c>
      <c r="E522">
        <v>222806.96577499999</v>
      </c>
    </row>
    <row r="523" spans="1:5" x14ac:dyDescent="0.3">
      <c r="A523">
        <v>522</v>
      </c>
      <c r="B523">
        <v>1</v>
      </c>
      <c r="C523">
        <v>240</v>
      </c>
      <c r="D523">
        <v>2341934</v>
      </c>
      <c r="E523">
        <v>222892.70321000001</v>
      </c>
    </row>
    <row r="524" spans="1:5" x14ac:dyDescent="0.3">
      <c r="A524">
        <v>523</v>
      </c>
      <c r="B524">
        <v>1</v>
      </c>
      <c r="C524">
        <v>264</v>
      </c>
      <c r="D524">
        <v>2346147</v>
      </c>
      <c r="E524">
        <v>222918.68327099999</v>
      </c>
    </row>
    <row r="525" spans="1:5" x14ac:dyDescent="0.3">
      <c r="A525">
        <v>524</v>
      </c>
      <c r="B525">
        <v>1</v>
      </c>
      <c r="C525">
        <v>288</v>
      </c>
      <c r="D525">
        <v>2349767</v>
      </c>
      <c r="E525">
        <v>223000.83369999999</v>
      </c>
    </row>
    <row r="526" spans="1:5" x14ac:dyDescent="0.3">
      <c r="A526">
        <v>525</v>
      </c>
      <c r="B526">
        <v>1</v>
      </c>
      <c r="C526">
        <v>312</v>
      </c>
      <c r="D526">
        <v>2352889</v>
      </c>
      <c r="E526">
        <v>223129.94790699999</v>
      </c>
    </row>
    <row r="527" spans="1:5" x14ac:dyDescent="0.3">
      <c r="A527">
        <v>526</v>
      </c>
      <c r="B527">
        <v>1</v>
      </c>
      <c r="C527">
        <v>336</v>
      </c>
      <c r="D527">
        <v>2354042</v>
      </c>
      <c r="E527">
        <v>223445.461041</v>
      </c>
    </row>
    <row r="528" spans="1:5" x14ac:dyDescent="0.3">
      <c r="A528">
        <v>527</v>
      </c>
      <c r="B528">
        <v>1</v>
      </c>
      <c r="C528">
        <v>360</v>
      </c>
      <c r="D528">
        <v>2357304</v>
      </c>
      <c r="E528">
        <v>223560.47416899999</v>
      </c>
    </row>
    <row r="529" spans="1:5" x14ac:dyDescent="0.3">
      <c r="A529">
        <v>528</v>
      </c>
      <c r="B529">
        <v>1</v>
      </c>
      <c r="C529">
        <v>384</v>
      </c>
      <c r="D529">
        <v>2360489</v>
      </c>
      <c r="E529">
        <v>223682.46579399999</v>
      </c>
    </row>
    <row r="530" spans="1:5" x14ac:dyDescent="0.3">
      <c r="A530">
        <v>529</v>
      </c>
      <c r="B530">
        <v>1</v>
      </c>
      <c r="C530">
        <v>408</v>
      </c>
      <c r="D530">
        <v>2361597</v>
      </c>
      <c r="E530">
        <v>224000.962061</v>
      </c>
    </row>
    <row r="531" spans="1:5" x14ac:dyDescent="0.3">
      <c r="A531">
        <v>530</v>
      </c>
      <c r="B531">
        <v>1</v>
      </c>
      <c r="C531">
        <v>432</v>
      </c>
      <c r="D531">
        <v>2364791</v>
      </c>
      <c r="E531">
        <v>224121.28598300001</v>
      </c>
    </row>
    <row r="532" spans="1:5" x14ac:dyDescent="0.3">
      <c r="A532">
        <v>531</v>
      </c>
      <c r="B532">
        <v>1</v>
      </c>
      <c r="C532">
        <v>456</v>
      </c>
      <c r="D532">
        <v>2367856</v>
      </c>
      <c r="E532">
        <v>224253.50190199999</v>
      </c>
    </row>
    <row r="533" spans="1:5" x14ac:dyDescent="0.3">
      <c r="A533">
        <v>532</v>
      </c>
      <c r="B533">
        <v>1</v>
      </c>
      <c r="C533">
        <v>480</v>
      </c>
      <c r="D533">
        <v>2368882</v>
      </c>
      <c r="E533">
        <v>224578.514253</v>
      </c>
    </row>
    <row r="534" spans="1:5" x14ac:dyDescent="0.3">
      <c r="A534">
        <v>533</v>
      </c>
      <c r="B534">
        <v>1</v>
      </c>
      <c r="C534">
        <v>504</v>
      </c>
      <c r="D534">
        <v>2371844</v>
      </c>
      <c r="E534">
        <v>224719.66959</v>
      </c>
    </row>
    <row r="535" spans="1:5" x14ac:dyDescent="0.3">
      <c r="A535">
        <v>534</v>
      </c>
      <c r="B535">
        <v>1</v>
      </c>
      <c r="C535">
        <v>528</v>
      </c>
      <c r="D535">
        <v>2372919</v>
      </c>
      <c r="E535">
        <v>225039.28705499999</v>
      </c>
    </row>
    <row r="536" spans="1:5" x14ac:dyDescent="0.3">
      <c r="A536">
        <v>535</v>
      </c>
      <c r="B536">
        <v>1</v>
      </c>
      <c r="C536">
        <v>552</v>
      </c>
      <c r="D536">
        <v>2375934</v>
      </c>
      <c r="E536">
        <v>225174.605018</v>
      </c>
    </row>
    <row r="537" spans="1:5" x14ac:dyDescent="0.3">
      <c r="A537">
        <v>536</v>
      </c>
      <c r="B537">
        <v>1</v>
      </c>
      <c r="C537">
        <v>576</v>
      </c>
      <c r="D537">
        <v>2378966</v>
      </c>
      <c r="E537">
        <v>225307.96993299999</v>
      </c>
    </row>
    <row r="538" spans="1:5" x14ac:dyDescent="0.3">
      <c r="A538">
        <v>537</v>
      </c>
      <c r="B538">
        <v>1</v>
      </c>
      <c r="C538">
        <v>600</v>
      </c>
      <c r="D538">
        <v>2380039</v>
      </c>
      <c r="E538">
        <v>225626.554859</v>
      </c>
    </row>
    <row r="539" spans="1:5" x14ac:dyDescent="0.3">
      <c r="A539">
        <v>538</v>
      </c>
      <c r="B539">
        <v>1</v>
      </c>
      <c r="C539">
        <v>624</v>
      </c>
      <c r="D539">
        <v>2383049</v>
      </c>
      <c r="E539">
        <v>225761.199203</v>
      </c>
    </row>
    <row r="540" spans="1:5" x14ac:dyDescent="0.3">
      <c r="A540">
        <v>539</v>
      </c>
      <c r="B540">
        <v>1</v>
      </c>
      <c r="C540">
        <v>648</v>
      </c>
      <c r="D540">
        <v>2386044</v>
      </c>
      <c r="E540">
        <v>225896.923946</v>
      </c>
    </row>
    <row r="541" spans="1:5" x14ac:dyDescent="0.3">
      <c r="A541">
        <v>540</v>
      </c>
      <c r="B541">
        <v>1</v>
      </c>
      <c r="C541">
        <v>672</v>
      </c>
      <c r="D541">
        <v>2387106</v>
      </c>
      <c r="E541">
        <v>226215.34192400001</v>
      </c>
    </row>
    <row r="542" spans="1:5" x14ac:dyDescent="0.3">
      <c r="A542">
        <v>541</v>
      </c>
      <c r="B542">
        <v>1</v>
      </c>
      <c r="C542">
        <v>696</v>
      </c>
      <c r="D542">
        <v>2390114</v>
      </c>
      <c r="E542">
        <v>226349.03607100001</v>
      </c>
    </row>
    <row r="543" spans="1:5" x14ac:dyDescent="0.3">
      <c r="A543">
        <v>542</v>
      </c>
      <c r="B543">
        <v>1</v>
      </c>
      <c r="C543">
        <v>720</v>
      </c>
      <c r="D543">
        <v>2393137</v>
      </c>
      <c r="E543">
        <v>226480.97455300001</v>
      </c>
    </row>
    <row r="544" spans="1:5" x14ac:dyDescent="0.3">
      <c r="A544">
        <v>543</v>
      </c>
      <c r="B544">
        <v>1</v>
      </c>
      <c r="C544">
        <v>744</v>
      </c>
      <c r="D544">
        <v>2394176</v>
      </c>
      <c r="E544">
        <v>226800.36889499999</v>
      </c>
    </row>
    <row r="545" spans="1:5" x14ac:dyDescent="0.3">
      <c r="A545">
        <v>544</v>
      </c>
      <c r="B545">
        <v>1</v>
      </c>
      <c r="C545">
        <v>768</v>
      </c>
      <c r="D545">
        <v>2398505</v>
      </c>
      <c r="E545">
        <v>226807.94911799999</v>
      </c>
    </row>
    <row r="546" spans="1:5" x14ac:dyDescent="0.3">
      <c r="A546">
        <v>545</v>
      </c>
      <c r="B546">
        <v>1</v>
      </c>
      <c r="C546">
        <v>792</v>
      </c>
      <c r="D546">
        <v>2399566</v>
      </c>
      <c r="E546">
        <v>227124.40499700001</v>
      </c>
    </row>
    <row r="547" spans="1:5" x14ac:dyDescent="0.3">
      <c r="A547">
        <v>546</v>
      </c>
      <c r="B547">
        <v>1</v>
      </c>
      <c r="C547">
        <v>816</v>
      </c>
      <c r="D547">
        <v>2402535</v>
      </c>
      <c r="E547">
        <v>227259.95667099999</v>
      </c>
    </row>
    <row r="548" spans="1:5" x14ac:dyDescent="0.3">
      <c r="A548">
        <v>547</v>
      </c>
      <c r="B548">
        <v>1</v>
      </c>
      <c r="C548">
        <v>840</v>
      </c>
      <c r="D548">
        <v>2405505</v>
      </c>
      <c r="E548">
        <v>227395.07920400001</v>
      </c>
    </row>
    <row r="549" spans="1:5" x14ac:dyDescent="0.3">
      <c r="A549">
        <v>548</v>
      </c>
      <c r="B549">
        <v>1</v>
      </c>
      <c r="C549">
        <v>864</v>
      </c>
      <c r="D549">
        <v>2406567</v>
      </c>
      <c r="E549">
        <v>227710.26113100001</v>
      </c>
    </row>
    <row r="550" spans="1:5" x14ac:dyDescent="0.3">
      <c r="A550">
        <v>549</v>
      </c>
      <c r="B550">
        <v>1</v>
      </c>
      <c r="C550">
        <v>888</v>
      </c>
      <c r="D550">
        <v>2409592</v>
      </c>
      <c r="E550">
        <v>227839.40185699999</v>
      </c>
    </row>
    <row r="551" spans="1:5" x14ac:dyDescent="0.3">
      <c r="A551">
        <v>550</v>
      </c>
      <c r="B551">
        <v>1</v>
      </c>
      <c r="C551">
        <v>912</v>
      </c>
      <c r="D551">
        <v>2412879</v>
      </c>
      <c r="E551">
        <v>227943.46504700001</v>
      </c>
    </row>
    <row r="552" spans="1:5" x14ac:dyDescent="0.3">
      <c r="A552">
        <v>551</v>
      </c>
      <c r="B552">
        <v>1</v>
      </c>
      <c r="C552">
        <v>936</v>
      </c>
      <c r="D552">
        <v>2493047</v>
      </c>
      <c r="E552">
        <v>221014.68604500001</v>
      </c>
    </row>
    <row r="553" spans="1:5" x14ac:dyDescent="0.3">
      <c r="A553">
        <v>552</v>
      </c>
      <c r="B553">
        <v>1</v>
      </c>
      <c r="C553">
        <v>960</v>
      </c>
      <c r="D553">
        <v>2496156</v>
      </c>
      <c r="E553">
        <v>221140.024902</v>
      </c>
    </row>
    <row r="554" spans="1:5" x14ac:dyDescent="0.3">
      <c r="A554">
        <v>553</v>
      </c>
      <c r="B554">
        <v>1</v>
      </c>
      <c r="C554">
        <v>984</v>
      </c>
      <c r="D554">
        <v>2499212</v>
      </c>
      <c r="E554">
        <v>221269.74422299999</v>
      </c>
    </row>
    <row r="555" spans="1:5" x14ac:dyDescent="0.3">
      <c r="A555">
        <v>554</v>
      </c>
      <c r="B555">
        <v>1</v>
      </c>
      <c r="C555">
        <v>1008</v>
      </c>
      <c r="D555">
        <v>2500179</v>
      </c>
      <c r="E555">
        <v>221584.13457600001</v>
      </c>
    </row>
    <row r="556" spans="1:5" x14ac:dyDescent="0.3">
      <c r="A556">
        <v>555</v>
      </c>
      <c r="B556">
        <v>1</v>
      </c>
      <c r="C556">
        <v>1032</v>
      </c>
      <c r="D556">
        <v>2506664</v>
      </c>
      <c r="E556">
        <v>221409.81000999999</v>
      </c>
    </row>
    <row r="557" spans="1:5" x14ac:dyDescent="0.3">
      <c r="A557">
        <v>556</v>
      </c>
      <c r="B557">
        <v>1</v>
      </c>
      <c r="C557">
        <v>1056</v>
      </c>
      <c r="D557">
        <v>2507906</v>
      </c>
      <c r="E557">
        <v>221698.899401</v>
      </c>
    </row>
    <row r="558" spans="1:5" x14ac:dyDescent="0.3">
      <c r="A558">
        <v>557</v>
      </c>
      <c r="B558">
        <v>1</v>
      </c>
      <c r="C558">
        <v>1080</v>
      </c>
      <c r="D558">
        <v>2511124</v>
      </c>
      <c r="E558">
        <v>221813.02078300001</v>
      </c>
    </row>
    <row r="559" spans="1:5" x14ac:dyDescent="0.3">
      <c r="A559">
        <v>558</v>
      </c>
      <c r="B559">
        <v>1</v>
      </c>
      <c r="C559">
        <v>1104</v>
      </c>
      <c r="D559">
        <v>2514286</v>
      </c>
      <c r="E559">
        <v>221931.79296200001</v>
      </c>
    </row>
    <row r="560" spans="1:5" x14ac:dyDescent="0.3">
      <c r="A560">
        <v>559</v>
      </c>
      <c r="B560">
        <v>1</v>
      </c>
      <c r="C560">
        <v>1128</v>
      </c>
      <c r="D560">
        <v>2517360</v>
      </c>
      <c r="E560">
        <v>222058.02904600001</v>
      </c>
    </row>
    <row r="561" spans="1:5" x14ac:dyDescent="0.3">
      <c r="A561">
        <v>560</v>
      </c>
      <c r="B561">
        <v>1</v>
      </c>
      <c r="C561">
        <v>1152</v>
      </c>
      <c r="D561">
        <v>2520360</v>
      </c>
      <c r="E561">
        <v>222190.480725</v>
      </c>
    </row>
    <row r="562" spans="1:5" x14ac:dyDescent="0.3">
      <c r="A562">
        <v>561</v>
      </c>
      <c r="B562">
        <v>1</v>
      </c>
      <c r="C562">
        <v>1176</v>
      </c>
      <c r="D562">
        <v>2523596</v>
      </c>
      <c r="E562">
        <v>222301.82644100001</v>
      </c>
    </row>
    <row r="563" spans="1:5" x14ac:dyDescent="0.3">
      <c r="A563">
        <v>562</v>
      </c>
      <c r="B563">
        <v>1</v>
      </c>
      <c r="C563">
        <v>1200</v>
      </c>
      <c r="D563">
        <v>2524586</v>
      </c>
      <c r="E563">
        <v>222610.75677400001</v>
      </c>
    </row>
    <row r="564" spans="1:5" x14ac:dyDescent="0.3">
      <c r="A564">
        <v>563</v>
      </c>
      <c r="B564">
        <v>1</v>
      </c>
      <c r="C564">
        <v>1224</v>
      </c>
      <c r="D564">
        <v>2527731</v>
      </c>
      <c r="E564">
        <v>222729.39644300001</v>
      </c>
    </row>
    <row r="565" spans="1:5" x14ac:dyDescent="0.3">
      <c r="A565">
        <v>564</v>
      </c>
      <c r="B565">
        <v>1</v>
      </c>
      <c r="C565">
        <v>1248</v>
      </c>
      <c r="D565">
        <v>2532111</v>
      </c>
      <c r="E565">
        <v>222739.05053899999</v>
      </c>
    </row>
    <row r="566" spans="1:5" x14ac:dyDescent="0.3">
      <c r="A566">
        <v>565</v>
      </c>
      <c r="B566">
        <v>1</v>
      </c>
      <c r="C566">
        <v>1272</v>
      </c>
      <c r="D566">
        <v>2533205</v>
      </c>
      <c r="E566">
        <v>223037.614405</v>
      </c>
    </row>
    <row r="567" spans="1:5" x14ac:dyDescent="0.3">
      <c r="A567">
        <v>566</v>
      </c>
      <c r="B567">
        <v>1</v>
      </c>
      <c r="C567">
        <v>1296</v>
      </c>
      <c r="D567">
        <v>2536137</v>
      </c>
      <c r="E567">
        <v>223174.06354599999</v>
      </c>
    </row>
    <row r="568" spans="1:5" x14ac:dyDescent="0.3">
      <c r="A568">
        <v>567</v>
      </c>
      <c r="B568">
        <v>1</v>
      </c>
      <c r="C568">
        <v>1320</v>
      </c>
      <c r="D568">
        <v>2537107</v>
      </c>
      <c r="E568">
        <v>223482.888187</v>
      </c>
    </row>
    <row r="569" spans="1:5" x14ac:dyDescent="0.3">
      <c r="A569">
        <v>568</v>
      </c>
      <c r="B569">
        <v>1</v>
      </c>
      <c r="C569">
        <v>1344</v>
      </c>
      <c r="D569">
        <v>2540006</v>
      </c>
      <c r="E569">
        <v>223621.519004</v>
      </c>
    </row>
    <row r="570" spans="1:5" x14ac:dyDescent="0.3">
      <c r="A570">
        <v>569</v>
      </c>
      <c r="B570">
        <v>1</v>
      </c>
      <c r="C570">
        <v>1368</v>
      </c>
      <c r="D570">
        <v>2542959</v>
      </c>
      <c r="E570">
        <v>223755.08217000001</v>
      </c>
    </row>
    <row r="571" spans="1:5" x14ac:dyDescent="0.3">
      <c r="A571">
        <v>570</v>
      </c>
      <c r="B571">
        <v>1</v>
      </c>
      <c r="C571">
        <v>1392</v>
      </c>
      <c r="D571">
        <v>2543924</v>
      </c>
      <c r="E571">
        <v>224063.29748800001</v>
      </c>
    </row>
    <row r="572" spans="1:5" x14ac:dyDescent="0.3">
      <c r="A572">
        <v>571</v>
      </c>
      <c r="B572">
        <v>1</v>
      </c>
      <c r="C572">
        <v>1416</v>
      </c>
      <c r="D572">
        <v>2547105</v>
      </c>
      <c r="E572">
        <v>224176.074406</v>
      </c>
    </row>
    <row r="573" spans="1:5" x14ac:dyDescent="0.3">
      <c r="A573">
        <v>572</v>
      </c>
      <c r="B573">
        <v>1</v>
      </c>
      <c r="C573">
        <v>1440</v>
      </c>
      <c r="D573">
        <v>2550249</v>
      </c>
      <c r="E573">
        <v>224291.82405299999</v>
      </c>
    </row>
    <row r="574" spans="1:5" x14ac:dyDescent="0.3">
      <c r="A574">
        <v>573</v>
      </c>
      <c r="B574">
        <v>1</v>
      </c>
      <c r="C574">
        <v>1464</v>
      </c>
      <c r="D574">
        <v>2551306</v>
      </c>
      <c r="E574">
        <v>224590.856604</v>
      </c>
    </row>
    <row r="575" spans="1:5" x14ac:dyDescent="0.3">
      <c r="A575">
        <v>574</v>
      </c>
      <c r="B575">
        <v>1</v>
      </c>
      <c r="C575">
        <v>1488</v>
      </c>
      <c r="D575">
        <v>2554512</v>
      </c>
      <c r="E575">
        <v>224700.45159300001</v>
      </c>
    </row>
    <row r="576" spans="1:5" x14ac:dyDescent="0.3">
      <c r="A576">
        <v>575</v>
      </c>
      <c r="B576">
        <v>1</v>
      </c>
      <c r="C576">
        <v>1512</v>
      </c>
      <c r="D576">
        <v>2557639</v>
      </c>
      <c r="E576">
        <v>224816.71572899999</v>
      </c>
    </row>
    <row r="577" spans="1:5" x14ac:dyDescent="0.3">
      <c r="A577">
        <v>576</v>
      </c>
      <c r="B577">
        <v>1</v>
      </c>
      <c r="C577">
        <v>0</v>
      </c>
      <c r="D577">
        <v>2560616</v>
      </c>
      <c r="E577">
        <v>224945.87239900001</v>
      </c>
    </row>
    <row r="578" spans="1:5" x14ac:dyDescent="0.3">
      <c r="A578">
        <v>577</v>
      </c>
      <c r="B578">
        <v>1</v>
      </c>
      <c r="C578">
        <v>25</v>
      </c>
      <c r="D578">
        <v>2561579</v>
      </c>
      <c r="E578">
        <v>225251.69046099999</v>
      </c>
    </row>
    <row r="579" spans="1:5" x14ac:dyDescent="0.3">
      <c r="A579">
        <v>578</v>
      </c>
      <c r="B579">
        <v>1</v>
      </c>
      <c r="C579">
        <v>50</v>
      </c>
      <c r="D579">
        <v>2564619</v>
      </c>
      <c r="E579">
        <v>225374.6073</v>
      </c>
    </row>
    <row r="580" spans="1:5" x14ac:dyDescent="0.3">
      <c r="A580">
        <v>579</v>
      </c>
      <c r="B580">
        <v>1</v>
      </c>
      <c r="C580">
        <v>75</v>
      </c>
      <c r="D580">
        <v>2567759</v>
      </c>
      <c r="E580">
        <v>225488.451214</v>
      </c>
    </row>
    <row r="581" spans="1:5" x14ac:dyDescent="0.3">
      <c r="A581">
        <v>580</v>
      </c>
      <c r="B581">
        <v>1</v>
      </c>
      <c r="C581">
        <v>100</v>
      </c>
      <c r="D581">
        <v>2568831</v>
      </c>
      <c r="E581">
        <v>225783.63465699999</v>
      </c>
    </row>
    <row r="582" spans="1:5" x14ac:dyDescent="0.3">
      <c r="A582">
        <v>581</v>
      </c>
      <c r="B582">
        <v>1</v>
      </c>
      <c r="C582">
        <v>125</v>
      </c>
      <c r="D582">
        <v>2571665</v>
      </c>
      <c r="E582">
        <v>225923.67201800001</v>
      </c>
    </row>
    <row r="583" spans="1:5" x14ac:dyDescent="0.3">
      <c r="A583">
        <v>582</v>
      </c>
      <c r="B583">
        <v>1</v>
      </c>
      <c r="C583">
        <v>150</v>
      </c>
      <c r="D583">
        <v>2574694</v>
      </c>
      <c r="E583">
        <v>226046.27967399999</v>
      </c>
    </row>
    <row r="584" spans="1:5" x14ac:dyDescent="0.3">
      <c r="A584">
        <v>583</v>
      </c>
      <c r="B584">
        <v>1</v>
      </c>
      <c r="C584">
        <v>175</v>
      </c>
      <c r="D584">
        <v>2575759</v>
      </c>
      <c r="E584">
        <v>226341.051317</v>
      </c>
    </row>
    <row r="585" spans="1:5" x14ac:dyDescent="0.3">
      <c r="A585">
        <v>584</v>
      </c>
      <c r="B585">
        <v>1</v>
      </c>
      <c r="C585">
        <v>200</v>
      </c>
      <c r="D585">
        <v>2579231</v>
      </c>
      <c r="E585">
        <v>226424.07756400001</v>
      </c>
    </row>
    <row r="586" spans="1:5" x14ac:dyDescent="0.3">
      <c r="A586">
        <v>585</v>
      </c>
      <c r="B586">
        <v>1</v>
      </c>
      <c r="C586">
        <v>225</v>
      </c>
      <c r="D586">
        <v>2580314</v>
      </c>
      <c r="E586">
        <v>226716.59340700001</v>
      </c>
    </row>
    <row r="587" spans="1:5" x14ac:dyDescent="0.3">
      <c r="A587">
        <v>586</v>
      </c>
      <c r="B587">
        <v>1</v>
      </c>
      <c r="C587">
        <v>250</v>
      </c>
      <c r="D587">
        <v>2585165</v>
      </c>
      <c r="E587">
        <v>226677.98767199999</v>
      </c>
    </row>
    <row r="588" spans="1:5" x14ac:dyDescent="0.3">
      <c r="A588">
        <v>587</v>
      </c>
      <c r="B588">
        <v>1</v>
      </c>
      <c r="C588">
        <v>275</v>
      </c>
      <c r="D588">
        <v>2588415</v>
      </c>
      <c r="E588">
        <v>226779.70881800001</v>
      </c>
    </row>
    <row r="589" spans="1:5" x14ac:dyDescent="0.3">
      <c r="A589">
        <v>588</v>
      </c>
      <c r="B589">
        <v>1</v>
      </c>
      <c r="C589">
        <v>300</v>
      </c>
      <c r="D589">
        <v>2589559</v>
      </c>
      <c r="E589">
        <v>227065.68956299999</v>
      </c>
    </row>
    <row r="590" spans="1:5" x14ac:dyDescent="0.3">
      <c r="A590">
        <v>589</v>
      </c>
      <c r="B590">
        <v>1</v>
      </c>
      <c r="C590">
        <v>325</v>
      </c>
      <c r="D590">
        <v>2592754</v>
      </c>
      <c r="E590">
        <v>227171.571233</v>
      </c>
    </row>
    <row r="591" spans="1:5" x14ac:dyDescent="0.3">
      <c r="A591">
        <v>590</v>
      </c>
      <c r="B591">
        <v>1</v>
      </c>
      <c r="C591">
        <v>350</v>
      </c>
      <c r="D591">
        <v>2595930</v>
      </c>
      <c r="E591">
        <v>227278.85574699999</v>
      </c>
    </row>
    <row r="592" spans="1:5" x14ac:dyDescent="0.3">
      <c r="A592">
        <v>591</v>
      </c>
      <c r="B592">
        <v>1</v>
      </c>
      <c r="C592">
        <v>375</v>
      </c>
      <c r="D592">
        <v>2597074</v>
      </c>
      <c r="E592">
        <v>227563.78909499999</v>
      </c>
    </row>
    <row r="593" spans="1:5" x14ac:dyDescent="0.3">
      <c r="A593">
        <v>592</v>
      </c>
      <c r="B593">
        <v>1</v>
      </c>
      <c r="C593">
        <v>400</v>
      </c>
      <c r="D593">
        <v>2600169</v>
      </c>
      <c r="E593">
        <v>227677.508654</v>
      </c>
    </row>
    <row r="594" spans="1:5" x14ac:dyDescent="0.3">
      <c r="A594">
        <v>593</v>
      </c>
      <c r="B594">
        <v>1</v>
      </c>
      <c r="C594">
        <v>425</v>
      </c>
      <c r="D594">
        <v>2603266</v>
      </c>
      <c r="E594">
        <v>227790.782809</v>
      </c>
    </row>
    <row r="595" spans="1:5" x14ac:dyDescent="0.3">
      <c r="A595">
        <v>594</v>
      </c>
      <c r="B595">
        <v>1</v>
      </c>
      <c r="C595">
        <v>450</v>
      </c>
      <c r="D595">
        <v>2604376</v>
      </c>
      <c r="E595">
        <v>228077.66620499999</v>
      </c>
    </row>
    <row r="596" spans="1:5" x14ac:dyDescent="0.3">
      <c r="A596">
        <v>595</v>
      </c>
      <c r="B596">
        <v>1</v>
      </c>
      <c r="C596">
        <v>475</v>
      </c>
      <c r="D596">
        <v>2607496</v>
      </c>
      <c r="E596">
        <v>228188.269512</v>
      </c>
    </row>
    <row r="597" spans="1:5" x14ac:dyDescent="0.3">
      <c r="A597">
        <v>596</v>
      </c>
      <c r="B597">
        <v>1</v>
      </c>
      <c r="C597">
        <v>500</v>
      </c>
      <c r="D597">
        <v>2610771</v>
      </c>
      <c r="E597">
        <v>228285.054492</v>
      </c>
    </row>
    <row r="598" spans="1:5" x14ac:dyDescent="0.3">
      <c r="A598">
        <v>597</v>
      </c>
      <c r="B598">
        <v>1</v>
      </c>
      <c r="C598">
        <v>525</v>
      </c>
      <c r="D598">
        <v>2614050</v>
      </c>
      <c r="E598">
        <v>228381.24749000001</v>
      </c>
    </row>
    <row r="599" spans="1:5" x14ac:dyDescent="0.3">
      <c r="A599">
        <v>598</v>
      </c>
      <c r="B599">
        <v>1</v>
      </c>
      <c r="C599">
        <v>550</v>
      </c>
      <c r="D599">
        <v>2617212</v>
      </c>
      <c r="E599">
        <v>228487.41332399999</v>
      </c>
    </row>
    <row r="600" spans="1:5" x14ac:dyDescent="0.3">
      <c r="A600">
        <v>599</v>
      </c>
      <c r="B600">
        <v>1</v>
      </c>
      <c r="C600">
        <v>575</v>
      </c>
      <c r="D600">
        <v>2618319</v>
      </c>
      <c r="E600">
        <v>228772.735484</v>
      </c>
    </row>
    <row r="601" spans="1:5" x14ac:dyDescent="0.3">
      <c r="A601">
        <v>600</v>
      </c>
      <c r="B601">
        <v>1</v>
      </c>
      <c r="C601">
        <v>600</v>
      </c>
      <c r="D601">
        <v>2624699</v>
      </c>
      <c r="E601">
        <v>228597.64110099999</v>
      </c>
    </row>
    <row r="602" spans="1:5" x14ac:dyDescent="0.3">
      <c r="A602">
        <v>601</v>
      </c>
      <c r="B602">
        <v>1</v>
      </c>
      <c r="C602">
        <v>625</v>
      </c>
      <c r="D602">
        <v>2713367</v>
      </c>
      <c r="E602">
        <v>221496.02320699999</v>
      </c>
    </row>
    <row r="603" spans="1:5" x14ac:dyDescent="0.3">
      <c r="A603">
        <v>602</v>
      </c>
      <c r="B603">
        <v>1</v>
      </c>
      <c r="C603">
        <v>650</v>
      </c>
      <c r="D603">
        <v>2714402</v>
      </c>
      <c r="E603">
        <v>221779.972163</v>
      </c>
    </row>
    <row r="604" spans="1:5" x14ac:dyDescent="0.3">
      <c r="A604">
        <v>603</v>
      </c>
      <c r="B604">
        <v>1</v>
      </c>
      <c r="C604">
        <v>675</v>
      </c>
      <c r="D604">
        <v>2717689</v>
      </c>
      <c r="E604">
        <v>221879.69263599999</v>
      </c>
    </row>
    <row r="605" spans="1:5" x14ac:dyDescent="0.3">
      <c r="A605">
        <v>604</v>
      </c>
      <c r="B605">
        <v>1</v>
      </c>
      <c r="C605">
        <v>700</v>
      </c>
      <c r="D605">
        <v>2724407</v>
      </c>
      <c r="E605">
        <v>221699.621239</v>
      </c>
    </row>
    <row r="606" spans="1:5" x14ac:dyDescent="0.3">
      <c r="A606">
        <v>605</v>
      </c>
      <c r="B606">
        <v>1</v>
      </c>
      <c r="C606">
        <v>725</v>
      </c>
      <c r="D606">
        <v>2725395</v>
      </c>
      <c r="E606">
        <v>221986.170812</v>
      </c>
    </row>
    <row r="607" spans="1:5" x14ac:dyDescent="0.3">
      <c r="A607">
        <v>606</v>
      </c>
      <c r="B607">
        <v>1</v>
      </c>
      <c r="C607">
        <v>750</v>
      </c>
      <c r="D607">
        <v>2729115</v>
      </c>
      <c r="E607">
        <v>222050.005221</v>
      </c>
    </row>
    <row r="608" spans="1:5" x14ac:dyDescent="0.3">
      <c r="A608">
        <v>607</v>
      </c>
      <c r="B608">
        <v>1</v>
      </c>
      <c r="C608">
        <v>775</v>
      </c>
      <c r="D608">
        <v>2730212</v>
      </c>
      <c r="E608">
        <v>222327.057386</v>
      </c>
    </row>
    <row r="609" spans="1:5" x14ac:dyDescent="0.3">
      <c r="A609">
        <v>608</v>
      </c>
      <c r="B609">
        <v>1</v>
      </c>
      <c r="C609">
        <v>800</v>
      </c>
      <c r="D609">
        <v>2733469</v>
      </c>
      <c r="E609">
        <v>222427.984367</v>
      </c>
    </row>
    <row r="610" spans="1:5" x14ac:dyDescent="0.3">
      <c r="A610">
        <v>609</v>
      </c>
      <c r="B610">
        <v>1</v>
      </c>
      <c r="C610">
        <v>825</v>
      </c>
      <c r="D610">
        <v>2736815</v>
      </c>
      <c r="E610">
        <v>222521.434587</v>
      </c>
    </row>
    <row r="611" spans="1:5" x14ac:dyDescent="0.3">
      <c r="A611">
        <v>610</v>
      </c>
      <c r="B611">
        <v>1</v>
      </c>
      <c r="C611">
        <v>850</v>
      </c>
      <c r="D611">
        <v>2737910</v>
      </c>
      <c r="E611">
        <v>222797.68144300001</v>
      </c>
    </row>
    <row r="612" spans="1:5" x14ac:dyDescent="0.3">
      <c r="A612">
        <v>611</v>
      </c>
      <c r="B612">
        <v>1</v>
      </c>
      <c r="C612">
        <v>875</v>
      </c>
      <c r="D612">
        <v>2741517</v>
      </c>
      <c r="E612">
        <v>222869.30921800001</v>
      </c>
    </row>
    <row r="613" spans="1:5" x14ac:dyDescent="0.3">
      <c r="A613">
        <v>612</v>
      </c>
      <c r="B613">
        <v>1</v>
      </c>
      <c r="C613">
        <v>900</v>
      </c>
      <c r="D613">
        <v>2745122</v>
      </c>
      <c r="E613">
        <v>222940.91118699999</v>
      </c>
    </row>
    <row r="614" spans="1:5" x14ac:dyDescent="0.3">
      <c r="A614">
        <v>613</v>
      </c>
      <c r="B614">
        <v>1</v>
      </c>
      <c r="C614">
        <v>925</v>
      </c>
      <c r="D614">
        <v>2746285</v>
      </c>
      <c r="E614">
        <v>223210.628176</v>
      </c>
    </row>
    <row r="615" spans="1:5" x14ac:dyDescent="0.3">
      <c r="A615">
        <v>614</v>
      </c>
      <c r="B615">
        <v>1</v>
      </c>
      <c r="C615">
        <v>950</v>
      </c>
      <c r="D615">
        <v>2749747</v>
      </c>
      <c r="E615">
        <v>223293.270254</v>
      </c>
    </row>
    <row r="616" spans="1:5" x14ac:dyDescent="0.3">
      <c r="A616">
        <v>615</v>
      </c>
      <c r="B616">
        <v>1</v>
      </c>
      <c r="C616">
        <v>975</v>
      </c>
      <c r="D616">
        <v>2752955</v>
      </c>
      <c r="E616">
        <v>223396.31414199999</v>
      </c>
    </row>
    <row r="617" spans="1:5" x14ac:dyDescent="0.3">
      <c r="A617">
        <v>616</v>
      </c>
      <c r="B617">
        <v>1</v>
      </c>
      <c r="C617">
        <v>1000</v>
      </c>
      <c r="D617">
        <v>2754120</v>
      </c>
      <c r="E617">
        <v>223664.9093</v>
      </c>
    </row>
    <row r="618" spans="1:5" x14ac:dyDescent="0.3">
      <c r="A618">
        <v>617</v>
      </c>
      <c r="B618">
        <v>1</v>
      </c>
      <c r="C618">
        <v>1025</v>
      </c>
      <c r="D618">
        <v>2757594</v>
      </c>
      <c r="E618">
        <v>223745.77258300001</v>
      </c>
    </row>
    <row r="619" spans="1:5" x14ac:dyDescent="0.3">
      <c r="A619">
        <v>618</v>
      </c>
      <c r="B619">
        <v>1</v>
      </c>
      <c r="C619">
        <v>1050</v>
      </c>
      <c r="D619">
        <v>2758657</v>
      </c>
      <c r="E619">
        <v>224022.05131000001</v>
      </c>
    </row>
    <row r="620" spans="1:5" x14ac:dyDescent="0.3">
      <c r="A620">
        <v>619</v>
      </c>
      <c r="B620">
        <v>1</v>
      </c>
      <c r="C620">
        <v>1075</v>
      </c>
      <c r="D620">
        <v>2761952</v>
      </c>
      <c r="E620">
        <v>224116.85648399999</v>
      </c>
    </row>
    <row r="621" spans="1:5" x14ac:dyDescent="0.3">
      <c r="A621">
        <v>620</v>
      </c>
      <c r="B621">
        <v>1</v>
      </c>
      <c r="C621">
        <v>1100</v>
      </c>
      <c r="D621">
        <v>2765160</v>
      </c>
      <c r="E621">
        <v>224218.49006899999</v>
      </c>
    </row>
    <row r="622" spans="1:5" x14ac:dyDescent="0.3">
      <c r="A622">
        <v>621</v>
      </c>
      <c r="B622">
        <v>1</v>
      </c>
      <c r="C622">
        <v>1125</v>
      </c>
      <c r="D622">
        <v>2766364</v>
      </c>
      <c r="E622">
        <v>224482.38915800001</v>
      </c>
    </row>
    <row r="623" spans="1:5" x14ac:dyDescent="0.3">
      <c r="A623">
        <v>622</v>
      </c>
      <c r="B623">
        <v>1</v>
      </c>
      <c r="C623">
        <v>1150</v>
      </c>
      <c r="D623">
        <v>2769305</v>
      </c>
      <c r="E623">
        <v>224605.090447</v>
      </c>
    </row>
    <row r="624" spans="1:5" x14ac:dyDescent="0.3">
      <c r="A624">
        <v>623</v>
      </c>
      <c r="B624">
        <v>1</v>
      </c>
      <c r="C624">
        <v>1175</v>
      </c>
      <c r="D624">
        <v>2772245</v>
      </c>
      <c r="E624">
        <v>224727.61245799999</v>
      </c>
    </row>
    <row r="625" spans="1:5" x14ac:dyDescent="0.3">
      <c r="A625">
        <v>624</v>
      </c>
      <c r="B625">
        <v>1</v>
      </c>
      <c r="C625">
        <v>1200</v>
      </c>
      <c r="D625">
        <v>2773339</v>
      </c>
      <c r="E625">
        <v>224999.54026499999</v>
      </c>
    </row>
    <row r="626" spans="1:5" x14ac:dyDescent="0.3">
      <c r="A626">
        <v>625</v>
      </c>
      <c r="B626">
        <v>1</v>
      </c>
      <c r="C626">
        <v>1225</v>
      </c>
      <c r="D626">
        <v>2778369</v>
      </c>
      <c r="E626">
        <v>224952.12119100001</v>
      </c>
    </row>
    <row r="627" spans="1:5" x14ac:dyDescent="0.3">
      <c r="A627">
        <v>626</v>
      </c>
      <c r="B627">
        <v>1</v>
      </c>
      <c r="C627">
        <v>1250</v>
      </c>
      <c r="D627">
        <v>2781682</v>
      </c>
      <c r="E627">
        <v>225043.69658399999</v>
      </c>
    </row>
    <row r="628" spans="1:5" x14ac:dyDescent="0.3">
      <c r="A628">
        <v>627</v>
      </c>
      <c r="B628">
        <v>1</v>
      </c>
      <c r="C628">
        <v>1275</v>
      </c>
      <c r="D628">
        <v>2782774</v>
      </c>
      <c r="E628">
        <v>225314.73989600001</v>
      </c>
    </row>
    <row r="629" spans="1:5" x14ac:dyDescent="0.3">
      <c r="A629">
        <v>628</v>
      </c>
      <c r="B629">
        <v>1</v>
      </c>
      <c r="C629">
        <v>1300</v>
      </c>
      <c r="D629">
        <v>2785882</v>
      </c>
      <c r="E629">
        <v>225422.32585600001</v>
      </c>
    </row>
    <row r="630" spans="1:5" x14ac:dyDescent="0.3">
      <c r="A630">
        <v>629</v>
      </c>
      <c r="B630">
        <v>1</v>
      </c>
      <c r="C630">
        <v>1325</v>
      </c>
      <c r="D630">
        <v>2786917</v>
      </c>
      <c r="E630">
        <v>225697.428377</v>
      </c>
    </row>
    <row r="631" spans="1:5" x14ac:dyDescent="0.3">
      <c r="A631">
        <v>630</v>
      </c>
      <c r="B631">
        <v>1</v>
      </c>
      <c r="C631">
        <v>1350</v>
      </c>
      <c r="D631">
        <v>2790197</v>
      </c>
      <c r="E631">
        <v>225790.508699</v>
      </c>
    </row>
    <row r="632" spans="1:5" x14ac:dyDescent="0.3">
      <c r="A632">
        <v>631</v>
      </c>
      <c r="B632">
        <v>1</v>
      </c>
      <c r="C632">
        <v>1375</v>
      </c>
      <c r="D632">
        <v>2793267</v>
      </c>
      <c r="E632">
        <v>225900.352526</v>
      </c>
    </row>
    <row r="633" spans="1:5" x14ac:dyDescent="0.3">
      <c r="A633">
        <v>632</v>
      </c>
      <c r="B633">
        <v>1</v>
      </c>
      <c r="C633">
        <v>1400</v>
      </c>
      <c r="D633">
        <v>2796378</v>
      </c>
      <c r="E633">
        <v>226006.64144800001</v>
      </c>
    </row>
    <row r="634" spans="1:5" x14ac:dyDescent="0.3">
      <c r="A634">
        <v>633</v>
      </c>
      <c r="B634">
        <v>1</v>
      </c>
      <c r="C634">
        <v>1425</v>
      </c>
      <c r="D634">
        <v>2799648</v>
      </c>
      <c r="E634">
        <v>226099.852553</v>
      </c>
    </row>
    <row r="635" spans="1:5" x14ac:dyDescent="0.3">
      <c r="A635">
        <v>634</v>
      </c>
      <c r="B635">
        <v>1</v>
      </c>
      <c r="C635">
        <v>1450</v>
      </c>
      <c r="D635">
        <v>2802687</v>
      </c>
      <c r="E635">
        <v>226211.48918900001</v>
      </c>
    </row>
    <row r="636" spans="1:5" x14ac:dyDescent="0.3">
      <c r="A636">
        <v>635</v>
      </c>
      <c r="B636">
        <v>1</v>
      </c>
      <c r="C636">
        <v>1475</v>
      </c>
      <c r="D636">
        <v>2803797</v>
      </c>
      <c r="E636">
        <v>226478.59313600001</v>
      </c>
    </row>
    <row r="637" spans="1:5" x14ac:dyDescent="0.3">
      <c r="A637">
        <v>636</v>
      </c>
      <c r="B637">
        <v>1</v>
      </c>
      <c r="C637">
        <v>1500</v>
      </c>
      <c r="D637">
        <v>2806924</v>
      </c>
      <c r="E637">
        <v>226582.55086399999</v>
      </c>
    </row>
    <row r="638" spans="1:5" x14ac:dyDescent="0.3">
      <c r="A638">
        <v>637</v>
      </c>
      <c r="B638">
        <v>1</v>
      </c>
      <c r="C638">
        <v>1525</v>
      </c>
      <c r="D638">
        <v>2808054</v>
      </c>
      <c r="E638">
        <v>226847.48939999999</v>
      </c>
    </row>
    <row r="639" spans="1:5" x14ac:dyDescent="0.3">
      <c r="A639">
        <v>638</v>
      </c>
      <c r="B639">
        <v>1</v>
      </c>
      <c r="C639">
        <v>1550</v>
      </c>
      <c r="D639">
        <v>2811167</v>
      </c>
      <c r="E639">
        <v>226952.00961000001</v>
      </c>
    </row>
    <row r="640" spans="1:5" x14ac:dyDescent="0.3">
      <c r="A640">
        <v>639</v>
      </c>
      <c r="B640">
        <v>1</v>
      </c>
      <c r="C640">
        <v>1575</v>
      </c>
      <c r="D640">
        <v>2814367</v>
      </c>
      <c r="E640">
        <v>227049.27964299999</v>
      </c>
    </row>
    <row r="641" spans="1:5" x14ac:dyDescent="0.3">
      <c r="A641">
        <v>640</v>
      </c>
      <c r="B641">
        <v>1</v>
      </c>
      <c r="C641">
        <v>0</v>
      </c>
      <c r="D641">
        <v>2817419</v>
      </c>
      <c r="E641">
        <v>227158.260805</v>
      </c>
    </row>
    <row r="642" spans="1:5" x14ac:dyDescent="0.3">
      <c r="A642">
        <v>641</v>
      </c>
      <c r="B642">
        <v>1</v>
      </c>
      <c r="C642">
        <v>26</v>
      </c>
      <c r="D642">
        <v>2820722</v>
      </c>
      <c r="E642">
        <v>227246.782916</v>
      </c>
    </row>
    <row r="643" spans="1:5" x14ac:dyDescent="0.3">
      <c r="A643">
        <v>642</v>
      </c>
      <c r="B643">
        <v>1</v>
      </c>
      <c r="C643">
        <v>52</v>
      </c>
      <c r="D643">
        <v>2821847</v>
      </c>
      <c r="E643">
        <v>227510.56311700001</v>
      </c>
    </row>
    <row r="644" spans="1:5" x14ac:dyDescent="0.3">
      <c r="A644">
        <v>643</v>
      </c>
      <c r="B644">
        <v>1</v>
      </c>
      <c r="C644">
        <v>78</v>
      </c>
      <c r="D644">
        <v>2828173</v>
      </c>
      <c r="E644">
        <v>227355.25726300001</v>
      </c>
    </row>
    <row r="645" spans="1:5" x14ac:dyDescent="0.3">
      <c r="A645">
        <v>644</v>
      </c>
      <c r="B645">
        <v>1</v>
      </c>
      <c r="C645">
        <v>104</v>
      </c>
      <c r="D645">
        <v>2832590</v>
      </c>
      <c r="E645">
        <v>227353.76457599999</v>
      </c>
    </row>
    <row r="646" spans="1:5" x14ac:dyDescent="0.3">
      <c r="A646">
        <v>645</v>
      </c>
      <c r="B646">
        <v>1</v>
      </c>
      <c r="C646">
        <v>130</v>
      </c>
      <c r="D646">
        <v>2833632</v>
      </c>
      <c r="E646">
        <v>227623.064675</v>
      </c>
    </row>
    <row r="647" spans="1:5" x14ac:dyDescent="0.3">
      <c r="A647">
        <v>646</v>
      </c>
      <c r="B647">
        <v>1</v>
      </c>
      <c r="C647">
        <v>156</v>
      </c>
      <c r="D647">
        <v>2836658</v>
      </c>
      <c r="E647">
        <v>227732.77568200001</v>
      </c>
    </row>
    <row r="648" spans="1:5" x14ac:dyDescent="0.3">
      <c r="A648">
        <v>647</v>
      </c>
      <c r="B648">
        <v>1</v>
      </c>
      <c r="C648">
        <v>182</v>
      </c>
      <c r="D648">
        <v>2837714</v>
      </c>
      <c r="E648">
        <v>228000.42569500001</v>
      </c>
    </row>
    <row r="649" spans="1:5" x14ac:dyDescent="0.3">
      <c r="A649">
        <v>648</v>
      </c>
      <c r="B649">
        <v>1</v>
      </c>
      <c r="C649">
        <v>208</v>
      </c>
      <c r="D649">
        <v>2840670</v>
      </c>
      <c r="E649">
        <v>228115.198175</v>
      </c>
    </row>
    <row r="650" spans="1:5" x14ac:dyDescent="0.3">
      <c r="A650">
        <v>649</v>
      </c>
      <c r="B650">
        <v>1</v>
      </c>
      <c r="C650">
        <v>234</v>
      </c>
      <c r="D650">
        <v>2843684</v>
      </c>
      <c r="E650">
        <v>228225.07704800001</v>
      </c>
    </row>
    <row r="651" spans="1:5" x14ac:dyDescent="0.3">
      <c r="A651">
        <v>650</v>
      </c>
      <c r="B651">
        <v>1</v>
      </c>
      <c r="C651">
        <v>260</v>
      </c>
      <c r="D651">
        <v>2844752</v>
      </c>
      <c r="E651">
        <v>228490.91941900001</v>
      </c>
    </row>
    <row r="652" spans="1:5" x14ac:dyDescent="0.3">
      <c r="A652">
        <v>651</v>
      </c>
      <c r="B652">
        <v>1</v>
      </c>
      <c r="C652">
        <v>286</v>
      </c>
      <c r="D652">
        <v>2928797</v>
      </c>
      <c r="E652">
        <v>222275.56228700001</v>
      </c>
    </row>
    <row r="653" spans="1:5" x14ac:dyDescent="0.3">
      <c r="A653">
        <v>652</v>
      </c>
      <c r="B653">
        <v>1</v>
      </c>
      <c r="C653">
        <v>312</v>
      </c>
      <c r="D653">
        <v>2931974</v>
      </c>
      <c r="E653">
        <v>222375.77823</v>
      </c>
    </row>
    <row r="654" spans="1:5" x14ac:dyDescent="0.3">
      <c r="A654">
        <v>653</v>
      </c>
      <c r="B654">
        <v>1</v>
      </c>
      <c r="C654">
        <v>338</v>
      </c>
      <c r="D654">
        <v>2933113</v>
      </c>
      <c r="E654">
        <v>222630.358939</v>
      </c>
    </row>
    <row r="655" spans="1:5" x14ac:dyDescent="0.3">
      <c r="A655">
        <v>654</v>
      </c>
      <c r="B655">
        <v>1</v>
      </c>
      <c r="C655">
        <v>364</v>
      </c>
      <c r="D655">
        <v>2936095</v>
      </c>
      <c r="E655">
        <v>222744.83625399999</v>
      </c>
    </row>
    <row r="656" spans="1:5" x14ac:dyDescent="0.3">
      <c r="A656">
        <v>655</v>
      </c>
      <c r="B656">
        <v>1</v>
      </c>
      <c r="C656">
        <v>390</v>
      </c>
      <c r="D656">
        <v>2939790</v>
      </c>
      <c r="E656">
        <v>222805.030291</v>
      </c>
    </row>
    <row r="657" spans="1:5" x14ac:dyDescent="0.3">
      <c r="A657">
        <v>656</v>
      </c>
      <c r="B657">
        <v>1</v>
      </c>
      <c r="C657">
        <v>416</v>
      </c>
      <c r="D657">
        <v>2940928</v>
      </c>
      <c r="E657">
        <v>223058.84401100001</v>
      </c>
    </row>
    <row r="658" spans="1:5" x14ac:dyDescent="0.3">
      <c r="A658">
        <v>657</v>
      </c>
      <c r="B658">
        <v>1</v>
      </c>
      <c r="C658">
        <v>442</v>
      </c>
      <c r="D658">
        <v>2944494</v>
      </c>
      <c r="E658">
        <v>223128.32018000001</v>
      </c>
    </row>
    <row r="659" spans="1:5" x14ac:dyDescent="0.3">
      <c r="A659">
        <v>658</v>
      </c>
      <c r="B659">
        <v>1</v>
      </c>
      <c r="C659">
        <v>468</v>
      </c>
      <c r="D659">
        <v>2945642</v>
      </c>
      <c r="E659">
        <v>223380.84533000001</v>
      </c>
    </row>
    <row r="660" spans="1:5" x14ac:dyDescent="0.3">
      <c r="A660">
        <v>659</v>
      </c>
      <c r="B660">
        <v>1</v>
      </c>
      <c r="C660">
        <v>494</v>
      </c>
      <c r="D660">
        <v>2948617</v>
      </c>
      <c r="E660">
        <v>223494.60781099999</v>
      </c>
    </row>
    <row r="661" spans="1:5" x14ac:dyDescent="0.3">
      <c r="A661">
        <v>660</v>
      </c>
      <c r="B661">
        <v>1</v>
      </c>
      <c r="C661">
        <v>520</v>
      </c>
      <c r="D661">
        <v>2952120</v>
      </c>
      <c r="E661">
        <v>223568.14763600001</v>
      </c>
    </row>
    <row r="662" spans="1:5" x14ac:dyDescent="0.3">
      <c r="A662">
        <v>661</v>
      </c>
      <c r="B662">
        <v>1</v>
      </c>
      <c r="C662">
        <v>546</v>
      </c>
      <c r="D662">
        <v>2953243</v>
      </c>
      <c r="E662">
        <v>223821.744435</v>
      </c>
    </row>
    <row r="663" spans="1:5" x14ac:dyDescent="0.3">
      <c r="A663">
        <v>662</v>
      </c>
      <c r="B663">
        <v>1</v>
      </c>
      <c r="C663">
        <v>572</v>
      </c>
      <c r="D663">
        <v>2956319</v>
      </c>
      <c r="E663">
        <v>223927.12017899999</v>
      </c>
    </row>
    <row r="664" spans="1:5" x14ac:dyDescent="0.3">
      <c r="A664">
        <v>663</v>
      </c>
      <c r="B664">
        <v>1</v>
      </c>
      <c r="C664">
        <v>598</v>
      </c>
      <c r="D664">
        <v>2959923</v>
      </c>
      <c r="E664">
        <v>223992.313314</v>
      </c>
    </row>
    <row r="665" spans="1:5" x14ac:dyDescent="0.3">
      <c r="A665">
        <v>664</v>
      </c>
      <c r="B665">
        <v>1</v>
      </c>
      <c r="C665">
        <v>624</v>
      </c>
      <c r="D665">
        <v>2960957</v>
      </c>
      <c r="E665">
        <v>224251.82128599999</v>
      </c>
    </row>
    <row r="666" spans="1:5" x14ac:dyDescent="0.3">
      <c r="A666">
        <v>665</v>
      </c>
      <c r="B666">
        <v>1</v>
      </c>
      <c r="C666">
        <v>650</v>
      </c>
      <c r="D666">
        <v>2964013</v>
      </c>
      <c r="E666">
        <v>224357.99033299999</v>
      </c>
    </row>
    <row r="667" spans="1:5" x14ac:dyDescent="0.3">
      <c r="A667">
        <v>666</v>
      </c>
      <c r="B667">
        <v>1</v>
      </c>
      <c r="C667">
        <v>676</v>
      </c>
      <c r="D667">
        <v>2968877</v>
      </c>
      <c r="E667">
        <v>224327.24562199999</v>
      </c>
    </row>
    <row r="668" spans="1:5" x14ac:dyDescent="0.3">
      <c r="A668">
        <v>667</v>
      </c>
      <c r="B668">
        <v>1</v>
      </c>
      <c r="C668">
        <v>702</v>
      </c>
      <c r="D668">
        <v>2969935</v>
      </c>
      <c r="E668">
        <v>224584.03971800001</v>
      </c>
    </row>
    <row r="669" spans="1:5" x14ac:dyDescent="0.3">
      <c r="A669">
        <v>668</v>
      </c>
      <c r="B669">
        <v>1</v>
      </c>
      <c r="C669">
        <v>728</v>
      </c>
      <c r="D669">
        <v>2977847</v>
      </c>
      <c r="E669">
        <v>224323.14353299999</v>
      </c>
    </row>
    <row r="670" spans="1:5" x14ac:dyDescent="0.3">
      <c r="A670">
        <v>669</v>
      </c>
      <c r="B670">
        <v>1</v>
      </c>
      <c r="C670">
        <v>754</v>
      </c>
      <c r="D670">
        <v>2980853</v>
      </c>
      <c r="E670">
        <v>224432.40240299999</v>
      </c>
    </row>
    <row r="671" spans="1:5" x14ac:dyDescent="0.3">
      <c r="A671">
        <v>670</v>
      </c>
      <c r="B671">
        <v>1</v>
      </c>
      <c r="C671">
        <v>780</v>
      </c>
      <c r="D671">
        <v>2983948</v>
      </c>
      <c r="E671">
        <v>224534.743903</v>
      </c>
    </row>
    <row r="672" spans="1:5" x14ac:dyDescent="0.3">
      <c r="A672">
        <v>671</v>
      </c>
      <c r="B672">
        <v>1</v>
      </c>
      <c r="C672">
        <v>806</v>
      </c>
      <c r="D672">
        <v>2986899</v>
      </c>
      <c r="E672">
        <v>224647.703186</v>
      </c>
    </row>
    <row r="673" spans="1:5" x14ac:dyDescent="0.3">
      <c r="A673">
        <v>672</v>
      </c>
      <c r="B673">
        <v>1</v>
      </c>
      <c r="C673">
        <v>832</v>
      </c>
      <c r="D673">
        <v>2987885</v>
      </c>
      <c r="E673">
        <v>224908.25450099999</v>
      </c>
    </row>
    <row r="674" spans="1:5" x14ac:dyDescent="0.3">
      <c r="A674">
        <v>673</v>
      </c>
      <c r="B674">
        <v>1</v>
      </c>
      <c r="C674">
        <v>858</v>
      </c>
      <c r="D674">
        <v>2990915</v>
      </c>
      <c r="E674">
        <v>225014.75300999999</v>
      </c>
    </row>
    <row r="675" spans="1:5" x14ac:dyDescent="0.3">
      <c r="A675">
        <v>674</v>
      </c>
      <c r="B675">
        <v>1</v>
      </c>
      <c r="C675">
        <v>884</v>
      </c>
      <c r="D675">
        <v>2994000</v>
      </c>
      <c r="E675">
        <v>225116.90046800001</v>
      </c>
    </row>
    <row r="676" spans="1:5" x14ac:dyDescent="0.3">
      <c r="A676">
        <v>675</v>
      </c>
      <c r="B676">
        <v>1</v>
      </c>
      <c r="C676">
        <v>910</v>
      </c>
      <c r="D676">
        <v>2994969</v>
      </c>
      <c r="E676">
        <v>225377.95883700001</v>
      </c>
    </row>
    <row r="677" spans="1:5" x14ac:dyDescent="0.3">
      <c r="A677">
        <v>676</v>
      </c>
      <c r="B677">
        <v>1</v>
      </c>
      <c r="C677">
        <v>936</v>
      </c>
      <c r="D677">
        <v>2997898</v>
      </c>
      <c r="E677">
        <v>225491.32759</v>
      </c>
    </row>
    <row r="678" spans="1:5" x14ac:dyDescent="0.3">
      <c r="A678">
        <v>677</v>
      </c>
      <c r="B678">
        <v>1</v>
      </c>
      <c r="C678">
        <v>962</v>
      </c>
      <c r="D678">
        <v>3000888</v>
      </c>
      <c r="E678">
        <v>225599.88909899999</v>
      </c>
    </row>
    <row r="679" spans="1:5" x14ac:dyDescent="0.3">
      <c r="A679">
        <v>678</v>
      </c>
      <c r="B679">
        <v>1</v>
      </c>
      <c r="C679">
        <v>988</v>
      </c>
      <c r="D679">
        <v>3001870</v>
      </c>
      <c r="E679">
        <v>225859.214423</v>
      </c>
    </row>
    <row r="680" spans="1:5" x14ac:dyDescent="0.3">
      <c r="A680">
        <v>679</v>
      </c>
      <c r="B680">
        <v>1</v>
      </c>
      <c r="C680">
        <v>1014</v>
      </c>
      <c r="D680">
        <v>3005029</v>
      </c>
      <c r="E680">
        <v>225954.55817599999</v>
      </c>
    </row>
    <row r="681" spans="1:5" x14ac:dyDescent="0.3">
      <c r="A681">
        <v>680</v>
      </c>
      <c r="B681">
        <v>1</v>
      </c>
      <c r="C681">
        <v>1040</v>
      </c>
      <c r="D681">
        <v>3006057</v>
      </c>
      <c r="E681">
        <v>226209.94878000001</v>
      </c>
    </row>
    <row r="682" spans="1:5" x14ac:dyDescent="0.3">
      <c r="A682">
        <v>681</v>
      </c>
      <c r="B682">
        <v>1</v>
      </c>
      <c r="C682">
        <v>1066</v>
      </c>
      <c r="D682">
        <v>3009169</v>
      </c>
      <c r="E682">
        <v>226308.32631900001</v>
      </c>
    </row>
    <row r="683" spans="1:5" x14ac:dyDescent="0.3">
      <c r="A683">
        <v>682</v>
      </c>
      <c r="B683">
        <v>1</v>
      </c>
      <c r="C683">
        <v>1092</v>
      </c>
      <c r="D683">
        <v>3012168</v>
      </c>
      <c r="E683">
        <v>226414.99411699999</v>
      </c>
    </row>
    <row r="684" spans="1:5" x14ac:dyDescent="0.3">
      <c r="A684">
        <v>683</v>
      </c>
      <c r="B684">
        <v>1</v>
      </c>
      <c r="C684">
        <v>1118</v>
      </c>
      <c r="D684">
        <v>3013243</v>
      </c>
      <c r="E684">
        <v>226666.08700299999</v>
      </c>
    </row>
    <row r="685" spans="1:5" x14ac:dyDescent="0.3">
      <c r="A685">
        <v>684</v>
      </c>
      <c r="B685">
        <v>1</v>
      </c>
      <c r="C685">
        <v>1144</v>
      </c>
      <c r="D685">
        <v>3016294</v>
      </c>
      <c r="E685">
        <v>226768.34552599999</v>
      </c>
    </row>
    <row r="686" spans="1:5" x14ac:dyDescent="0.3">
      <c r="A686">
        <v>685</v>
      </c>
      <c r="B686">
        <v>1</v>
      </c>
      <c r="C686">
        <v>1170</v>
      </c>
      <c r="D686">
        <v>3019283</v>
      </c>
      <c r="E686">
        <v>226875.056098</v>
      </c>
    </row>
    <row r="687" spans="1:5" x14ac:dyDescent="0.3">
      <c r="A687">
        <v>686</v>
      </c>
      <c r="B687">
        <v>1</v>
      </c>
      <c r="C687">
        <v>1196</v>
      </c>
      <c r="D687">
        <v>3020338</v>
      </c>
      <c r="E687">
        <v>227126.89771799999</v>
      </c>
    </row>
    <row r="688" spans="1:5" x14ac:dyDescent="0.3">
      <c r="A688">
        <v>687</v>
      </c>
      <c r="B688">
        <v>1</v>
      </c>
      <c r="C688">
        <v>1222</v>
      </c>
      <c r="D688">
        <v>3024537</v>
      </c>
      <c r="E688">
        <v>227142.20391400001</v>
      </c>
    </row>
    <row r="689" spans="1:5" x14ac:dyDescent="0.3">
      <c r="A689">
        <v>688</v>
      </c>
      <c r="B689">
        <v>1</v>
      </c>
      <c r="C689">
        <v>1248</v>
      </c>
      <c r="D689">
        <v>3027688</v>
      </c>
      <c r="E689">
        <v>227236.095661</v>
      </c>
    </row>
    <row r="690" spans="1:5" x14ac:dyDescent="0.3">
      <c r="A690">
        <v>689</v>
      </c>
      <c r="B690">
        <v>1</v>
      </c>
      <c r="C690">
        <v>1274</v>
      </c>
      <c r="D690">
        <v>3028805</v>
      </c>
      <c r="E690">
        <v>227482.45595199999</v>
      </c>
    </row>
    <row r="691" spans="1:5" x14ac:dyDescent="0.3">
      <c r="A691">
        <v>690</v>
      </c>
      <c r="B691">
        <v>1</v>
      </c>
      <c r="C691">
        <v>1300</v>
      </c>
      <c r="D691">
        <v>3036122</v>
      </c>
      <c r="E691">
        <v>227263.594809</v>
      </c>
    </row>
    <row r="692" spans="1:5" x14ac:dyDescent="0.3">
      <c r="A692">
        <v>691</v>
      </c>
      <c r="B692">
        <v>1</v>
      </c>
      <c r="C692">
        <v>1326</v>
      </c>
      <c r="D692">
        <v>3037245</v>
      </c>
      <c r="E692">
        <v>227508.81143900001</v>
      </c>
    </row>
    <row r="693" spans="1:5" x14ac:dyDescent="0.3">
      <c r="A693">
        <v>692</v>
      </c>
      <c r="B693">
        <v>1</v>
      </c>
      <c r="C693">
        <v>1352</v>
      </c>
      <c r="D693">
        <v>3040474</v>
      </c>
      <c r="E693">
        <v>227596.09192499999</v>
      </c>
    </row>
    <row r="694" spans="1:5" x14ac:dyDescent="0.3">
      <c r="A694">
        <v>693</v>
      </c>
      <c r="B694">
        <v>1</v>
      </c>
      <c r="C694">
        <v>1378</v>
      </c>
      <c r="D694">
        <v>3043659</v>
      </c>
      <c r="E694">
        <v>227686.478676</v>
      </c>
    </row>
    <row r="695" spans="1:5" x14ac:dyDescent="0.3">
      <c r="A695">
        <v>694</v>
      </c>
      <c r="B695">
        <v>1</v>
      </c>
      <c r="C695">
        <v>1404</v>
      </c>
      <c r="D695">
        <v>3044682</v>
      </c>
      <c r="E695">
        <v>227938.41852800001</v>
      </c>
    </row>
    <row r="696" spans="1:5" x14ac:dyDescent="0.3">
      <c r="A696">
        <v>695</v>
      </c>
      <c r="B696">
        <v>1</v>
      </c>
      <c r="C696">
        <v>1430</v>
      </c>
      <c r="D696">
        <v>3047732</v>
      </c>
      <c r="E696">
        <v>228038.42332599999</v>
      </c>
    </row>
    <row r="697" spans="1:5" x14ac:dyDescent="0.3">
      <c r="A697">
        <v>696</v>
      </c>
      <c r="B697">
        <v>1</v>
      </c>
      <c r="C697">
        <v>1456</v>
      </c>
      <c r="D697">
        <v>3050813</v>
      </c>
      <c r="E697">
        <v>228135.91000199999</v>
      </c>
    </row>
    <row r="698" spans="1:5" x14ac:dyDescent="0.3">
      <c r="A698">
        <v>697</v>
      </c>
      <c r="B698">
        <v>1</v>
      </c>
      <c r="C698">
        <v>1482</v>
      </c>
      <c r="D698">
        <v>3051970</v>
      </c>
      <c r="E698">
        <v>228377.08103299999</v>
      </c>
    </row>
    <row r="699" spans="1:5" x14ac:dyDescent="0.3">
      <c r="A699">
        <v>698</v>
      </c>
      <c r="B699">
        <v>1</v>
      </c>
      <c r="C699">
        <v>1508</v>
      </c>
      <c r="D699">
        <v>3055088</v>
      </c>
      <c r="E699">
        <v>228471.32390300001</v>
      </c>
    </row>
    <row r="700" spans="1:5" x14ac:dyDescent="0.3">
      <c r="A700">
        <v>699</v>
      </c>
      <c r="B700">
        <v>1</v>
      </c>
      <c r="C700">
        <v>1534</v>
      </c>
      <c r="D700">
        <v>3056233</v>
      </c>
      <c r="E700">
        <v>228712.92862799999</v>
      </c>
    </row>
    <row r="701" spans="1:5" x14ac:dyDescent="0.3">
      <c r="A701">
        <v>700</v>
      </c>
      <c r="B701">
        <v>1</v>
      </c>
      <c r="C701">
        <v>1560</v>
      </c>
      <c r="D701">
        <v>3059367</v>
      </c>
      <c r="E701">
        <v>228805.501269</v>
      </c>
    </row>
    <row r="702" spans="1:5" x14ac:dyDescent="0.3">
      <c r="A702">
        <v>701</v>
      </c>
      <c r="B702">
        <v>1</v>
      </c>
      <c r="C702">
        <v>1586</v>
      </c>
      <c r="D702">
        <v>3148452</v>
      </c>
      <c r="E702">
        <v>222649.09866799999</v>
      </c>
    </row>
    <row r="703" spans="1:5" x14ac:dyDescent="0.3">
      <c r="A703">
        <v>702</v>
      </c>
      <c r="B703">
        <v>1</v>
      </c>
      <c r="C703">
        <v>1612</v>
      </c>
      <c r="D703">
        <v>3149628</v>
      </c>
      <c r="E703">
        <v>222883.46433300001</v>
      </c>
    </row>
    <row r="704" spans="1:5" x14ac:dyDescent="0.3">
      <c r="A704">
        <v>703</v>
      </c>
      <c r="B704">
        <v>1</v>
      </c>
      <c r="C704">
        <v>1638</v>
      </c>
      <c r="D704">
        <v>3152715</v>
      </c>
      <c r="E704">
        <v>222982.41357100001</v>
      </c>
    </row>
    <row r="705" spans="1:5" x14ac:dyDescent="0.3">
      <c r="A705">
        <v>704</v>
      </c>
      <c r="B705">
        <v>1</v>
      </c>
      <c r="C705">
        <v>0</v>
      </c>
      <c r="D705">
        <v>3155930</v>
      </c>
      <c r="E705">
        <v>223072.12137199999</v>
      </c>
    </row>
    <row r="706" spans="1:5" x14ac:dyDescent="0.3">
      <c r="A706">
        <v>705</v>
      </c>
      <c r="B706">
        <v>1</v>
      </c>
      <c r="C706">
        <v>27</v>
      </c>
      <c r="D706">
        <v>3159605</v>
      </c>
      <c r="E706">
        <v>223129.15696699999</v>
      </c>
    </row>
    <row r="707" spans="1:5" x14ac:dyDescent="0.3">
      <c r="A707">
        <v>706</v>
      </c>
      <c r="B707">
        <v>1</v>
      </c>
      <c r="C707">
        <v>54</v>
      </c>
      <c r="D707">
        <v>3168155</v>
      </c>
      <c r="E707">
        <v>222842.632384</v>
      </c>
    </row>
    <row r="708" spans="1:5" x14ac:dyDescent="0.3">
      <c r="A708">
        <v>707</v>
      </c>
      <c r="B708">
        <v>1</v>
      </c>
      <c r="C708">
        <v>81</v>
      </c>
      <c r="D708">
        <v>3169155</v>
      </c>
      <c r="E708">
        <v>223087.857804</v>
      </c>
    </row>
    <row r="709" spans="1:5" x14ac:dyDescent="0.3">
      <c r="A709">
        <v>708</v>
      </c>
      <c r="B709">
        <v>1</v>
      </c>
      <c r="C709">
        <v>108</v>
      </c>
      <c r="D709">
        <v>3172353</v>
      </c>
      <c r="E709">
        <v>223178.18981700001</v>
      </c>
    </row>
    <row r="710" spans="1:5" x14ac:dyDescent="0.3">
      <c r="A710">
        <v>709</v>
      </c>
      <c r="B710">
        <v>1</v>
      </c>
      <c r="C710">
        <v>135</v>
      </c>
      <c r="D710">
        <v>3173362</v>
      </c>
      <c r="E710">
        <v>223422.351437</v>
      </c>
    </row>
    <row r="711" spans="1:5" x14ac:dyDescent="0.3">
      <c r="A711">
        <v>710</v>
      </c>
      <c r="B711">
        <v>1</v>
      </c>
      <c r="C711">
        <v>162</v>
      </c>
      <c r="D711">
        <v>3176550</v>
      </c>
      <c r="E711">
        <v>223512.93069499999</v>
      </c>
    </row>
    <row r="712" spans="1:5" x14ac:dyDescent="0.3">
      <c r="A712">
        <v>711</v>
      </c>
      <c r="B712">
        <v>1</v>
      </c>
      <c r="C712">
        <v>189</v>
      </c>
      <c r="D712">
        <v>3179638</v>
      </c>
      <c r="E712">
        <v>223610.36067600001</v>
      </c>
    </row>
    <row r="713" spans="1:5" x14ac:dyDescent="0.3">
      <c r="A713">
        <v>712</v>
      </c>
      <c r="B713">
        <v>1</v>
      </c>
      <c r="C713">
        <v>216</v>
      </c>
      <c r="D713">
        <v>3180628</v>
      </c>
      <c r="E713">
        <v>223855.16319399999</v>
      </c>
    </row>
    <row r="714" spans="1:5" x14ac:dyDescent="0.3">
      <c r="A714">
        <v>713</v>
      </c>
      <c r="B714">
        <v>1</v>
      </c>
      <c r="C714">
        <v>243</v>
      </c>
      <c r="D714">
        <v>3183730</v>
      </c>
      <c r="E714">
        <v>223951.151637</v>
      </c>
    </row>
    <row r="715" spans="1:5" x14ac:dyDescent="0.3">
      <c r="A715">
        <v>714</v>
      </c>
      <c r="B715">
        <v>1</v>
      </c>
      <c r="C715">
        <v>270</v>
      </c>
      <c r="D715">
        <v>3186790</v>
      </c>
      <c r="E715">
        <v>224049.90601800001</v>
      </c>
    </row>
    <row r="716" spans="1:5" x14ac:dyDescent="0.3">
      <c r="A716">
        <v>715</v>
      </c>
      <c r="B716">
        <v>1</v>
      </c>
      <c r="C716">
        <v>297</v>
      </c>
      <c r="D716">
        <v>3187792</v>
      </c>
      <c r="E716">
        <v>224293.178476</v>
      </c>
    </row>
    <row r="717" spans="1:5" x14ac:dyDescent="0.3">
      <c r="A717">
        <v>716</v>
      </c>
      <c r="B717">
        <v>1</v>
      </c>
      <c r="C717">
        <v>324</v>
      </c>
      <c r="D717">
        <v>3190870</v>
      </c>
      <c r="E717">
        <v>224390.213327</v>
      </c>
    </row>
    <row r="718" spans="1:5" x14ac:dyDescent="0.3">
      <c r="A718">
        <v>717</v>
      </c>
      <c r="B718">
        <v>1</v>
      </c>
      <c r="C718">
        <v>351</v>
      </c>
      <c r="D718">
        <v>3193950</v>
      </c>
      <c r="E718">
        <v>224486.92058400001</v>
      </c>
    </row>
    <row r="719" spans="1:5" x14ac:dyDescent="0.3">
      <c r="A719">
        <v>718</v>
      </c>
      <c r="B719">
        <v>1</v>
      </c>
      <c r="C719">
        <v>378</v>
      </c>
      <c r="D719">
        <v>3194986</v>
      </c>
      <c r="E719">
        <v>224727.119305</v>
      </c>
    </row>
    <row r="720" spans="1:5" x14ac:dyDescent="0.3">
      <c r="A720">
        <v>719</v>
      </c>
      <c r="B720">
        <v>1</v>
      </c>
      <c r="C720">
        <v>405</v>
      </c>
      <c r="D720">
        <v>3198187</v>
      </c>
      <c r="E720">
        <v>224814.87167600001</v>
      </c>
    </row>
    <row r="721" spans="1:5" x14ac:dyDescent="0.3">
      <c r="A721">
        <v>720</v>
      </c>
      <c r="B721">
        <v>1</v>
      </c>
      <c r="C721">
        <v>432</v>
      </c>
      <c r="D721">
        <v>3199177</v>
      </c>
      <c r="E721">
        <v>225057.88207399999</v>
      </c>
    </row>
    <row r="722" spans="1:5" x14ac:dyDescent="0.3">
      <c r="A722">
        <v>721</v>
      </c>
      <c r="B722">
        <v>1</v>
      </c>
      <c r="C722">
        <v>459</v>
      </c>
      <c r="D722">
        <v>3201996</v>
      </c>
      <c r="E722">
        <v>225172.04893399999</v>
      </c>
    </row>
    <row r="723" spans="1:5" x14ac:dyDescent="0.3">
      <c r="A723">
        <v>722</v>
      </c>
      <c r="B723">
        <v>1</v>
      </c>
      <c r="C723">
        <v>486</v>
      </c>
      <c r="D723">
        <v>3204912</v>
      </c>
      <c r="E723">
        <v>225279.196433</v>
      </c>
    </row>
    <row r="724" spans="1:5" x14ac:dyDescent="0.3">
      <c r="A724">
        <v>723</v>
      </c>
      <c r="B724">
        <v>1</v>
      </c>
      <c r="C724">
        <v>513</v>
      </c>
      <c r="D724">
        <v>3205957</v>
      </c>
      <c r="E724">
        <v>225517.68473499999</v>
      </c>
    </row>
    <row r="725" spans="1:5" x14ac:dyDescent="0.3">
      <c r="A725">
        <v>724</v>
      </c>
      <c r="B725">
        <v>1</v>
      </c>
      <c r="C725">
        <v>540</v>
      </c>
      <c r="D725">
        <v>3209127</v>
      </c>
      <c r="E725">
        <v>225606.52788099999</v>
      </c>
    </row>
    <row r="726" spans="1:5" x14ac:dyDescent="0.3">
      <c r="A726">
        <v>725</v>
      </c>
      <c r="B726">
        <v>1</v>
      </c>
      <c r="C726">
        <v>567</v>
      </c>
      <c r="D726">
        <v>3213682</v>
      </c>
      <c r="E726">
        <v>225597.92786</v>
      </c>
    </row>
    <row r="727" spans="1:5" x14ac:dyDescent="0.3">
      <c r="A727">
        <v>726</v>
      </c>
      <c r="B727">
        <v>1</v>
      </c>
      <c r="C727">
        <v>594</v>
      </c>
      <c r="D727">
        <v>3214773</v>
      </c>
      <c r="E727">
        <v>225832.43046999999</v>
      </c>
    </row>
    <row r="728" spans="1:5" x14ac:dyDescent="0.3">
      <c r="A728">
        <v>727</v>
      </c>
      <c r="B728">
        <v>1</v>
      </c>
      <c r="C728">
        <v>621</v>
      </c>
      <c r="D728">
        <v>3217977</v>
      </c>
      <c r="E728">
        <v>225918.33316400001</v>
      </c>
    </row>
    <row r="729" spans="1:5" x14ac:dyDescent="0.3">
      <c r="A729">
        <v>728</v>
      </c>
      <c r="B729">
        <v>1</v>
      </c>
      <c r="C729">
        <v>648</v>
      </c>
      <c r="D729">
        <v>3221128</v>
      </c>
      <c r="E729">
        <v>226007.78360900001</v>
      </c>
    </row>
    <row r="730" spans="1:5" x14ac:dyDescent="0.3">
      <c r="A730">
        <v>729</v>
      </c>
      <c r="B730">
        <v>1</v>
      </c>
      <c r="C730">
        <v>675</v>
      </c>
      <c r="D730">
        <v>3222276</v>
      </c>
      <c r="E730">
        <v>226237.60348300001</v>
      </c>
    </row>
    <row r="731" spans="1:5" x14ac:dyDescent="0.3">
      <c r="A731">
        <v>730</v>
      </c>
      <c r="B731">
        <v>1</v>
      </c>
      <c r="C731">
        <v>702</v>
      </c>
      <c r="D731">
        <v>3225845</v>
      </c>
      <c r="E731">
        <v>226297.295747</v>
      </c>
    </row>
    <row r="732" spans="1:5" x14ac:dyDescent="0.3">
      <c r="A732">
        <v>731</v>
      </c>
      <c r="B732">
        <v>1</v>
      </c>
      <c r="C732">
        <v>729</v>
      </c>
      <c r="D732">
        <v>3226930</v>
      </c>
      <c r="E732">
        <v>226531.09921799999</v>
      </c>
    </row>
    <row r="733" spans="1:5" x14ac:dyDescent="0.3">
      <c r="A733">
        <v>732</v>
      </c>
      <c r="B733">
        <v>1</v>
      </c>
      <c r="C733">
        <v>756</v>
      </c>
      <c r="D733">
        <v>3230587</v>
      </c>
      <c r="E733">
        <v>226584.209</v>
      </c>
    </row>
    <row r="734" spans="1:5" x14ac:dyDescent="0.3">
      <c r="A734">
        <v>733</v>
      </c>
      <c r="B734">
        <v>1</v>
      </c>
      <c r="C734">
        <v>783</v>
      </c>
      <c r="D734">
        <v>3237518</v>
      </c>
      <c r="E734">
        <v>226408.00761599999</v>
      </c>
    </row>
    <row r="735" spans="1:5" x14ac:dyDescent="0.3">
      <c r="A735">
        <v>734</v>
      </c>
      <c r="B735">
        <v>1</v>
      </c>
      <c r="C735">
        <v>810</v>
      </c>
      <c r="D735">
        <v>3238666</v>
      </c>
      <c r="E735">
        <v>226636.52256799999</v>
      </c>
    </row>
    <row r="736" spans="1:5" x14ac:dyDescent="0.3">
      <c r="A736">
        <v>735</v>
      </c>
      <c r="B736">
        <v>1</v>
      </c>
      <c r="C736">
        <v>837</v>
      </c>
      <c r="D736">
        <v>3242167</v>
      </c>
      <c r="E736">
        <v>226700.22858200001</v>
      </c>
    </row>
    <row r="737" spans="1:5" x14ac:dyDescent="0.3">
      <c r="A737">
        <v>736</v>
      </c>
      <c r="B737">
        <v>1</v>
      </c>
      <c r="C737">
        <v>864</v>
      </c>
      <c r="D737">
        <v>3245818</v>
      </c>
      <c r="E737">
        <v>226753.31765400001</v>
      </c>
    </row>
    <row r="738" spans="1:5" x14ac:dyDescent="0.3">
      <c r="A738">
        <v>737</v>
      </c>
      <c r="B738">
        <v>1</v>
      </c>
      <c r="C738">
        <v>891</v>
      </c>
      <c r="D738">
        <v>3247033</v>
      </c>
      <c r="E738">
        <v>226976.44280200001</v>
      </c>
    </row>
    <row r="739" spans="1:5" x14ac:dyDescent="0.3">
      <c r="A739">
        <v>738</v>
      </c>
      <c r="B739">
        <v>1</v>
      </c>
      <c r="C739">
        <v>918</v>
      </c>
      <c r="D739">
        <v>3250052</v>
      </c>
      <c r="E739">
        <v>227073.289904</v>
      </c>
    </row>
    <row r="740" spans="1:5" x14ac:dyDescent="0.3">
      <c r="A740">
        <v>739</v>
      </c>
      <c r="B740">
        <v>1</v>
      </c>
      <c r="C740">
        <v>945</v>
      </c>
      <c r="D740">
        <v>3253136</v>
      </c>
      <c r="E740">
        <v>227165.41823000001</v>
      </c>
    </row>
    <row r="741" spans="1:5" x14ac:dyDescent="0.3">
      <c r="A741">
        <v>740</v>
      </c>
      <c r="B741">
        <v>1</v>
      </c>
      <c r="C741">
        <v>972</v>
      </c>
      <c r="D741">
        <v>3254327</v>
      </c>
      <c r="E741">
        <v>227389.564724</v>
      </c>
    </row>
    <row r="742" spans="1:5" x14ac:dyDescent="0.3">
      <c r="A742">
        <v>741</v>
      </c>
      <c r="B742">
        <v>1</v>
      </c>
      <c r="C742">
        <v>999</v>
      </c>
      <c r="D742">
        <v>3257253</v>
      </c>
      <c r="E742">
        <v>227492.307168</v>
      </c>
    </row>
    <row r="743" spans="1:5" x14ac:dyDescent="0.3">
      <c r="A743">
        <v>742</v>
      </c>
      <c r="B743">
        <v>1</v>
      </c>
      <c r="C743">
        <v>1026</v>
      </c>
      <c r="D743">
        <v>3260351</v>
      </c>
      <c r="E743">
        <v>227582.85840999999</v>
      </c>
    </row>
    <row r="744" spans="1:5" x14ac:dyDescent="0.3">
      <c r="A744">
        <v>743</v>
      </c>
      <c r="B744">
        <v>1</v>
      </c>
      <c r="C744">
        <v>1053</v>
      </c>
      <c r="D744">
        <v>3263408</v>
      </c>
      <c r="E744">
        <v>227676.09811600001</v>
      </c>
    </row>
    <row r="745" spans="1:5" x14ac:dyDescent="0.3">
      <c r="A745">
        <v>744</v>
      </c>
      <c r="B745">
        <v>1</v>
      </c>
      <c r="C745">
        <v>1080</v>
      </c>
      <c r="D745">
        <v>3266441</v>
      </c>
      <c r="E745">
        <v>227770.83682200001</v>
      </c>
    </row>
    <row r="746" spans="1:5" x14ac:dyDescent="0.3">
      <c r="A746">
        <v>745</v>
      </c>
      <c r="B746">
        <v>1</v>
      </c>
      <c r="C746">
        <v>1107</v>
      </c>
      <c r="D746">
        <v>3267500</v>
      </c>
      <c r="E746">
        <v>228003.060444</v>
      </c>
    </row>
    <row r="747" spans="1:5" x14ac:dyDescent="0.3">
      <c r="A747">
        <v>746</v>
      </c>
      <c r="B747">
        <v>1</v>
      </c>
      <c r="C747">
        <v>1134</v>
      </c>
      <c r="D747">
        <v>3271763</v>
      </c>
      <c r="E747">
        <v>228011.62553600001</v>
      </c>
    </row>
    <row r="748" spans="1:5" x14ac:dyDescent="0.3">
      <c r="A748">
        <v>747</v>
      </c>
      <c r="B748">
        <v>1</v>
      </c>
      <c r="C748">
        <v>1161</v>
      </c>
      <c r="D748">
        <v>3274766</v>
      </c>
      <c r="E748">
        <v>228107.90145</v>
      </c>
    </row>
    <row r="749" spans="1:5" x14ac:dyDescent="0.3">
      <c r="A749">
        <v>748</v>
      </c>
      <c r="B749">
        <v>1</v>
      </c>
      <c r="C749">
        <v>1188</v>
      </c>
      <c r="D749">
        <v>3275815</v>
      </c>
      <c r="E749">
        <v>228340.12299199999</v>
      </c>
    </row>
    <row r="750" spans="1:5" x14ac:dyDescent="0.3">
      <c r="A750">
        <v>749</v>
      </c>
      <c r="B750">
        <v>1</v>
      </c>
      <c r="C750">
        <v>1215</v>
      </c>
      <c r="D750">
        <v>3278913</v>
      </c>
      <c r="E750">
        <v>228429.36058400001</v>
      </c>
    </row>
    <row r="751" spans="1:5" x14ac:dyDescent="0.3">
      <c r="A751">
        <v>750</v>
      </c>
      <c r="B751">
        <v>1</v>
      </c>
      <c r="C751">
        <v>1242</v>
      </c>
      <c r="D751">
        <v>3279965</v>
      </c>
      <c r="E751">
        <v>228660.97656499999</v>
      </c>
    </row>
    <row r="752" spans="1:5" x14ac:dyDescent="0.3">
      <c r="A752">
        <v>751</v>
      </c>
      <c r="B752">
        <v>1</v>
      </c>
      <c r="C752">
        <v>1269</v>
      </c>
      <c r="D752">
        <v>3369047</v>
      </c>
      <c r="E752">
        <v>222911.70173599999</v>
      </c>
    </row>
    <row r="753" spans="1:5" x14ac:dyDescent="0.3">
      <c r="A753">
        <v>752</v>
      </c>
      <c r="B753">
        <v>1</v>
      </c>
      <c r="C753">
        <v>1296</v>
      </c>
      <c r="D753">
        <v>3372085</v>
      </c>
      <c r="E753">
        <v>223007.42715599999</v>
      </c>
    </row>
    <row r="754" spans="1:5" x14ac:dyDescent="0.3">
      <c r="A754">
        <v>753</v>
      </c>
      <c r="B754">
        <v>1</v>
      </c>
      <c r="C754">
        <v>1323</v>
      </c>
      <c r="D754">
        <v>3373080</v>
      </c>
      <c r="E754">
        <v>223238.10879100001</v>
      </c>
    </row>
    <row r="755" spans="1:5" x14ac:dyDescent="0.3">
      <c r="A755">
        <v>754</v>
      </c>
      <c r="B755">
        <v>1</v>
      </c>
      <c r="C755">
        <v>1350</v>
      </c>
      <c r="D755">
        <v>3376392</v>
      </c>
      <c r="E755">
        <v>223315.30225199999</v>
      </c>
    </row>
    <row r="756" spans="1:5" x14ac:dyDescent="0.3">
      <c r="A756">
        <v>755</v>
      </c>
      <c r="B756">
        <v>1</v>
      </c>
      <c r="C756">
        <v>1377</v>
      </c>
      <c r="D756">
        <v>3379451</v>
      </c>
      <c r="E756">
        <v>223409.06851400001</v>
      </c>
    </row>
    <row r="757" spans="1:5" x14ac:dyDescent="0.3">
      <c r="A757">
        <v>756</v>
      </c>
      <c r="B757">
        <v>1</v>
      </c>
      <c r="C757">
        <v>1404</v>
      </c>
      <c r="D757">
        <v>3380468</v>
      </c>
      <c r="E757">
        <v>223637.67383700001</v>
      </c>
    </row>
    <row r="758" spans="1:5" x14ac:dyDescent="0.3">
      <c r="A758">
        <v>757</v>
      </c>
      <c r="B758">
        <v>1</v>
      </c>
      <c r="C758">
        <v>1431</v>
      </c>
      <c r="D758">
        <v>3383587</v>
      </c>
      <c r="E758">
        <v>223727.06834500001</v>
      </c>
    </row>
    <row r="759" spans="1:5" x14ac:dyDescent="0.3">
      <c r="A759">
        <v>758</v>
      </c>
      <c r="B759">
        <v>1</v>
      </c>
      <c r="C759">
        <v>1458</v>
      </c>
      <c r="D759">
        <v>3386670</v>
      </c>
      <c r="E759">
        <v>223818.677344</v>
      </c>
    </row>
    <row r="760" spans="1:5" x14ac:dyDescent="0.3">
      <c r="A760">
        <v>759</v>
      </c>
      <c r="B760">
        <v>1</v>
      </c>
      <c r="C760">
        <v>1485</v>
      </c>
      <c r="D760">
        <v>3387687</v>
      </c>
      <c r="E760">
        <v>224046.67255300001</v>
      </c>
    </row>
    <row r="761" spans="1:5" x14ac:dyDescent="0.3">
      <c r="A761">
        <v>760</v>
      </c>
      <c r="B761">
        <v>1</v>
      </c>
      <c r="C761">
        <v>1512</v>
      </c>
      <c r="D761">
        <v>3390963</v>
      </c>
      <c r="E761">
        <v>224125.123158</v>
      </c>
    </row>
    <row r="762" spans="1:5" x14ac:dyDescent="0.3">
      <c r="A762">
        <v>761</v>
      </c>
      <c r="B762">
        <v>1</v>
      </c>
      <c r="C762">
        <v>1539</v>
      </c>
      <c r="D762">
        <v>3391966</v>
      </c>
      <c r="E762">
        <v>224353.66392200001</v>
      </c>
    </row>
    <row r="763" spans="1:5" x14ac:dyDescent="0.3">
      <c r="A763">
        <v>762</v>
      </c>
      <c r="B763">
        <v>1</v>
      </c>
      <c r="C763">
        <v>1566</v>
      </c>
      <c r="D763">
        <v>3395167</v>
      </c>
      <c r="E763">
        <v>224436.67719399999</v>
      </c>
    </row>
    <row r="764" spans="1:5" x14ac:dyDescent="0.3">
      <c r="A764">
        <v>763</v>
      </c>
      <c r="B764">
        <v>1</v>
      </c>
      <c r="C764">
        <v>1593</v>
      </c>
      <c r="D764">
        <v>3398186</v>
      </c>
      <c r="E764">
        <v>224531.558896</v>
      </c>
    </row>
    <row r="765" spans="1:5" x14ac:dyDescent="0.3">
      <c r="A765">
        <v>764</v>
      </c>
      <c r="B765">
        <v>1</v>
      </c>
      <c r="C765">
        <v>1620</v>
      </c>
      <c r="D765">
        <v>3399198</v>
      </c>
      <c r="E765">
        <v>224758.899011</v>
      </c>
    </row>
    <row r="766" spans="1:5" x14ac:dyDescent="0.3">
      <c r="A766">
        <v>765</v>
      </c>
      <c r="B766">
        <v>1</v>
      </c>
      <c r="C766">
        <v>1647</v>
      </c>
      <c r="D766">
        <v>3402323</v>
      </c>
      <c r="E766">
        <v>224846.37701900001</v>
      </c>
    </row>
    <row r="767" spans="1:5" x14ac:dyDescent="0.3">
      <c r="A767">
        <v>766</v>
      </c>
      <c r="B767">
        <v>1</v>
      </c>
      <c r="C767">
        <v>1674</v>
      </c>
      <c r="D767">
        <v>3406190</v>
      </c>
      <c r="E767">
        <v>224884.695217</v>
      </c>
    </row>
    <row r="768" spans="1:5" x14ac:dyDescent="0.3">
      <c r="A768">
        <v>767</v>
      </c>
      <c r="B768">
        <v>1</v>
      </c>
      <c r="C768">
        <v>1701</v>
      </c>
      <c r="D768">
        <v>3407047</v>
      </c>
      <c r="E768">
        <v>225121.637594</v>
      </c>
    </row>
    <row r="769" spans="1:5" x14ac:dyDescent="0.3">
      <c r="A769">
        <v>768</v>
      </c>
      <c r="B769">
        <v>1</v>
      </c>
      <c r="C769">
        <v>0</v>
      </c>
      <c r="D769">
        <v>3411962</v>
      </c>
      <c r="E769">
        <v>225090.43184</v>
      </c>
    </row>
    <row r="770" spans="1:5" x14ac:dyDescent="0.3">
      <c r="A770">
        <v>769</v>
      </c>
      <c r="B770">
        <v>1</v>
      </c>
      <c r="C770">
        <v>28</v>
      </c>
      <c r="D770">
        <v>3412958</v>
      </c>
      <c r="E770">
        <v>225317.74489999999</v>
      </c>
    </row>
    <row r="771" spans="1:5" x14ac:dyDescent="0.3">
      <c r="A771">
        <v>770</v>
      </c>
      <c r="B771">
        <v>1</v>
      </c>
      <c r="C771">
        <v>56</v>
      </c>
      <c r="D771">
        <v>3415832</v>
      </c>
      <c r="E771">
        <v>225420.92233999999</v>
      </c>
    </row>
    <row r="772" spans="1:5" x14ac:dyDescent="0.3">
      <c r="A772">
        <v>771</v>
      </c>
      <c r="B772">
        <v>1</v>
      </c>
      <c r="C772">
        <v>84</v>
      </c>
      <c r="D772">
        <v>3416815</v>
      </c>
      <c r="E772">
        <v>225648.740128</v>
      </c>
    </row>
    <row r="773" spans="1:5" x14ac:dyDescent="0.3">
      <c r="A773">
        <v>772</v>
      </c>
      <c r="B773">
        <v>1</v>
      </c>
      <c r="C773">
        <v>112</v>
      </c>
      <c r="D773">
        <v>3419788</v>
      </c>
      <c r="E773">
        <v>225744.98770100001</v>
      </c>
    </row>
    <row r="774" spans="1:5" x14ac:dyDescent="0.3">
      <c r="A774">
        <v>773</v>
      </c>
      <c r="B774">
        <v>1</v>
      </c>
      <c r="C774">
        <v>140</v>
      </c>
      <c r="D774">
        <v>3423605</v>
      </c>
      <c r="E774">
        <v>225785.39288299999</v>
      </c>
    </row>
    <row r="775" spans="1:5" x14ac:dyDescent="0.3">
      <c r="A775">
        <v>774</v>
      </c>
      <c r="B775">
        <v>1</v>
      </c>
      <c r="C775">
        <v>168</v>
      </c>
      <c r="D775">
        <v>3424592</v>
      </c>
      <c r="E775">
        <v>226012.324972</v>
      </c>
    </row>
    <row r="776" spans="1:5" x14ac:dyDescent="0.3">
      <c r="A776">
        <v>775</v>
      </c>
      <c r="B776">
        <v>1</v>
      </c>
      <c r="C776">
        <v>196</v>
      </c>
      <c r="D776">
        <v>3427898</v>
      </c>
      <c r="E776">
        <v>226086.07373999999</v>
      </c>
    </row>
    <row r="777" spans="1:5" x14ac:dyDescent="0.3">
      <c r="A777">
        <v>776</v>
      </c>
      <c r="B777">
        <v>1</v>
      </c>
      <c r="C777">
        <v>224</v>
      </c>
      <c r="D777">
        <v>3431277</v>
      </c>
      <c r="E777">
        <v>226154.86887199999</v>
      </c>
    </row>
    <row r="778" spans="1:5" x14ac:dyDescent="0.3">
      <c r="A778">
        <v>777</v>
      </c>
      <c r="B778">
        <v>1</v>
      </c>
      <c r="C778">
        <v>252</v>
      </c>
      <c r="D778">
        <v>3432280</v>
      </c>
      <c r="E778">
        <v>226380.13215700001</v>
      </c>
    </row>
    <row r="779" spans="1:5" x14ac:dyDescent="0.3">
      <c r="A779">
        <v>778</v>
      </c>
      <c r="B779">
        <v>1</v>
      </c>
      <c r="C779">
        <v>280</v>
      </c>
      <c r="D779">
        <v>3439077</v>
      </c>
      <c r="E779">
        <v>226223.48961700001</v>
      </c>
    </row>
    <row r="780" spans="1:5" x14ac:dyDescent="0.3">
      <c r="A780">
        <v>779</v>
      </c>
      <c r="B780">
        <v>1</v>
      </c>
      <c r="C780">
        <v>308</v>
      </c>
      <c r="D780">
        <v>3444855</v>
      </c>
      <c r="E780">
        <v>226134.33656900001</v>
      </c>
    </row>
    <row r="781" spans="1:5" x14ac:dyDescent="0.3">
      <c r="A781">
        <v>780</v>
      </c>
      <c r="B781">
        <v>1</v>
      </c>
      <c r="C781">
        <v>336</v>
      </c>
      <c r="D781">
        <v>3445865</v>
      </c>
      <c r="E781">
        <v>226358.25837600001</v>
      </c>
    </row>
    <row r="782" spans="1:5" x14ac:dyDescent="0.3">
      <c r="A782">
        <v>781</v>
      </c>
      <c r="B782">
        <v>1</v>
      </c>
      <c r="C782">
        <v>364</v>
      </c>
      <c r="D782">
        <v>3449051</v>
      </c>
      <c r="E782">
        <v>226439.09875500001</v>
      </c>
    </row>
    <row r="783" spans="1:5" x14ac:dyDescent="0.3">
      <c r="A783">
        <v>782</v>
      </c>
      <c r="B783">
        <v>1</v>
      </c>
      <c r="C783">
        <v>392</v>
      </c>
      <c r="D783">
        <v>3450055</v>
      </c>
      <c r="E783">
        <v>226663.05319800001</v>
      </c>
    </row>
    <row r="784" spans="1:5" x14ac:dyDescent="0.3">
      <c r="A784">
        <v>783</v>
      </c>
      <c r="B784">
        <v>1</v>
      </c>
      <c r="C784">
        <v>420</v>
      </c>
      <c r="D784">
        <v>3453165</v>
      </c>
      <c r="E784">
        <v>226748.504633</v>
      </c>
    </row>
    <row r="785" spans="1:5" x14ac:dyDescent="0.3">
      <c r="A785">
        <v>784</v>
      </c>
      <c r="B785">
        <v>1</v>
      </c>
      <c r="C785">
        <v>448</v>
      </c>
      <c r="D785">
        <v>3456138</v>
      </c>
      <c r="E785">
        <v>226842.79389299999</v>
      </c>
    </row>
    <row r="786" spans="1:5" x14ac:dyDescent="0.3">
      <c r="A786">
        <v>785</v>
      </c>
      <c r="B786">
        <v>1</v>
      </c>
      <c r="C786">
        <v>476</v>
      </c>
      <c r="D786">
        <v>3457138</v>
      </c>
      <c r="E786">
        <v>227066.434721</v>
      </c>
    </row>
    <row r="787" spans="1:5" x14ac:dyDescent="0.3">
      <c r="A787">
        <v>786</v>
      </c>
      <c r="B787">
        <v>1</v>
      </c>
      <c r="C787">
        <v>504</v>
      </c>
      <c r="D787">
        <v>3461408</v>
      </c>
      <c r="E787">
        <v>227075.22487999999</v>
      </c>
    </row>
    <row r="788" spans="1:5" x14ac:dyDescent="0.3">
      <c r="A788">
        <v>787</v>
      </c>
      <c r="B788">
        <v>1</v>
      </c>
      <c r="C788">
        <v>532</v>
      </c>
      <c r="D788">
        <v>3464363</v>
      </c>
      <c r="E788">
        <v>227170.18972900001</v>
      </c>
    </row>
    <row r="789" spans="1:5" x14ac:dyDescent="0.3">
      <c r="A789">
        <v>788</v>
      </c>
      <c r="B789">
        <v>1</v>
      </c>
      <c r="C789">
        <v>560</v>
      </c>
      <c r="D789">
        <v>3465278</v>
      </c>
      <c r="E789">
        <v>227398.78301300001</v>
      </c>
    </row>
    <row r="790" spans="1:5" x14ac:dyDescent="0.3">
      <c r="A790">
        <v>789</v>
      </c>
      <c r="B790">
        <v>1</v>
      </c>
      <c r="C790">
        <v>588</v>
      </c>
      <c r="D790">
        <v>3468416</v>
      </c>
      <c r="E790">
        <v>227481.363251</v>
      </c>
    </row>
    <row r="791" spans="1:5" x14ac:dyDescent="0.3">
      <c r="A791">
        <v>790</v>
      </c>
      <c r="B791">
        <v>1</v>
      </c>
      <c r="C791">
        <v>616</v>
      </c>
      <c r="D791">
        <v>3471436</v>
      </c>
      <c r="E791">
        <v>227571.529477</v>
      </c>
    </row>
    <row r="792" spans="1:5" x14ac:dyDescent="0.3">
      <c r="A792">
        <v>791</v>
      </c>
      <c r="B792">
        <v>1</v>
      </c>
      <c r="C792">
        <v>644</v>
      </c>
      <c r="D792">
        <v>3472505</v>
      </c>
      <c r="E792">
        <v>227789.44882699999</v>
      </c>
    </row>
    <row r="793" spans="1:5" x14ac:dyDescent="0.3">
      <c r="A793">
        <v>792</v>
      </c>
      <c r="B793">
        <v>1</v>
      </c>
      <c r="C793">
        <v>672</v>
      </c>
      <c r="D793">
        <v>3475531</v>
      </c>
      <c r="E793">
        <v>227878.84786499999</v>
      </c>
    </row>
    <row r="794" spans="1:5" x14ac:dyDescent="0.3">
      <c r="A794">
        <v>793</v>
      </c>
      <c r="B794">
        <v>1</v>
      </c>
      <c r="C794">
        <v>700</v>
      </c>
      <c r="D794">
        <v>3476608</v>
      </c>
      <c r="E794">
        <v>228095.89116699999</v>
      </c>
    </row>
    <row r="795" spans="1:5" x14ac:dyDescent="0.3">
      <c r="A795">
        <v>794</v>
      </c>
      <c r="B795">
        <v>1</v>
      </c>
      <c r="C795">
        <v>728</v>
      </c>
      <c r="D795">
        <v>3479558</v>
      </c>
      <c r="E795">
        <v>228189.90228099999</v>
      </c>
    </row>
    <row r="796" spans="1:5" x14ac:dyDescent="0.3">
      <c r="A796">
        <v>795</v>
      </c>
      <c r="B796">
        <v>1</v>
      </c>
      <c r="C796">
        <v>756</v>
      </c>
      <c r="D796">
        <v>3482591</v>
      </c>
      <c r="E796">
        <v>228278.313474</v>
      </c>
    </row>
    <row r="797" spans="1:5" x14ac:dyDescent="0.3">
      <c r="A797">
        <v>796</v>
      </c>
      <c r="B797">
        <v>1</v>
      </c>
      <c r="C797">
        <v>784</v>
      </c>
      <c r="D797">
        <v>3483643</v>
      </c>
      <c r="E797">
        <v>228496.433188</v>
      </c>
    </row>
    <row r="798" spans="1:5" x14ac:dyDescent="0.3">
      <c r="A798">
        <v>797</v>
      </c>
      <c r="B798">
        <v>1</v>
      </c>
      <c r="C798">
        <v>812</v>
      </c>
      <c r="D798">
        <v>3486616</v>
      </c>
      <c r="E798">
        <v>228588.407786</v>
      </c>
    </row>
    <row r="799" spans="1:5" x14ac:dyDescent="0.3">
      <c r="A799">
        <v>798</v>
      </c>
      <c r="B799">
        <v>1</v>
      </c>
      <c r="C799">
        <v>840</v>
      </c>
      <c r="D799">
        <v>3489731</v>
      </c>
      <c r="E799">
        <v>228670.92048100001</v>
      </c>
    </row>
    <row r="800" spans="1:5" x14ac:dyDescent="0.3">
      <c r="A800">
        <v>799</v>
      </c>
      <c r="B800">
        <v>1</v>
      </c>
      <c r="C800">
        <v>868</v>
      </c>
      <c r="D800">
        <v>3490770</v>
      </c>
      <c r="E800">
        <v>228889.32814299999</v>
      </c>
    </row>
    <row r="801" spans="1:5" x14ac:dyDescent="0.3">
      <c r="A801">
        <v>800</v>
      </c>
      <c r="B801">
        <v>1</v>
      </c>
      <c r="C801">
        <v>896</v>
      </c>
      <c r="D801">
        <v>3493763</v>
      </c>
      <c r="E801">
        <v>228979.46998699999</v>
      </c>
    </row>
    <row r="802" spans="1:5" x14ac:dyDescent="0.3">
      <c r="A802">
        <v>801</v>
      </c>
      <c r="B802">
        <v>1</v>
      </c>
      <c r="C802">
        <v>924</v>
      </c>
      <c r="D802">
        <v>3579723</v>
      </c>
      <c r="E802">
        <v>223760.330059</v>
      </c>
    </row>
    <row r="803" spans="1:5" x14ac:dyDescent="0.3">
      <c r="A803">
        <v>802</v>
      </c>
      <c r="B803">
        <v>1</v>
      </c>
      <c r="C803">
        <v>952</v>
      </c>
      <c r="D803">
        <v>3580748</v>
      </c>
      <c r="E803">
        <v>223975.54924299999</v>
      </c>
    </row>
    <row r="804" spans="1:5" x14ac:dyDescent="0.3">
      <c r="A804">
        <v>803</v>
      </c>
      <c r="B804">
        <v>1</v>
      </c>
      <c r="C804">
        <v>980</v>
      </c>
      <c r="D804">
        <v>3583673</v>
      </c>
      <c r="E804">
        <v>224071.78333499999</v>
      </c>
    </row>
    <row r="805" spans="1:5" x14ac:dyDescent="0.3">
      <c r="A805">
        <v>804</v>
      </c>
      <c r="B805">
        <v>1</v>
      </c>
      <c r="C805">
        <v>1008</v>
      </c>
      <c r="D805">
        <v>3584678</v>
      </c>
      <c r="E805">
        <v>224287.92767400001</v>
      </c>
    </row>
    <row r="806" spans="1:5" x14ac:dyDescent="0.3">
      <c r="A806">
        <v>805</v>
      </c>
      <c r="B806">
        <v>1</v>
      </c>
      <c r="C806">
        <v>1036</v>
      </c>
      <c r="D806">
        <v>3587853</v>
      </c>
      <c r="E806">
        <v>224368.1667</v>
      </c>
    </row>
    <row r="807" spans="1:5" x14ac:dyDescent="0.3">
      <c r="A807">
        <v>806</v>
      </c>
      <c r="B807">
        <v>1</v>
      </c>
      <c r="C807">
        <v>1064</v>
      </c>
      <c r="D807">
        <v>3590833</v>
      </c>
      <c r="E807">
        <v>224460.452491</v>
      </c>
    </row>
    <row r="808" spans="1:5" x14ac:dyDescent="0.3">
      <c r="A808">
        <v>807</v>
      </c>
      <c r="B808">
        <v>1</v>
      </c>
      <c r="C808">
        <v>1092</v>
      </c>
      <c r="D808">
        <v>3591868</v>
      </c>
      <c r="E808">
        <v>224674.180677</v>
      </c>
    </row>
    <row r="809" spans="1:5" x14ac:dyDescent="0.3">
      <c r="A809">
        <v>808</v>
      </c>
      <c r="B809">
        <v>1</v>
      </c>
      <c r="C809">
        <v>1120</v>
      </c>
      <c r="D809">
        <v>3596128</v>
      </c>
      <c r="E809">
        <v>224686.10683500001</v>
      </c>
    </row>
    <row r="810" spans="1:5" x14ac:dyDescent="0.3">
      <c r="A810">
        <v>809</v>
      </c>
      <c r="B810">
        <v>1</v>
      </c>
      <c r="C810">
        <v>1148</v>
      </c>
      <c r="D810">
        <v>3601496</v>
      </c>
      <c r="E810">
        <v>224628.876445</v>
      </c>
    </row>
    <row r="811" spans="1:5" x14ac:dyDescent="0.3">
      <c r="A811">
        <v>810</v>
      </c>
      <c r="B811">
        <v>1</v>
      </c>
      <c r="C811">
        <v>1176</v>
      </c>
      <c r="D811">
        <v>3602548</v>
      </c>
      <c r="E811">
        <v>224840.86263399999</v>
      </c>
    </row>
    <row r="812" spans="1:5" x14ac:dyDescent="0.3">
      <c r="A812">
        <v>811</v>
      </c>
      <c r="B812">
        <v>1</v>
      </c>
      <c r="C812">
        <v>1204</v>
      </c>
      <c r="D812">
        <v>3605453</v>
      </c>
      <c r="E812">
        <v>224937.06061300001</v>
      </c>
    </row>
    <row r="813" spans="1:5" x14ac:dyDescent="0.3">
      <c r="A813">
        <v>812</v>
      </c>
      <c r="B813">
        <v>1</v>
      </c>
      <c r="C813">
        <v>1232</v>
      </c>
      <c r="D813">
        <v>3606364</v>
      </c>
      <c r="E813">
        <v>225157.52708299999</v>
      </c>
    </row>
    <row r="814" spans="1:5" x14ac:dyDescent="0.3">
      <c r="A814">
        <v>813</v>
      </c>
      <c r="B814">
        <v>1</v>
      </c>
      <c r="C814">
        <v>1260</v>
      </c>
      <c r="D814">
        <v>3609036</v>
      </c>
      <c r="E814">
        <v>225267.91087699999</v>
      </c>
    </row>
    <row r="815" spans="1:5" x14ac:dyDescent="0.3">
      <c r="A815">
        <v>814</v>
      </c>
      <c r="B815">
        <v>1</v>
      </c>
      <c r="C815">
        <v>1288</v>
      </c>
      <c r="D815">
        <v>3612056</v>
      </c>
      <c r="E815">
        <v>225356.41750800001</v>
      </c>
    </row>
    <row r="816" spans="1:5" x14ac:dyDescent="0.3">
      <c r="A816">
        <v>815</v>
      </c>
      <c r="B816">
        <v>1</v>
      </c>
      <c r="C816">
        <v>1316</v>
      </c>
      <c r="D816">
        <v>3615164</v>
      </c>
      <c r="E816">
        <v>225439.288508</v>
      </c>
    </row>
    <row r="817" spans="1:5" x14ac:dyDescent="0.3">
      <c r="A817">
        <v>816</v>
      </c>
      <c r="B817">
        <v>1</v>
      </c>
      <c r="C817">
        <v>1344</v>
      </c>
      <c r="D817">
        <v>3618354</v>
      </c>
      <c r="E817">
        <v>225516.90630599999</v>
      </c>
    </row>
    <row r="818" spans="1:5" x14ac:dyDescent="0.3">
      <c r="A818">
        <v>817</v>
      </c>
      <c r="B818">
        <v>1</v>
      </c>
      <c r="C818">
        <v>1372</v>
      </c>
      <c r="D818">
        <v>3621436</v>
      </c>
      <c r="E818">
        <v>225601.11513799999</v>
      </c>
    </row>
    <row r="819" spans="1:5" x14ac:dyDescent="0.3">
      <c r="A819">
        <v>818</v>
      </c>
      <c r="B819">
        <v>1</v>
      </c>
      <c r="C819">
        <v>1400</v>
      </c>
      <c r="D819">
        <v>3622448</v>
      </c>
      <c r="E819">
        <v>225814.14557200001</v>
      </c>
    </row>
    <row r="820" spans="1:5" x14ac:dyDescent="0.3">
      <c r="A820">
        <v>819</v>
      </c>
      <c r="B820">
        <v>1</v>
      </c>
      <c r="C820">
        <v>1428</v>
      </c>
      <c r="D820">
        <v>3625604</v>
      </c>
      <c r="E820">
        <v>225893.395969</v>
      </c>
    </row>
    <row r="821" spans="1:5" x14ac:dyDescent="0.3">
      <c r="A821">
        <v>820</v>
      </c>
      <c r="B821">
        <v>1</v>
      </c>
      <c r="C821">
        <v>1456</v>
      </c>
      <c r="D821">
        <v>3628524</v>
      </c>
      <c r="E821">
        <v>225987.20581700001</v>
      </c>
    </row>
    <row r="822" spans="1:5" x14ac:dyDescent="0.3">
      <c r="A822">
        <v>821</v>
      </c>
      <c r="B822">
        <v>1</v>
      </c>
      <c r="C822">
        <v>1484</v>
      </c>
      <c r="D822">
        <v>3629479</v>
      </c>
      <c r="E822">
        <v>226203.264987</v>
      </c>
    </row>
    <row r="823" spans="1:5" x14ac:dyDescent="0.3">
      <c r="A823">
        <v>822</v>
      </c>
      <c r="B823">
        <v>1</v>
      </c>
      <c r="C823">
        <v>1512</v>
      </c>
      <c r="D823">
        <v>3636445</v>
      </c>
      <c r="E823">
        <v>226044.94224400001</v>
      </c>
    </row>
    <row r="824" spans="1:5" x14ac:dyDescent="0.3">
      <c r="A824">
        <v>823</v>
      </c>
      <c r="B824">
        <v>1</v>
      </c>
      <c r="C824">
        <v>1540</v>
      </c>
      <c r="D824">
        <v>3637446</v>
      </c>
      <c r="E824">
        <v>226257.65440900001</v>
      </c>
    </row>
    <row r="825" spans="1:5" x14ac:dyDescent="0.3">
      <c r="A825">
        <v>824</v>
      </c>
      <c r="B825">
        <v>1</v>
      </c>
      <c r="C825">
        <v>1568</v>
      </c>
      <c r="D825">
        <v>3640484</v>
      </c>
      <c r="E825">
        <v>226343.530146</v>
      </c>
    </row>
    <row r="826" spans="1:5" x14ac:dyDescent="0.3">
      <c r="A826">
        <v>825</v>
      </c>
      <c r="B826">
        <v>1</v>
      </c>
      <c r="C826">
        <v>1596</v>
      </c>
      <c r="D826">
        <v>3643779</v>
      </c>
      <c r="E826">
        <v>226413.292354</v>
      </c>
    </row>
    <row r="827" spans="1:5" x14ac:dyDescent="0.3">
      <c r="A827">
        <v>826</v>
      </c>
      <c r="B827">
        <v>1</v>
      </c>
      <c r="C827">
        <v>1624</v>
      </c>
      <c r="D827">
        <v>3644778</v>
      </c>
      <c r="E827">
        <v>226625.599694</v>
      </c>
    </row>
    <row r="828" spans="1:5" x14ac:dyDescent="0.3">
      <c r="A828">
        <v>827</v>
      </c>
      <c r="B828">
        <v>1</v>
      </c>
      <c r="C828">
        <v>1652</v>
      </c>
      <c r="D828">
        <v>3648985</v>
      </c>
      <c r="E828">
        <v>226638.36655899999</v>
      </c>
    </row>
    <row r="829" spans="1:5" x14ac:dyDescent="0.3">
      <c r="A829">
        <v>828</v>
      </c>
      <c r="B829">
        <v>1</v>
      </c>
      <c r="C829">
        <v>1680</v>
      </c>
      <c r="D829">
        <v>3652056</v>
      </c>
      <c r="E829">
        <v>226721.605583</v>
      </c>
    </row>
    <row r="830" spans="1:5" x14ac:dyDescent="0.3">
      <c r="A830">
        <v>829</v>
      </c>
      <c r="B830">
        <v>1</v>
      </c>
      <c r="C830">
        <v>1708</v>
      </c>
      <c r="D830">
        <v>3653071</v>
      </c>
      <c r="E830">
        <v>226932.35362800001</v>
      </c>
    </row>
    <row r="831" spans="1:5" x14ac:dyDescent="0.3">
      <c r="A831">
        <v>830</v>
      </c>
      <c r="B831">
        <v>1</v>
      </c>
      <c r="C831">
        <v>1736</v>
      </c>
      <c r="D831">
        <v>3656244</v>
      </c>
      <c r="E831">
        <v>227008.919536</v>
      </c>
    </row>
    <row r="832" spans="1:5" x14ac:dyDescent="0.3">
      <c r="A832">
        <v>831</v>
      </c>
      <c r="B832">
        <v>1</v>
      </c>
      <c r="C832">
        <v>1764</v>
      </c>
      <c r="D832">
        <v>3659556</v>
      </c>
      <c r="E832">
        <v>227076.72734099999</v>
      </c>
    </row>
    <row r="833" spans="1:5" x14ac:dyDescent="0.3">
      <c r="A833">
        <v>832</v>
      </c>
      <c r="B833">
        <v>1</v>
      </c>
      <c r="C833">
        <v>0</v>
      </c>
      <c r="D833">
        <v>3662668</v>
      </c>
      <c r="E833">
        <v>227156.81574200001</v>
      </c>
    </row>
    <row r="834" spans="1:5" x14ac:dyDescent="0.3">
      <c r="A834">
        <v>833</v>
      </c>
      <c r="B834">
        <v>1</v>
      </c>
      <c r="C834">
        <v>29</v>
      </c>
      <c r="D834">
        <v>3663685</v>
      </c>
      <c r="E834">
        <v>227366.70865499999</v>
      </c>
    </row>
    <row r="835" spans="1:5" x14ac:dyDescent="0.3">
      <c r="A835">
        <v>834</v>
      </c>
      <c r="B835">
        <v>1</v>
      </c>
      <c r="C835">
        <v>58</v>
      </c>
      <c r="D835">
        <v>3666846</v>
      </c>
      <c r="E835">
        <v>227443.42140399999</v>
      </c>
    </row>
    <row r="836" spans="1:5" x14ac:dyDescent="0.3">
      <c r="A836">
        <v>835</v>
      </c>
      <c r="B836">
        <v>1</v>
      </c>
      <c r="C836">
        <v>87</v>
      </c>
      <c r="D836">
        <v>3669894</v>
      </c>
      <c r="E836">
        <v>227527.00759200001</v>
      </c>
    </row>
    <row r="837" spans="1:5" x14ac:dyDescent="0.3">
      <c r="A837">
        <v>836</v>
      </c>
      <c r="B837">
        <v>1</v>
      </c>
      <c r="C837">
        <v>116</v>
      </c>
      <c r="D837">
        <v>3670906</v>
      </c>
      <c r="E837">
        <v>227736.69497400001</v>
      </c>
    </row>
    <row r="838" spans="1:5" x14ac:dyDescent="0.3">
      <c r="A838">
        <v>837</v>
      </c>
      <c r="B838">
        <v>1</v>
      </c>
      <c r="C838">
        <v>145</v>
      </c>
      <c r="D838">
        <v>3674045</v>
      </c>
      <c r="E838">
        <v>227814.30276399999</v>
      </c>
    </row>
    <row r="839" spans="1:5" x14ac:dyDescent="0.3">
      <c r="A839">
        <v>838</v>
      </c>
      <c r="B839">
        <v>1</v>
      </c>
      <c r="C839">
        <v>174</v>
      </c>
      <c r="D839">
        <v>3677091</v>
      </c>
      <c r="E839">
        <v>227897.541834</v>
      </c>
    </row>
    <row r="840" spans="1:5" x14ac:dyDescent="0.3">
      <c r="A840">
        <v>839</v>
      </c>
      <c r="B840">
        <v>1</v>
      </c>
      <c r="C840">
        <v>203</v>
      </c>
      <c r="D840">
        <v>3678080</v>
      </c>
      <c r="E840">
        <v>228108.14337899999</v>
      </c>
    </row>
    <row r="841" spans="1:5" x14ac:dyDescent="0.3">
      <c r="A841">
        <v>840</v>
      </c>
      <c r="B841">
        <v>1</v>
      </c>
      <c r="C841">
        <v>232</v>
      </c>
      <c r="D841">
        <v>3681216</v>
      </c>
      <c r="E841">
        <v>228185.46914900001</v>
      </c>
    </row>
    <row r="842" spans="1:5" x14ac:dyDescent="0.3">
      <c r="A842">
        <v>841</v>
      </c>
      <c r="B842">
        <v>1</v>
      </c>
      <c r="C842">
        <v>261</v>
      </c>
      <c r="D842">
        <v>3684296</v>
      </c>
      <c r="E842">
        <v>228266.132797</v>
      </c>
    </row>
    <row r="843" spans="1:5" x14ac:dyDescent="0.3">
      <c r="A843">
        <v>842</v>
      </c>
      <c r="B843">
        <v>1</v>
      </c>
      <c r="C843">
        <v>290</v>
      </c>
      <c r="D843">
        <v>3685309</v>
      </c>
      <c r="E843">
        <v>228474.73576800001</v>
      </c>
    </row>
    <row r="844" spans="1:5" x14ac:dyDescent="0.3">
      <c r="A844">
        <v>843</v>
      </c>
      <c r="B844">
        <v>1</v>
      </c>
      <c r="C844">
        <v>319</v>
      </c>
      <c r="D844">
        <v>3688618</v>
      </c>
      <c r="E844">
        <v>228540.87899600001</v>
      </c>
    </row>
    <row r="845" spans="1:5" x14ac:dyDescent="0.3">
      <c r="A845">
        <v>844</v>
      </c>
      <c r="B845">
        <v>1</v>
      </c>
      <c r="C845">
        <v>348</v>
      </c>
      <c r="D845">
        <v>3689678</v>
      </c>
      <c r="E845">
        <v>228746.248318</v>
      </c>
    </row>
    <row r="846" spans="1:5" x14ac:dyDescent="0.3">
      <c r="A846">
        <v>845</v>
      </c>
      <c r="B846">
        <v>1</v>
      </c>
      <c r="C846">
        <v>377</v>
      </c>
      <c r="D846">
        <v>3692736</v>
      </c>
      <c r="E846">
        <v>228827.62266200001</v>
      </c>
    </row>
    <row r="847" spans="1:5" x14ac:dyDescent="0.3">
      <c r="A847">
        <v>846</v>
      </c>
      <c r="B847">
        <v>1</v>
      </c>
      <c r="C847">
        <v>406</v>
      </c>
      <c r="D847">
        <v>3695746</v>
      </c>
      <c r="E847">
        <v>228911.835391</v>
      </c>
    </row>
    <row r="848" spans="1:5" x14ac:dyDescent="0.3">
      <c r="A848">
        <v>847</v>
      </c>
      <c r="B848">
        <v>1</v>
      </c>
      <c r="C848">
        <v>435</v>
      </c>
      <c r="D848">
        <v>3696809</v>
      </c>
      <c r="E848">
        <v>229116.51643300001</v>
      </c>
    </row>
    <row r="849" spans="1:5" x14ac:dyDescent="0.3">
      <c r="A849">
        <v>848</v>
      </c>
      <c r="B849">
        <v>1</v>
      </c>
      <c r="C849">
        <v>464</v>
      </c>
      <c r="D849">
        <v>3701074</v>
      </c>
      <c r="E849">
        <v>229122.681686</v>
      </c>
    </row>
    <row r="850" spans="1:5" x14ac:dyDescent="0.3">
      <c r="A850">
        <v>849</v>
      </c>
      <c r="B850">
        <v>1</v>
      </c>
      <c r="C850">
        <v>493</v>
      </c>
      <c r="D850">
        <v>3704185</v>
      </c>
      <c r="E850">
        <v>229200.215432</v>
      </c>
    </row>
    <row r="851" spans="1:5" x14ac:dyDescent="0.3">
      <c r="A851">
        <v>850</v>
      </c>
      <c r="B851">
        <v>1</v>
      </c>
      <c r="C851">
        <v>522</v>
      </c>
      <c r="D851">
        <v>3705251</v>
      </c>
      <c r="E851">
        <v>229404.161823</v>
      </c>
    </row>
    <row r="852" spans="1:5" x14ac:dyDescent="0.3">
      <c r="A852">
        <v>851</v>
      </c>
      <c r="B852">
        <v>1</v>
      </c>
      <c r="C852">
        <v>551</v>
      </c>
      <c r="D852">
        <v>3795468</v>
      </c>
      <c r="E852">
        <v>224214.774041</v>
      </c>
    </row>
    <row r="853" spans="1:5" x14ac:dyDescent="0.3">
      <c r="A853">
        <v>852</v>
      </c>
      <c r="B853">
        <v>1</v>
      </c>
      <c r="C853">
        <v>580</v>
      </c>
      <c r="D853">
        <v>3800551</v>
      </c>
      <c r="E853">
        <v>224178.02050300001</v>
      </c>
    </row>
    <row r="854" spans="1:5" x14ac:dyDescent="0.3">
      <c r="A854">
        <v>853</v>
      </c>
      <c r="B854">
        <v>1</v>
      </c>
      <c r="C854">
        <v>609</v>
      </c>
      <c r="D854">
        <v>3801606</v>
      </c>
      <c r="E854">
        <v>224378.85462100001</v>
      </c>
    </row>
    <row r="855" spans="1:5" x14ac:dyDescent="0.3">
      <c r="A855">
        <v>854</v>
      </c>
      <c r="B855">
        <v>1</v>
      </c>
      <c r="C855">
        <v>638</v>
      </c>
      <c r="D855">
        <v>3804580</v>
      </c>
      <c r="E855">
        <v>224466.30114200001</v>
      </c>
    </row>
    <row r="856" spans="1:5" x14ac:dyDescent="0.3">
      <c r="A856">
        <v>855</v>
      </c>
      <c r="B856">
        <v>1</v>
      </c>
      <c r="C856">
        <v>667</v>
      </c>
      <c r="D856">
        <v>3805435</v>
      </c>
      <c r="E856">
        <v>224678.65040400001</v>
      </c>
    </row>
    <row r="857" spans="1:5" x14ac:dyDescent="0.3">
      <c r="A857">
        <v>856</v>
      </c>
      <c r="B857">
        <v>1</v>
      </c>
      <c r="C857">
        <v>696</v>
      </c>
      <c r="D857">
        <v>3808178</v>
      </c>
      <c r="E857">
        <v>224779.40894600001</v>
      </c>
    </row>
    <row r="858" spans="1:5" x14ac:dyDescent="0.3">
      <c r="A858">
        <v>857</v>
      </c>
      <c r="B858">
        <v>1</v>
      </c>
      <c r="C858">
        <v>725</v>
      </c>
      <c r="D858">
        <v>3811119</v>
      </c>
      <c r="E858">
        <v>224868.339194</v>
      </c>
    </row>
    <row r="859" spans="1:5" x14ac:dyDescent="0.3">
      <c r="A859">
        <v>858</v>
      </c>
      <c r="B859">
        <v>1</v>
      </c>
      <c r="C859">
        <v>754</v>
      </c>
      <c r="D859">
        <v>3812115</v>
      </c>
      <c r="E859">
        <v>225071.90890099999</v>
      </c>
    </row>
    <row r="860" spans="1:5" x14ac:dyDescent="0.3">
      <c r="A860">
        <v>859</v>
      </c>
      <c r="B860">
        <v>1</v>
      </c>
      <c r="C860">
        <v>783</v>
      </c>
      <c r="D860">
        <v>3815278</v>
      </c>
      <c r="E860">
        <v>225147.42045000001</v>
      </c>
    </row>
    <row r="861" spans="1:5" x14ac:dyDescent="0.3">
      <c r="A861">
        <v>860</v>
      </c>
      <c r="B861">
        <v>1</v>
      </c>
      <c r="C861">
        <v>812</v>
      </c>
      <c r="D861">
        <v>3818300</v>
      </c>
      <c r="E861">
        <v>225231.12379899999</v>
      </c>
    </row>
    <row r="862" spans="1:5" x14ac:dyDescent="0.3">
      <c r="A862">
        <v>861</v>
      </c>
      <c r="B862">
        <v>1</v>
      </c>
      <c r="C862">
        <v>841</v>
      </c>
      <c r="D862">
        <v>3819266</v>
      </c>
      <c r="E862">
        <v>225435.98691499999</v>
      </c>
    </row>
    <row r="863" spans="1:5" x14ac:dyDescent="0.3">
      <c r="A863">
        <v>862</v>
      </c>
      <c r="B863">
        <v>1</v>
      </c>
      <c r="C863">
        <v>870</v>
      </c>
      <c r="D863">
        <v>3822190</v>
      </c>
      <c r="E863">
        <v>225525.15704300001</v>
      </c>
    </row>
    <row r="864" spans="1:5" x14ac:dyDescent="0.3">
      <c r="A864">
        <v>863</v>
      </c>
      <c r="B864">
        <v>1</v>
      </c>
      <c r="C864">
        <v>899</v>
      </c>
      <c r="D864">
        <v>3823151</v>
      </c>
      <c r="E864">
        <v>225730.03263500001</v>
      </c>
    </row>
    <row r="865" spans="1:5" x14ac:dyDescent="0.3">
      <c r="A865">
        <v>864</v>
      </c>
      <c r="B865">
        <v>1</v>
      </c>
      <c r="C865">
        <v>928</v>
      </c>
      <c r="D865">
        <v>3826058</v>
      </c>
      <c r="E865">
        <v>225819.89086399999</v>
      </c>
    </row>
    <row r="866" spans="1:5" x14ac:dyDescent="0.3">
      <c r="A866">
        <v>865</v>
      </c>
      <c r="B866">
        <v>1</v>
      </c>
      <c r="C866">
        <v>957</v>
      </c>
      <c r="D866">
        <v>3829075</v>
      </c>
      <c r="E866">
        <v>225903.122817</v>
      </c>
    </row>
    <row r="867" spans="1:5" x14ac:dyDescent="0.3">
      <c r="A867">
        <v>866</v>
      </c>
      <c r="B867">
        <v>1</v>
      </c>
      <c r="C867">
        <v>986</v>
      </c>
      <c r="D867">
        <v>3830053</v>
      </c>
      <c r="E867">
        <v>226106.53168499999</v>
      </c>
    </row>
    <row r="868" spans="1:5" x14ac:dyDescent="0.3">
      <c r="A868">
        <v>867</v>
      </c>
      <c r="B868">
        <v>1</v>
      </c>
      <c r="C868">
        <v>1015</v>
      </c>
      <c r="D868">
        <v>3837710</v>
      </c>
      <c r="E868">
        <v>225915.97593399999</v>
      </c>
    </row>
    <row r="869" spans="1:5" x14ac:dyDescent="0.3">
      <c r="A869">
        <v>868</v>
      </c>
      <c r="B869">
        <v>1</v>
      </c>
      <c r="C869">
        <v>1044</v>
      </c>
      <c r="D869">
        <v>3840634</v>
      </c>
      <c r="E869">
        <v>226004.35240599999</v>
      </c>
    </row>
    <row r="870" spans="1:5" x14ac:dyDescent="0.3">
      <c r="A870">
        <v>869</v>
      </c>
      <c r="B870">
        <v>1</v>
      </c>
      <c r="C870">
        <v>1073</v>
      </c>
      <c r="D870">
        <v>3841601</v>
      </c>
      <c r="E870">
        <v>226207.77118700001</v>
      </c>
    </row>
    <row r="871" spans="1:5" x14ac:dyDescent="0.3">
      <c r="A871">
        <v>870</v>
      </c>
      <c r="B871">
        <v>1</v>
      </c>
      <c r="C871">
        <v>1102</v>
      </c>
      <c r="D871">
        <v>3844705</v>
      </c>
      <c r="E871">
        <v>226285.24165099999</v>
      </c>
    </row>
    <row r="872" spans="1:5" x14ac:dyDescent="0.3">
      <c r="A872">
        <v>871</v>
      </c>
      <c r="B872">
        <v>1</v>
      </c>
      <c r="C872">
        <v>1131</v>
      </c>
      <c r="D872">
        <v>3847709</v>
      </c>
      <c r="E872">
        <v>226368.47017300001</v>
      </c>
    </row>
    <row r="873" spans="1:5" x14ac:dyDescent="0.3">
      <c r="A873">
        <v>872</v>
      </c>
      <c r="B873">
        <v>1</v>
      </c>
      <c r="C873">
        <v>1160</v>
      </c>
      <c r="D873">
        <v>3848644</v>
      </c>
      <c r="E873">
        <v>226573.307378</v>
      </c>
    </row>
    <row r="874" spans="1:5" x14ac:dyDescent="0.3">
      <c r="A874">
        <v>873</v>
      </c>
      <c r="B874">
        <v>1</v>
      </c>
      <c r="C874">
        <v>1189</v>
      </c>
      <c r="D874">
        <v>3851804</v>
      </c>
      <c r="E874">
        <v>226647.04642299999</v>
      </c>
    </row>
    <row r="875" spans="1:5" x14ac:dyDescent="0.3">
      <c r="A875">
        <v>874</v>
      </c>
      <c r="B875">
        <v>1</v>
      </c>
      <c r="C875">
        <v>1218</v>
      </c>
      <c r="D875">
        <v>3852816</v>
      </c>
      <c r="E875">
        <v>226847.06458899999</v>
      </c>
    </row>
    <row r="876" spans="1:5" x14ac:dyDescent="0.3">
      <c r="A876">
        <v>875</v>
      </c>
      <c r="B876">
        <v>1</v>
      </c>
      <c r="C876">
        <v>1247</v>
      </c>
      <c r="D876">
        <v>3856028</v>
      </c>
      <c r="E876">
        <v>226917.439396</v>
      </c>
    </row>
    <row r="877" spans="1:5" x14ac:dyDescent="0.3">
      <c r="A877">
        <v>876</v>
      </c>
      <c r="B877">
        <v>1</v>
      </c>
      <c r="C877">
        <v>1276</v>
      </c>
      <c r="D877">
        <v>3859173</v>
      </c>
      <c r="E877">
        <v>226991.637846</v>
      </c>
    </row>
    <row r="878" spans="1:5" x14ac:dyDescent="0.3">
      <c r="A878">
        <v>877</v>
      </c>
      <c r="B878">
        <v>1</v>
      </c>
      <c r="C878">
        <v>1305</v>
      </c>
      <c r="D878">
        <v>3860169</v>
      </c>
      <c r="E878">
        <v>227192.12552599999</v>
      </c>
    </row>
    <row r="879" spans="1:5" x14ac:dyDescent="0.3">
      <c r="A879">
        <v>878</v>
      </c>
      <c r="B879">
        <v>1</v>
      </c>
      <c r="C879">
        <v>1334</v>
      </c>
      <c r="D879">
        <v>3863271</v>
      </c>
      <c r="E879">
        <v>227268.550407</v>
      </c>
    </row>
    <row r="880" spans="1:5" x14ac:dyDescent="0.3">
      <c r="A880">
        <v>879</v>
      </c>
      <c r="B880">
        <v>1</v>
      </c>
      <c r="C880">
        <v>1363</v>
      </c>
      <c r="D880">
        <v>3866329</v>
      </c>
      <c r="E880">
        <v>227347.43990999999</v>
      </c>
    </row>
    <row r="881" spans="1:5" x14ac:dyDescent="0.3">
      <c r="A881">
        <v>880</v>
      </c>
      <c r="B881">
        <v>1</v>
      </c>
      <c r="C881">
        <v>1392</v>
      </c>
      <c r="D881">
        <v>3867413</v>
      </c>
      <c r="E881">
        <v>227542.287312</v>
      </c>
    </row>
    <row r="882" spans="1:5" x14ac:dyDescent="0.3">
      <c r="A882">
        <v>881</v>
      </c>
      <c r="B882">
        <v>1</v>
      </c>
      <c r="C882">
        <v>1421</v>
      </c>
      <c r="D882">
        <v>3870501</v>
      </c>
      <c r="E882">
        <v>227619.11184100001</v>
      </c>
    </row>
    <row r="883" spans="1:5" x14ac:dyDescent="0.3">
      <c r="A883">
        <v>882</v>
      </c>
      <c r="B883">
        <v>1</v>
      </c>
      <c r="C883">
        <v>1450</v>
      </c>
      <c r="D883">
        <v>3873811</v>
      </c>
      <c r="E883">
        <v>227682.76511199999</v>
      </c>
    </row>
    <row r="884" spans="1:5" x14ac:dyDescent="0.3">
      <c r="A884">
        <v>883</v>
      </c>
      <c r="B884">
        <v>1</v>
      </c>
      <c r="C884">
        <v>1479</v>
      </c>
      <c r="D884">
        <v>3874861</v>
      </c>
      <c r="E884">
        <v>227879.14198700001</v>
      </c>
    </row>
    <row r="885" spans="1:5" x14ac:dyDescent="0.3">
      <c r="A885">
        <v>884</v>
      </c>
      <c r="B885">
        <v>1</v>
      </c>
      <c r="C885">
        <v>1508</v>
      </c>
      <c r="D885">
        <v>3877871</v>
      </c>
      <c r="E885">
        <v>227960.13585799999</v>
      </c>
    </row>
    <row r="886" spans="1:5" x14ac:dyDescent="0.3">
      <c r="A886">
        <v>885</v>
      </c>
      <c r="B886">
        <v>1</v>
      </c>
      <c r="C886">
        <v>1537</v>
      </c>
      <c r="D886">
        <v>3878956</v>
      </c>
      <c r="E886">
        <v>228154.17344300001</v>
      </c>
    </row>
    <row r="887" spans="1:5" x14ac:dyDescent="0.3">
      <c r="A887">
        <v>886</v>
      </c>
      <c r="B887">
        <v>1</v>
      </c>
      <c r="C887">
        <v>1566</v>
      </c>
      <c r="D887">
        <v>3882096</v>
      </c>
      <c r="E887">
        <v>228227.22570499999</v>
      </c>
    </row>
    <row r="888" spans="1:5" x14ac:dyDescent="0.3">
      <c r="A888">
        <v>887</v>
      </c>
      <c r="B888">
        <v>1</v>
      </c>
      <c r="C888">
        <v>1595</v>
      </c>
      <c r="D888">
        <v>3885186</v>
      </c>
      <c r="E888">
        <v>228303.097973</v>
      </c>
    </row>
    <row r="889" spans="1:5" x14ac:dyDescent="0.3">
      <c r="A889">
        <v>888</v>
      </c>
      <c r="B889">
        <v>1</v>
      </c>
      <c r="C889">
        <v>1624</v>
      </c>
      <c r="D889">
        <v>3889306</v>
      </c>
      <c r="E889">
        <v>228318.36836699999</v>
      </c>
    </row>
    <row r="890" spans="1:5" x14ac:dyDescent="0.3">
      <c r="A890">
        <v>889</v>
      </c>
      <c r="B890">
        <v>1</v>
      </c>
      <c r="C890">
        <v>1653</v>
      </c>
      <c r="D890">
        <v>3892251</v>
      </c>
      <c r="E890">
        <v>228402.536219</v>
      </c>
    </row>
    <row r="891" spans="1:5" x14ac:dyDescent="0.3">
      <c r="A891">
        <v>890</v>
      </c>
      <c r="B891">
        <v>1</v>
      </c>
      <c r="C891">
        <v>1682</v>
      </c>
      <c r="D891">
        <v>3895209</v>
      </c>
      <c r="E891">
        <v>228485.81424000001</v>
      </c>
    </row>
    <row r="892" spans="1:5" x14ac:dyDescent="0.3">
      <c r="A892">
        <v>891</v>
      </c>
      <c r="B892">
        <v>1</v>
      </c>
      <c r="C892">
        <v>1711</v>
      </c>
      <c r="D892">
        <v>3896271</v>
      </c>
      <c r="E892">
        <v>228680.191907</v>
      </c>
    </row>
    <row r="893" spans="1:5" x14ac:dyDescent="0.3">
      <c r="A893">
        <v>892</v>
      </c>
      <c r="B893">
        <v>1</v>
      </c>
      <c r="C893">
        <v>1740</v>
      </c>
      <c r="D893">
        <v>3899309</v>
      </c>
      <c r="E893">
        <v>228758.48002799999</v>
      </c>
    </row>
    <row r="894" spans="1:5" x14ac:dyDescent="0.3">
      <c r="A894">
        <v>893</v>
      </c>
      <c r="B894">
        <v>1</v>
      </c>
      <c r="C894">
        <v>1769</v>
      </c>
      <c r="D894">
        <v>3902318</v>
      </c>
      <c r="E894">
        <v>228838.34684899999</v>
      </c>
    </row>
    <row r="895" spans="1:5" x14ac:dyDescent="0.3">
      <c r="A895">
        <v>894</v>
      </c>
      <c r="B895">
        <v>1</v>
      </c>
      <c r="C895">
        <v>1798</v>
      </c>
      <c r="D895">
        <v>3903358</v>
      </c>
      <c r="E895">
        <v>229033.565458</v>
      </c>
    </row>
    <row r="896" spans="1:5" x14ac:dyDescent="0.3">
      <c r="A896">
        <v>895</v>
      </c>
      <c r="B896">
        <v>1</v>
      </c>
      <c r="C896">
        <v>1827</v>
      </c>
      <c r="D896">
        <v>3906581</v>
      </c>
      <c r="E896">
        <v>229100.58693300001</v>
      </c>
    </row>
    <row r="897" spans="1:5" x14ac:dyDescent="0.3">
      <c r="A897">
        <v>896</v>
      </c>
      <c r="B897">
        <v>1</v>
      </c>
      <c r="C897">
        <v>0</v>
      </c>
      <c r="D897">
        <v>3909693</v>
      </c>
      <c r="E897">
        <v>229174.00419899999</v>
      </c>
    </row>
    <row r="898" spans="1:5" x14ac:dyDescent="0.3">
      <c r="A898">
        <v>897</v>
      </c>
      <c r="B898">
        <v>1</v>
      </c>
      <c r="C898">
        <v>30</v>
      </c>
      <c r="D898">
        <v>3912771</v>
      </c>
      <c r="E898">
        <v>229249.296726</v>
      </c>
    </row>
    <row r="899" spans="1:5" x14ac:dyDescent="0.3">
      <c r="A899">
        <v>898</v>
      </c>
      <c r="B899">
        <v>1</v>
      </c>
      <c r="C899">
        <v>60</v>
      </c>
      <c r="D899">
        <v>3913816</v>
      </c>
      <c r="E899">
        <v>229443.591625</v>
      </c>
    </row>
    <row r="900" spans="1:5" x14ac:dyDescent="0.3">
      <c r="A900">
        <v>899</v>
      </c>
      <c r="B900">
        <v>1</v>
      </c>
      <c r="C900">
        <v>90</v>
      </c>
      <c r="D900">
        <v>3916821</v>
      </c>
      <c r="E900">
        <v>229522.870716</v>
      </c>
    </row>
    <row r="901" spans="1:5" x14ac:dyDescent="0.3">
      <c r="A901">
        <v>900</v>
      </c>
      <c r="B901">
        <v>1</v>
      </c>
      <c r="C901">
        <v>120</v>
      </c>
      <c r="D901">
        <v>3919768</v>
      </c>
      <c r="E901">
        <v>229605.42562699999</v>
      </c>
    </row>
    <row r="902" spans="1:5" x14ac:dyDescent="0.3">
      <c r="A902">
        <v>901</v>
      </c>
      <c r="B902">
        <v>1</v>
      </c>
      <c r="C902">
        <v>150</v>
      </c>
      <c r="D902">
        <v>4006778</v>
      </c>
      <c r="E902">
        <v>224868.95954800001</v>
      </c>
    </row>
    <row r="903" spans="1:5" x14ac:dyDescent="0.3">
      <c r="A903">
        <v>902</v>
      </c>
      <c r="B903">
        <v>1</v>
      </c>
      <c r="C903">
        <v>180</v>
      </c>
      <c r="D903">
        <v>4010084</v>
      </c>
      <c r="E903">
        <v>224932.944048</v>
      </c>
    </row>
    <row r="904" spans="1:5" x14ac:dyDescent="0.3">
      <c r="A904">
        <v>903</v>
      </c>
      <c r="B904">
        <v>1</v>
      </c>
      <c r="C904">
        <v>210</v>
      </c>
      <c r="D904">
        <v>4013296</v>
      </c>
      <c r="E904">
        <v>225002.093043</v>
      </c>
    </row>
    <row r="905" spans="1:5" x14ac:dyDescent="0.3">
      <c r="A905">
        <v>904</v>
      </c>
      <c r="B905">
        <v>1</v>
      </c>
      <c r="C905">
        <v>240</v>
      </c>
      <c r="D905">
        <v>4014319</v>
      </c>
      <c r="E905">
        <v>225193.862272</v>
      </c>
    </row>
    <row r="906" spans="1:5" x14ac:dyDescent="0.3">
      <c r="A906">
        <v>905</v>
      </c>
      <c r="B906">
        <v>1</v>
      </c>
      <c r="C906">
        <v>270</v>
      </c>
      <c r="D906">
        <v>4017363</v>
      </c>
      <c r="E906">
        <v>225272.14991499999</v>
      </c>
    </row>
    <row r="907" spans="1:5" x14ac:dyDescent="0.3">
      <c r="A907">
        <v>906</v>
      </c>
      <c r="B907">
        <v>1</v>
      </c>
      <c r="C907">
        <v>300</v>
      </c>
      <c r="D907">
        <v>4018366</v>
      </c>
      <c r="E907">
        <v>225464.77846999999</v>
      </c>
    </row>
    <row r="908" spans="1:5" x14ac:dyDescent="0.3">
      <c r="A908">
        <v>907</v>
      </c>
      <c r="B908">
        <v>1</v>
      </c>
      <c r="C908">
        <v>330</v>
      </c>
      <c r="D908">
        <v>4021601</v>
      </c>
      <c r="E908">
        <v>225532.07043699999</v>
      </c>
    </row>
    <row r="909" spans="1:5" x14ac:dyDescent="0.3">
      <c r="A909">
        <v>908</v>
      </c>
      <c r="B909">
        <v>1</v>
      </c>
      <c r="C909">
        <v>360</v>
      </c>
      <c r="D909">
        <v>4025846</v>
      </c>
      <c r="E909">
        <v>225542.65612699999</v>
      </c>
    </row>
    <row r="910" spans="1:5" x14ac:dyDescent="0.3">
      <c r="A910">
        <v>909</v>
      </c>
      <c r="B910">
        <v>1</v>
      </c>
      <c r="C910">
        <v>390</v>
      </c>
      <c r="D910">
        <v>4026853</v>
      </c>
      <c r="E910">
        <v>225734.58728199999</v>
      </c>
    </row>
    <row r="911" spans="1:5" x14ac:dyDescent="0.3">
      <c r="A911">
        <v>910</v>
      </c>
      <c r="B911">
        <v>1</v>
      </c>
      <c r="C911">
        <v>420</v>
      </c>
      <c r="D911">
        <v>4030228</v>
      </c>
      <c r="E911">
        <v>225793.67718200001</v>
      </c>
    </row>
    <row r="912" spans="1:5" x14ac:dyDescent="0.3">
      <c r="A912">
        <v>911</v>
      </c>
      <c r="B912">
        <v>1</v>
      </c>
      <c r="C912">
        <v>450</v>
      </c>
      <c r="D912">
        <v>4033328</v>
      </c>
      <c r="E912">
        <v>225868.06726400001</v>
      </c>
    </row>
    <row r="913" spans="1:5" x14ac:dyDescent="0.3">
      <c r="A913">
        <v>912</v>
      </c>
      <c r="B913">
        <v>1</v>
      </c>
      <c r="C913">
        <v>480</v>
      </c>
      <c r="D913">
        <v>4034337</v>
      </c>
      <c r="E913">
        <v>226059.449173</v>
      </c>
    </row>
    <row r="914" spans="1:5" x14ac:dyDescent="0.3">
      <c r="A914">
        <v>913</v>
      </c>
      <c r="B914">
        <v>1</v>
      </c>
      <c r="C914">
        <v>510</v>
      </c>
      <c r="D914">
        <v>4041067</v>
      </c>
      <c r="E914">
        <v>225930.42877</v>
      </c>
    </row>
    <row r="915" spans="1:5" x14ac:dyDescent="0.3">
      <c r="A915">
        <v>914</v>
      </c>
      <c r="B915">
        <v>1</v>
      </c>
      <c r="C915">
        <v>540</v>
      </c>
      <c r="D915">
        <v>4042088</v>
      </c>
      <c r="E915">
        <v>226120.75739099999</v>
      </c>
    </row>
    <row r="916" spans="1:5" x14ac:dyDescent="0.3">
      <c r="A916">
        <v>915</v>
      </c>
      <c r="B916">
        <v>1</v>
      </c>
      <c r="C916">
        <v>570</v>
      </c>
      <c r="D916">
        <v>4045279</v>
      </c>
      <c r="E916">
        <v>226189.59038400001</v>
      </c>
    </row>
    <row r="917" spans="1:5" x14ac:dyDescent="0.3">
      <c r="A917">
        <v>916</v>
      </c>
      <c r="B917">
        <v>1</v>
      </c>
      <c r="C917">
        <v>600</v>
      </c>
      <c r="D917">
        <v>4048187</v>
      </c>
      <c r="E917">
        <v>226274.13209900001</v>
      </c>
    </row>
    <row r="918" spans="1:5" x14ac:dyDescent="0.3">
      <c r="A918">
        <v>917</v>
      </c>
      <c r="B918">
        <v>1</v>
      </c>
      <c r="C918">
        <v>630</v>
      </c>
      <c r="D918">
        <v>4049166</v>
      </c>
      <c r="E918">
        <v>226466.38838700001</v>
      </c>
    </row>
    <row r="919" spans="1:5" x14ac:dyDescent="0.3">
      <c r="A919">
        <v>918</v>
      </c>
      <c r="B919">
        <v>1</v>
      </c>
      <c r="C919">
        <v>660</v>
      </c>
      <c r="D919">
        <v>4052496</v>
      </c>
      <c r="E919">
        <v>226527.05887899999</v>
      </c>
    </row>
    <row r="920" spans="1:5" x14ac:dyDescent="0.3">
      <c r="A920">
        <v>919</v>
      </c>
      <c r="B920">
        <v>1</v>
      </c>
      <c r="C920">
        <v>690</v>
      </c>
      <c r="D920">
        <v>4055666</v>
      </c>
      <c r="E920">
        <v>226596.56885000001</v>
      </c>
    </row>
    <row r="921" spans="1:5" x14ac:dyDescent="0.3">
      <c r="A921">
        <v>920</v>
      </c>
      <c r="B921">
        <v>1</v>
      </c>
      <c r="C921">
        <v>720</v>
      </c>
      <c r="D921">
        <v>4056653</v>
      </c>
      <c r="E921">
        <v>226787.94562899999</v>
      </c>
    </row>
    <row r="922" spans="1:5" x14ac:dyDescent="0.3">
      <c r="A922">
        <v>921</v>
      </c>
      <c r="B922">
        <v>1</v>
      </c>
      <c r="C922">
        <v>750</v>
      </c>
      <c r="D922">
        <v>4059608</v>
      </c>
      <c r="E922">
        <v>226869.195252</v>
      </c>
    </row>
    <row r="923" spans="1:5" x14ac:dyDescent="0.3">
      <c r="A923">
        <v>922</v>
      </c>
      <c r="B923">
        <v>1</v>
      </c>
      <c r="C923">
        <v>780</v>
      </c>
      <c r="D923">
        <v>4063003</v>
      </c>
      <c r="E923">
        <v>226925.749255</v>
      </c>
    </row>
    <row r="924" spans="1:5" x14ac:dyDescent="0.3">
      <c r="A924">
        <v>923</v>
      </c>
      <c r="B924">
        <v>1</v>
      </c>
      <c r="C924">
        <v>810</v>
      </c>
      <c r="D924">
        <v>4064083</v>
      </c>
      <c r="E924">
        <v>227111.503382</v>
      </c>
    </row>
    <row r="925" spans="1:5" x14ac:dyDescent="0.3">
      <c r="A925">
        <v>924</v>
      </c>
      <c r="B925">
        <v>1</v>
      </c>
      <c r="C925">
        <v>840</v>
      </c>
      <c r="D925">
        <v>4066937</v>
      </c>
      <c r="E925">
        <v>227198.011673</v>
      </c>
    </row>
    <row r="926" spans="1:5" x14ac:dyDescent="0.3">
      <c r="A926">
        <v>925</v>
      </c>
      <c r="B926">
        <v>1</v>
      </c>
      <c r="C926">
        <v>870</v>
      </c>
      <c r="D926">
        <v>4070137</v>
      </c>
      <c r="E926">
        <v>227265.077318</v>
      </c>
    </row>
    <row r="927" spans="1:5" x14ac:dyDescent="0.3">
      <c r="A927">
        <v>926</v>
      </c>
      <c r="B927">
        <v>1</v>
      </c>
      <c r="C927">
        <v>900</v>
      </c>
      <c r="D927">
        <v>4073258</v>
      </c>
      <c r="E927">
        <v>227336.44664800001</v>
      </c>
    </row>
    <row r="928" spans="1:5" x14ac:dyDescent="0.3">
      <c r="A928">
        <v>927</v>
      </c>
      <c r="B928">
        <v>1</v>
      </c>
      <c r="C928">
        <v>930</v>
      </c>
      <c r="D928">
        <v>4076251</v>
      </c>
      <c r="E928">
        <v>227414.847614</v>
      </c>
    </row>
    <row r="929" spans="1:5" x14ac:dyDescent="0.3">
      <c r="A929">
        <v>928</v>
      </c>
      <c r="B929">
        <v>1</v>
      </c>
      <c r="C929">
        <v>960</v>
      </c>
      <c r="D929">
        <v>4077234</v>
      </c>
      <c r="E929">
        <v>227605.283386</v>
      </c>
    </row>
    <row r="930" spans="1:5" x14ac:dyDescent="0.3">
      <c r="A930">
        <v>929</v>
      </c>
      <c r="B930">
        <v>1</v>
      </c>
      <c r="C930">
        <v>990</v>
      </c>
      <c r="D930">
        <v>4082016</v>
      </c>
      <c r="E930">
        <v>227583.62534599999</v>
      </c>
    </row>
    <row r="931" spans="1:5" x14ac:dyDescent="0.3">
      <c r="A931">
        <v>930</v>
      </c>
      <c r="B931">
        <v>1</v>
      </c>
      <c r="C931">
        <v>1020</v>
      </c>
      <c r="D931">
        <v>4085429</v>
      </c>
      <c r="E931">
        <v>227638.272505</v>
      </c>
    </row>
    <row r="932" spans="1:5" x14ac:dyDescent="0.3">
      <c r="A932">
        <v>931</v>
      </c>
      <c r="B932">
        <v>1</v>
      </c>
      <c r="C932">
        <v>1050</v>
      </c>
      <c r="D932">
        <v>4086456</v>
      </c>
      <c r="E932">
        <v>227825.77372699999</v>
      </c>
    </row>
    <row r="933" spans="1:5" x14ac:dyDescent="0.3">
      <c r="A933">
        <v>932</v>
      </c>
      <c r="B933">
        <v>1</v>
      </c>
      <c r="C933">
        <v>1080</v>
      </c>
      <c r="D933">
        <v>4089912</v>
      </c>
      <c r="E933">
        <v>227877.76362899999</v>
      </c>
    </row>
    <row r="934" spans="1:5" x14ac:dyDescent="0.3">
      <c r="A934">
        <v>933</v>
      </c>
      <c r="B934">
        <v>1</v>
      </c>
      <c r="C934">
        <v>1110</v>
      </c>
      <c r="D934">
        <v>4093237</v>
      </c>
      <c r="E934">
        <v>227936.960406</v>
      </c>
    </row>
    <row r="935" spans="1:5" x14ac:dyDescent="0.3">
      <c r="A935">
        <v>934</v>
      </c>
      <c r="B935">
        <v>1</v>
      </c>
      <c r="C935">
        <v>1140</v>
      </c>
      <c r="D935">
        <v>4094272</v>
      </c>
      <c r="E935">
        <v>228123.58338699999</v>
      </c>
    </row>
    <row r="936" spans="1:5" x14ac:dyDescent="0.3">
      <c r="A936">
        <v>935</v>
      </c>
      <c r="B936">
        <v>1</v>
      </c>
      <c r="C936">
        <v>1170</v>
      </c>
      <c r="D936">
        <v>4097684</v>
      </c>
      <c r="E936">
        <v>228177.67304699999</v>
      </c>
    </row>
    <row r="937" spans="1:5" x14ac:dyDescent="0.3">
      <c r="A937">
        <v>936</v>
      </c>
      <c r="B937">
        <v>1</v>
      </c>
      <c r="C937">
        <v>1200</v>
      </c>
      <c r="D937">
        <v>4098683</v>
      </c>
      <c r="E937">
        <v>228366.038554</v>
      </c>
    </row>
    <row r="938" spans="1:5" x14ac:dyDescent="0.3">
      <c r="A938">
        <v>937</v>
      </c>
      <c r="B938">
        <v>1</v>
      </c>
      <c r="C938">
        <v>1230</v>
      </c>
      <c r="D938">
        <v>4101607</v>
      </c>
      <c r="E938">
        <v>228447.04526799999</v>
      </c>
    </row>
    <row r="939" spans="1:5" x14ac:dyDescent="0.3">
      <c r="A939">
        <v>938</v>
      </c>
      <c r="B939">
        <v>1</v>
      </c>
      <c r="C939">
        <v>1260</v>
      </c>
      <c r="D939">
        <v>4104786</v>
      </c>
      <c r="E939">
        <v>228513.73981500001</v>
      </c>
    </row>
    <row r="940" spans="1:5" x14ac:dyDescent="0.3">
      <c r="A940">
        <v>939</v>
      </c>
      <c r="B940">
        <v>1</v>
      </c>
      <c r="C940">
        <v>1290</v>
      </c>
      <c r="D940">
        <v>4105816</v>
      </c>
      <c r="E940">
        <v>228699.97096800001</v>
      </c>
    </row>
    <row r="941" spans="1:5" x14ac:dyDescent="0.3">
      <c r="A941">
        <v>940</v>
      </c>
      <c r="B941">
        <v>1</v>
      </c>
      <c r="C941">
        <v>1320</v>
      </c>
      <c r="D941">
        <v>4108899</v>
      </c>
      <c r="E941">
        <v>228771.74639700001</v>
      </c>
    </row>
    <row r="942" spans="1:5" x14ac:dyDescent="0.3">
      <c r="A942">
        <v>941</v>
      </c>
      <c r="B942">
        <v>1</v>
      </c>
      <c r="C942">
        <v>1350</v>
      </c>
      <c r="D942">
        <v>4111891</v>
      </c>
      <c r="E942">
        <v>228848.47871699999</v>
      </c>
    </row>
    <row r="943" spans="1:5" x14ac:dyDescent="0.3">
      <c r="A943">
        <v>942</v>
      </c>
      <c r="B943">
        <v>1</v>
      </c>
      <c r="C943">
        <v>1380</v>
      </c>
      <c r="D943">
        <v>4112946</v>
      </c>
      <c r="E943">
        <v>229032.912175</v>
      </c>
    </row>
    <row r="944" spans="1:5" x14ac:dyDescent="0.3">
      <c r="A944">
        <v>943</v>
      </c>
      <c r="B944">
        <v>1</v>
      </c>
      <c r="C944">
        <v>1410</v>
      </c>
      <c r="D944">
        <v>4115957</v>
      </c>
      <c r="E944">
        <v>229108.32158799999</v>
      </c>
    </row>
    <row r="945" spans="1:5" x14ac:dyDescent="0.3">
      <c r="A945">
        <v>944</v>
      </c>
      <c r="B945">
        <v>1</v>
      </c>
      <c r="C945">
        <v>1440</v>
      </c>
      <c r="D945">
        <v>4119032</v>
      </c>
      <c r="E945">
        <v>229180.05978099999</v>
      </c>
    </row>
    <row r="946" spans="1:5" x14ac:dyDescent="0.3">
      <c r="A946">
        <v>945</v>
      </c>
      <c r="B946">
        <v>1</v>
      </c>
      <c r="C946">
        <v>1470</v>
      </c>
      <c r="D946">
        <v>4120098</v>
      </c>
      <c r="E946">
        <v>229363.476306</v>
      </c>
    </row>
    <row r="947" spans="1:5" x14ac:dyDescent="0.3">
      <c r="A947">
        <v>946</v>
      </c>
      <c r="B947">
        <v>1</v>
      </c>
      <c r="C947">
        <v>1500</v>
      </c>
      <c r="D947">
        <v>4123109</v>
      </c>
      <c r="E947">
        <v>229438.51350999999</v>
      </c>
    </row>
    <row r="948" spans="1:5" x14ac:dyDescent="0.3">
      <c r="A948">
        <v>947</v>
      </c>
      <c r="B948">
        <v>1</v>
      </c>
      <c r="C948">
        <v>1530</v>
      </c>
      <c r="D948">
        <v>4124171</v>
      </c>
      <c r="E948">
        <v>229621.90461999999</v>
      </c>
    </row>
    <row r="949" spans="1:5" x14ac:dyDescent="0.3">
      <c r="A949">
        <v>948</v>
      </c>
      <c r="B949">
        <v>1</v>
      </c>
      <c r="C949">
        <v>1560</v>
      </c>
      <c r="D949">
        <v>4127203</v>
      </c>
      <c r="E949">
        <v>229695.51049499999</v>
      </c>
    </row>
    <row r="950" spans="1:5" x14ac:dyDescent="0.3">
      <c r="A950">
        <v>949</v>
      </c>
      <c r="B950">
        <v>1</v>
      </c>
      <c r="C950">
        <v>1590</v>
      </c>
      <c r="D950">
        <v>4130241</v>
      </c>
      <c r="E950">
        <v>229768.674516</v>
      </c>
    </row>
    <row r="951" spans="1:5" x14ac:dyDescent="0.3">
      <c r="A951">
        <v>950</v>
      </c>
      <c r="B951">
        <v>1</v>
      </c>
      <c r="C951">
        <v>1620</v>
      </c>
      <c r="D951">
        <v>4131297</v>
      </c>
      <c r="E951">
        <v>229951.99812599999</v>
      </c>
    </row>
    <row r="952" spans="1:5" x14ac:dyDescent="0.3">
      <c r="A952">
        <v>951</v>
      </c>
      <c r="B952">
        <v>1</v>
      </c>
      <c r="C952">
        <v>1650</v>
      </c>
      <c r="D952">
        <v>4222531</v>
      </c>
      <c r="E952">
        <v>225220.371384</v>
      </c>
    </row>
    <row r="953" spans="1:5" x14ac:dyDescent="0.3">
      <c r="A953">
        <v>952</v>
      </c>
      <c r="B953">
        <v>1</v>
      </c>
      <c r="C953">
        <v>1680</v>
      </c>
      <c r="D953">
        <v>4225692</v>
      </c>
      <c r="E953">
        <v>225288.544456</v>
      </c>
    </row>
    <row r="954" spans="1:5" x14ac:dyDescent="0.3">
      <c r="A954">
        <v>953</v>
      </c>
      <c r="B954">
        <v>1</v>
      </c>
      <c r="C954">
        <v>1710</v>
      </c>
      <c r="D954">
        <v>4226793</v>
      </c>
      <c r="E954">
        <v>225466.44701999999</v>
      </c>
    </row>
    <row r="955" spans="1:5" x14ac:dyDescent="0.3">
      <c r="A955">
        <v>954</v>
      </c>
      <c r="B955">
        <v>1</v>
      </c>
      <c r="C955">
        <v>1740</v>
      </c>
      <c r="D955">
        <v>4230147</v>
      </c>
      <c r="E955">
        <v>225524.077532</v>
      </c>
    </row>
    <row r="956" spans="1:5" x14ac:dyDescent="0.3">
      <c r="A956">
        <v>955</v>
      </c>
      <c r="B956">
        <v>1</v>
      </c>
      <c r="C956">
        <v>1770</v>
      </c>
      <c r="D956">
        <v>4233266</v>
      </c>
      <c r="E956">
        <v>225594.139371</v>
      </c>
    </row>
    <row r="957" spans="1:5" x14ac:dyDescent="0.3">
      <c r="A957">
        <v>956</v>
      </c>
      <c r="B957">
        <v>1</v>
      </c>
      <c r="C957">
        <v>1800</v>
      </c>
      <c r="D957">
        <v>4234251</v>
      </c>
      <c r="E957">
        <v>225777.82941999999</v>
      </c>
    </row>
    <row r="958" spans="1:5" x14ac:dyDescent="0.3">
      <c r="A958">
        <v>957</v>
      </c>
      <c r="B958">
        <v>1</v>
      </c>
      <c r="C958">
        <v>1830</v>
      </c>
      <c r="D958">
        <v>4237586</v>
      </c>
      <c r="E958">
        <v>225836.12462399999</v>
      </c>
    </row>
    <row r="959" spans="1:5" x14ac:dyDescent="0.3">
      <c r="A959">
        <v>958</v>
      </c>
      <c r="B959">
        <v>1</v>
      </c>
      <c r="C959">
        <v>1860</v>
      </c>
      <c r="D959">
        <v>4238606</v>
      </c>
      <c r="E959">
        <v>226017.70487700001</v>
      </c>
    </row>
    <row r="960" spans="1:5" x14ac:dyDescent="0.3">
      <c r="A960">
        <v>959</v>
      </c>
      <c r="B960">
        <v>1</v>
      </c>
      <c r="C960">
        <v>1890</v>
      </c>
      <c r="D960">
        <v>4246201</v>
      </c>
      <c r="E960">
        <v>225848.941207</v>
      </c>
    </row>
    <row r="961" spans="1:5" x14ac:dyDescent="0.3">
      <c r="A961">
        <v>960</v>
      </c>
      <c r="B961">
        <v>1</v>
      </c>
      <c r="C961">
        <v>0</v>
      </c>
      <c r="D961">
        <v>4249217</v>
      </c>
      <c r="E961">
        <v>225923.976111</v>
      </c>
    </row>
    <row r="962" spans="1:5" x14ac:dyDescent="0.3">
      <c r="A962">
        <v>961</v>
      </c>
      <c r="B962">
        <v>1</v>
      </c>
      <c r="C962">
        <v>31</v>
      </c>
      <c r="D962">
        <v>4252289</v>
      </c>
      <c r="E962">
        <v>225995.928311</v>
      </c>
    </row>
    <row r="963" spans="1:5" x14ac:dyDescent="0.3">
      <c r="A963">
        <v>962</v>
      </c>
      <c r="B963">
        <v>1</v>
      </c>
      <c r="C963">
        <v>62</v>
      </c>
      <c r="D963">
        <v>4257644</v>
      </c>
      <c r="E963">
        <v>225946.556358</v>
      </c>
    </row>
    <row r="964" spans="1:5" x14ac:dyDescent="0.3">
      <c r="A964">
        <v>963</v>
      </c>
      <c r="B964">
        <v>1</v>
      </c>
      <c r="C964">
        <v>93</v>
      </c>
      <c r="D964">
        <v>4258679</v>
      </c>
      <c r="E964">
        <v>226126.45846299999</v>
      </c>
    </row>
    <row r="965" spans="1:5" x14ac:dyDescent="0.3">
      <c r="A965">
        <v>964</v>
      </c>
      <c r="B965">
        <v>1</v>
      </c>
      <c r="C965">
        <v>124</v>
      </c>
      <c r="D965">
        <v>4261804</v>
      </c>
      <c r="E965">
        <v>226195.29194699999</v>
      </c>
    </row>
    <row r="966" spans="1:5" x14ac:dyDescent="0.3">
      <c r="A966">
        <v>965</v>
      </c>
      <c r="B966">
        <v>1</v>
      </c>
      <c r="C966">
        <v>155</v>
      </c>
      <c r="D966">
        <v>4265122</v>
      </c>
      <c r="E966">
        <v>226253.78594100001</v>
      </c>
    </row>
    <row r="967" spans="1:5" x14ac:dyDescent="0.3">
      <c r="A967">
        <v>966</v>
      </c>
      <c r="B967">
        <v>1</v>
      </c>
      <c r="C967">
        <v>186</v>
      </c>
      <c r="D967">
        <v>4266149</v>
      </c>
      <c r="E967">
        <v>226433.722779</v>
      </c>
    </row>
    <row r="968" spans="1:5" x14ac:dyDescent="0.3">
      <c r="A968">
        <v>967</v>
      </c>
      <c r="B968">
        <v>1</v>
      </c>
      <c r="C968">
        <v>217</v>
      </c>
      <c r="D968">
        <v>4269317</v>
      </c>
      <c r="E968">
        <v>226499.92961399999</v>
      </c>
    </row>
    <row r="969" spans="1:5" x14ac:dyDescent="0.3">
      <c r="A969">
        <v>968</v>
      </c>
      <c r="B969">
        <v>1</v>
      </c>
      <c r="C969">
        <v>248</v>
      </c>
      <c r="D969">
        <v>4270341</v>
      </c>
      <c r="E969">
        <v>226679.78974000001</v>
      </c>
    </row>
    <row r="970" spans="1:5" x14ac:dyDescent="0.3">
      <c r="A970">
        <v>969</v>
      </c>
      <c r="B970">
        <v>1</v>
      </c>
      <c r="C970">
        <v>279</v>
      </c>
      <c r="D970">
        <v>4274947</v>
      </c>
      <c r="E970">
        <v>226669.476838</v>
      </c>
    </row>
    <row r="971" spans="1:5" x14ac:dyDescent="0.3">
      <c r="A971">
        <v>970</v>
      </c>
      <c r="B971">
        <v>1</v>
      </c>
      <c r="C971">
        <v>310</v>
      </c>
      <c r="D971">
        <v>4278349</v>
      </c>
      <c r="E971">
        <v>226722.97187499999</v>
      </c>
    </row>
    <row r="972" spans="1:5" x14ac:dyDescent="0.3">
      <c r="A972">
        <v>971</v>
      </c>
      <c r="B972">
        <v>1</v>
      </c>
      <c r="C972">
        <v>341</v>
      </c>
      <c r="D972">
        <v>4279361</v>
      </c>
      <c r="E972">
        <v>226903.03529</v>
      </c>
    </row>
    <row r="973" spans="1:5" x14ac:dyDescent="0.3">
      <c r="A973">
        <v>972</v>
      </c>
      <c r="B973">
        <v>1</v>
      </c>
      <c r="C973">
        <v>372</v>
      </c>
      <c r="D973">
        <v>4282477</v>
      </c>
      <c r="E973">
        <v>226971.446665</v>
      </c>
    </row>
    <row r="974" spans="1:5" x14ac:dyDescent="0.3">
      <c r="A974">
        <v>973</v>
      </c>
      <c r="B974">
        <v>1</v>
      </c>
      <c r="C974">
        <v>403</v>
      </c>
      <c r="D974">
        <v>4285567</v>
      </c>
      <c r="E974">
        <v>227041.13597999999</v>
      </c>
    </row>
    <row r="975" spans="1:5" x14ac:dyDescent="0.3">
      <c r="A975">
        <v>974</v>
      </c>
      <c r="B975">
        <v>1</v>
      </c>
      <c r="C975">
        <v>434</v>
      </c>
      <c r="D975">
        <v>4286581</v>
      </c>
      <c r="E975">
        <v>227220.71506399999</v>
      </c>
    </row>
    <row r="976" spans="1:5" x14ac:dyDescent="0.3">
      <c r="A976">
        <v>975</v>
      </c>
      <c r="B976">
        <v>1</v>
      </c>
      <c r="C976">
        <v>465</v>
      </c>
      <c r="D976">
        <v>4289606</v>
      </c>
      <c r="E976">
        <v>227293.60225600001</v>
      </c>
    </row>
    <row r="977" spans="1:5" x14ac:dyDescent="0.3">
      <c r="A977">
        <v>976</v>
      </c>
      <c r="B977">
        <v>1</v>
      </c>
      <c r="C977">
        <v>496</v>
      </c>
      <c r="D977">
        <v>4290592</v>
      </c>
      <c r="E977">
        <v>227474.43709399999</v>
      </c>
    </row>
    <row r="978" spans="1:5" x14ac:dyDescent="0.3">
      <c r="A978">
        <v>977</v>
      </c>
      <c r="B978">
        <v>1</v>
      </c>
      <c r="C978">
        <v>527</v>
      </c>
      <c r="D978">
        <v>4293841</v>
      </c>
      <c r="E978">
        <v>227535.20682299999</v>
      </c>
    </row>
    <row r="979" spans="1:5" x14ac:dyDescent="0.3">
      <c r="A979">
        <v>978</v>
      </c>
      <c r="B979">
        <v>1</v>
      </c>
      <c r="C979">
        <v>558</v>
      </c>
      <c r="D979">
        <v>4296962</v>
      </c>
      <c r="E979">
        <v>227602.66439399999</v>
      </c>
    </row>
    <row r="980" spans="1:5" x14ac:dyDescent="0.3">
      <c r="A980">
        <v>979</v>
      </c>
      <c r="B980">
        <v>1</v>
      </c>
      <c r="C980">
        <v>589</v>
      </c>
      <c r="D980">
        <v>4297979</v>
      </c>
      <c r="E980">
        <v>227781.475898</v>
      </c>
    </row>
    <row r="981" spans="1:5" x14ac:dyDescent="0.3">
      <c r="A981">
        <v>980</v>
      </c>
      <c r="B981">
        <v>1</v>
      </c>
      <c r="C981">
        <v>620</v>
      </c>
      <c r="D981">
        <v>4301076</v>
      </c>
      <c r="E981">
        <v>227849.961266</v>
      </c>
    </row>
    <row r="982" spans="1:5" x14ac:dyDescent="0.3">
      <c r="A982">
        <v>981</v>
      </c>
      <c r="B982">
        <v>1</v>
      </c>
      <c r="C982">
        <v>651</v>
      </c>
      <c r="D982">
        <v>4304202</v>
      </c>
      <c r="E982">
        <v>227916.812454</v>
      </c>
    </row>
    <row r="983" spans="1:5" x14ac:dyDescent="0.3">
      <c r="A983">
        <v>982</v>
      </c>
      <c r="B983">
        <v>1</v>
      </c>
      <c r="C983">
        <v>682</v>
      </c>
      <c r="D983">
        <v>4305177</v>
      </c>
      <c r="E983">
        <v>228097.474273</v>
      </c>
    </row>
    <row r="984" spans="1:5" x14ac:dyDescent="0.3">
      <c r="A984">
        <v>983</v>
      </c>
      <c r="B984">
        <v>1</v>
      </c>
      <c r="C984">
        <v>713</v>
      </c>
      <c r="D984">
        <v>4308187</v>
      </c>
      <c r="E984">
        <v>228170.22566600001</v>
      </c>
    </row>
    <row r="985" spans="1:5" x14ac:dyDescent="0.3">
      <c r="A985">
        <v>984</v>
      </c>
      <c r="B985">
        <v>1</v>
      </c>
      <c r="C985">
        <v>744</v>
      </c>
      <c r="D985">
        <v>4311234</v>
      </c>
      <c r="E985">
        <v>228240.916638</v>
      </c>
    </row>
    <row r="986" spans="1:5" x14ac:dyDescent="0.3">
      <c r="A986">
        <v>985</v>
      </c>
      <c r="B986">
        <v>1</v>
      </c>
      <c r="C986">
        <v>775</v>
      </c>
      <c r="D986">
        <v>4312249</v>
      </c>
      <c r="E986">
        <v>228419.091755</v>
      </c>
    </row>
    <row r="987" spans="1:5" x14ac:dyDescent="0.3">
      <c r="A987">
        <v>986</v>
      </c>
      <c r="B987">
        <v>1</v>
      </c>
      <c r="C987">
        <v>806</v>
      </c>
      <c r="D987">
        <v>4315347</v>
      </c>
      <c r="E987">
        <v>228486.840108</v>
      </c>
    </row>
    <row r="988" spans="1:5" x14ac:dyDescent="0.3">
      <c r="A988">
        <v>987</v>
      </c>
      <c r="B988">
        <v>1</v>
      </c>
      <c r="C988">
        <v>837</v>
      </c>
      <c r="D988">
        <v>4316381</v>
      </c>
      <c r="E988">
        <v>228663.78107</v>
      </c>
    </row>
    <row r="989" spans="1:5" x14ac:dyDescent="0.3">
      <c r="A989">
        <v>988</v>
      </c>
      <c r="B989">
        <v>1</v>
      </c>
      <c r="C989">
        <v>868</v>
      </c>
      <c r="D989">
        <v>4319524</v>
      </c>
      <c r="E989">
        <v>228728.90624099999</v>
      </c>
    </row>
    <row r="990" spans="1:5" x14ac:dyDescent="0.3">
      <c r="A990">
        <v>989</v>
      </c>
      <c r="B990">
        <v>1</v>
      </c>
      <c r="C990">
        <v>899</v>
      </c>
      <c r="D990">
        <v>4322556</v>
      </c>
      <c r="E990">
        <v>228799.81196299999</v>
      </c>
    </row>
    <row r="991" spans="1:5" x14ac:dyDescent="0.3">
      <c r="A991">
        <v>990</v>
      </c>
      <c r="B991">
        <v>1</v>
      </c>
      <c r="C991">
        <v>930</v>
      </c>
      <c r="D991">
        <v>4323562</v>
      </c>
      <c r="E991">
        <v>228977.86593599999</v>
      </c>
    </row>
    <row r="992" spans="1:5" x14ac:dyDescent="0.3">
      <c r="A992">
        <v>991</v>
      </c>
      <c r="B992">
        <v>1</v>
      </c>
      <c r="C992">
        <v>961</v>
      </c>
      <c r="D992">
        <v>4328261</v>
      </c>
      <c r="E992">
        <v>228960.31454699999</v>
      </c>
    </row>
    <row r="993" spans="1:5" x14ac:dyDescent="0.3">
      <c r="A993">
        <v>992</v>
      </c>
      <c r="B993">
        <v>1</v>
      </c>
      <c r="C993">
        <v>992</v>
      </c>
      <c r="D993">
        <v>4331312</v>
      </c>
      <c r="E993">
        <v>229029.91056799999</v>
      </c>
    </row>
    <row r="994" spans="1:5" x14ac:dyDescent="0.3">
      <c r="A994">
        <v>993</v>
      </c>
      <c r="B994">
        <v>1</v>
      </c>
      <c r="C994">
        <v>1023</v>
      </c>
      <c r="D994">
        <v>4332374</v>
      </c>
      <c r="E994">
        <v>229204.58852399999</v>
      </c>
    </row>
    <row r="995" spans="1:5" x14ac:dyDescent="0.3">
      <c r="A995">
        <v>994</v>
      </c>
      <c r="B995">
        <v>1</v>
      </c>
      <c r="C995">
        <v>1054</v>
      </c>
      <c r="D995">
        <v>4335497</v>
      </c>
      <c r="E995">
        <v>229270.13904099999</v>
      </c>
    </row>
    <row r="996" spans="1:5" x14ac:dyDescent="0.3">
      <c r="A996">
        <v>995</v>
      </c>
      <c r="B996">
        <v>1</v>
      </c>
      <c r="C996">
        <v>1085</v>
      </c>
      <c r="D996">
        <v>4338509</v>
      </c>
      <c r="E996">
        <v>229341.46270100001</v>
      </c>
    </row>
    <row r="997" spans="1:5" x14ac:dyDescent="0.3">
      <c r="A997">
        <v>996</v>
      </c>
      <c r="B997">
        <v>1</v>
      </c>
      <c r="C997">
        <v>1116</v>
      </c>
      <c r="D997">
        <v>4339556</v>
      </c>
      <c r="E997">
        <v>229516.568054</v>
      </c>
    </row>
    <row r="998" spans="1:5" x14ac:dyDescent="0.3">
      <c r="A998">
        <v>997</v>
      </c>
      <c r="B998">
        <v>1</v>
      </c>
      <c r="C998">
        <v>1147</v>
      </c>
      <c r="D998">
        <v>4342609</v>
      </c>
      <c r="E998">
        <v>229585.48651300001</v>
      </c>
    </row>
    <row r="999" spans="1:5" x14ac:dyDescent="0.3">
      <c r="A999">
        <v>998</v>
      </c>
      <c r="B999">
        <v>1</v>
      </c>
      <c r="C999">
        <v>1178</v>
      </c>
      <c r="D999">
        <v>4345656</v>
      </c>
      <c r="E999">
        <v>229654.62521699999</v>
      </c>
    </row>
    <row r="1000" spans="1:5" x14ac:dyDescent="0.3">
      <c r="A1000">
        <v>999</v>
      </c>
      <c r="B1000">
        <v>1</v>
      </c>
      <c r="C1000">
        <v>1209</v>
      </c>
      <c r="D1000">
        <v>4348651</v>
      </c>
      <c r="E1000">
        <v>229726.41400700001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17F76-E8C5-4020-A5D7-FAE8D7D2EE0E}">
  <dimension ref="A1:F1000"/>
  <sheetViews>
    <sheetView workbookViewId="0">
      <selection activeCell="G10" sqref="G10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</row>
    <row r="2" spans="1:6" x14ac:dyDescent="0.3">
      <c r="A2">
        <v>1</v>
      </c>
      <c r="B2">
        <v>3</v>
      </c>
      <c r="C2">
        <v>48</v>
      </c>
      <c r="D2">
        <v>1920</v>
      </c>
      <c r="E2">
        <v>520833.33333300002</v>
      </c>
    </row>
    <row r="3" spans="1:6" x14ac:dyDescent="0.3">
      <c r="A3">
        <v>2</v>
      </c>
      <c r="B3">
        <v>3</v>
      </c>
      <c r="C3">
        <v>96</v>
      </c>
      <c r="D3">
        <v>6178</v>
      </c>
      <c r="E3">
        <v>323729.36225300003</v>
      </c>
    </row>
    <row r="4" spans="1:6" x14ac:dyDescent="0.3">
      <c r="A4">
        <v>3</v>
      </c>
      <c r="B4">
        <v>3</v>
      </c>
      <c r="C4">
        <v>144</v>
      </c>
      <c r="D4">
        <v>9502</v>
      </c>
      <c r="E4">
        <v>315723.00568300002</v>
      </c>
    </row>
    <row r="5" spans="1:6" x14ac:dyDescent="0.3">
      <c r="A5">
        <v>4</v>
      </c>
      <c r="B5">
        <v>3</v>
      </c>
      <c r="C5">
        <v>192</v>
      </c>
      <c r="D5">
        <v>10512</v>
      </c>
      <c r="E5">
        <v>380517.50380499999</v>
      </c>
    </row>
    <row r="6" spans="1:6" x14ac:dyDescent="0.3">
      <c r="A6">
        <v>5</v>
      </c>
      <c r="B6">
        <v>3</v>
      </c>
      <c r="C6">
        <v>240</v>
      </c>
      <c r="D6">
        <v>13650</v>
      </c>
      <c r="E6">
        <v>366300.36629999999</v>
      </c>
    </row>
    <row r="7" spans="1:6" x14ac:dyDescent="0.3">
      <c r="A7">
        <v>6</v>
      </c>
      <c r="B7">
        <v>3</v>
      </c>
      <c r="C7">
        <v>288</v>
      </c>
      <c r="D7">
        <v>16737</v>
      </c>
      <c r="E7">
        <v>358487.184083</v>
      </c>
    </row>
    <row r="8" spans="1:6" x14ac:dyDescent="0.3">
      <c r="A8">
        <v>7</v>
      </c>
      <c r="B8">
        <v>3</v>
      </c>
      <c r="C8">
        <v>336</v>
      </c>
      <c r="D8">
        <v>17770</v>
      </c>
      <c r="E8">
        <v>393922.34102400002</v>
      </c>
    </row>
    <row r="9" spans="1:6" x14ac:dyDescent="0.3">
      <c r="A9">
        <v>8</v>
      </c>
      <c r="B9">
        <v>3</v>
      </c>
      <c r="C9">
        <v>384</v>
      </c>
      <c r="D9">
        <v>20947</v>
      </c>
      <c r="E9">
        <v>381916.26485899999</v>
      </c>
    </row>
    <row r="10" spans="1:6" x14ac:dyDescent="0.3">
      <c r="A10">
        <v>9</v>
      </c>
      <c r="B10">
        <v>3</v>
      </c>
      <c r="C10">
        <v>432</v>
      </c>
      <c r="D10">
        <v>22057</v>
      </c>
      <c r="E10">
        <v>408033.73078799999</v>
      </c>
    </row>
    <row r="11" spans="1:6" x14ac:dyDescent="0.3">
      <c r="A11">
        <v>10</v>
      </c>
      <c r="B11">
        <v>3</v>
      </c>
      <c r="C11">
        <v>480</v>
      </c>
      <c r="D11">
        <v>25257</v>
      </c>
      <c r="E11">
        <v>395929.84123199998</v>
      </c>
    </row>
    <row r="12" spans="1:6" x14ac:dyDescent="0.3">
      <c r="A12">
        <v>11</v>
      </c>
      <c r="B12">
        <v>3</v>
      </c>
      <c r="C12">
        <v>528</v>
      </c>
      <c r="D12">
        <v>28530</v>
      </c>
      <c r="E12">
        <v>385559.06063800002</v>
      </c>
    </row>
    <row r="13" spans="1:6" x14ac:dyDescent="0.3">
      <c r="A13">
        <v>12</v>
      </c>
      <c r="B13">
        <v>3</v>
      </c>
      <c r="C13">
        <v>576</v>
      </c>
      <c r="D13">
        <v>29600</v>
      </c>
      <c r="E13">
        <v>405405.40540500003</v>
      </c>
    </row>
    <row r="14" spans="1:6" x14ac:dyDescent="0.3">
      <c r="A14">
        <v>13</v>
      </c>
      <c r="B14">
        <v>3</v>
      </c>
      <c r="C14">
        <v>624</v>
      </c>
      <c r="D14">
        <v>32973</v>
      </c>
      <c r="E14">
        <v>394261.97191600001</v>
      </c>
    </row>
    <row r="15" spans="1:6" x14ac:dyDescent="0.3">
      <c r="A15">
        <v>14</v>
      </c>
      <c r="B15">
        <v>3</v>
      </c>
      <c r="C15">
        <v>672</v>
      </c>
      <c r="D15">
        <v>36180</v>
      </c>
      <c r="E15">
        <v>386954.11829700001</v>
      </c>
    </row>
    <row r="16" spans="1:6" x14ac:dyDescent="0.3">
      <c r="A16">
        <v>15</v>
      </c>
      <c r="B16">
        <v>3</v>
      </c>
      <c r="C16">
        <v>720</v>
      </c>
      <c r="D16">
        <v>37253</v>
      </c>
      <c r="E16">
        <v>402652.13539800001</v>
      </c>
    </row>
    <row r="17" spans="1:5" x14ac:dyDescent="0.3">
      <c r="A17">
        <v>16</v>
      </c>
      <c r="B17">
        <v>3</v>
      </c>
      <c r="C17">
        <v>768</v>
      </c>
      <c r="D17">
        <v>40560</v>
      </c>
      <c r="E17">
        <v>394477.31755400001</v>
      </c>
    </row>
    <row r="18" spans="1:5" x14ac:dyDescent="0.3">
      <c r="A18">
        <v>17</v>
      </c>
      <c r="B18">
        <v>3</v>
      </c>
      <c r="C18">
        <v>816</v>
      </c>
      <c r="D18">
        <v>43850</v>
      </c>
      <c r="E18">
        <v>387685.29076399998</v>
      </c>
    </row>
    <row r="19" spans="1:5" x14ac:dyDescent="0.3">
      <c r="A19">
        <v>18</v>
      </c>
      <c r="B19">
        <v>3</v>
      </c>
      <c r="C19">
        <v>864</v>
      </c>
      <c r="D19">
        <v>44895</v>
      </c>
      <c r="E19">
        <v>400935.51620399999</v>
      </c>
    </row>
    <row r="20" spans="1:5" x14ac:dyDescent="0.3">
      <c r="A20">
        <v>19</v>
      </c>
      <c r="B20">
        <v>3</v>
      </c>
      <c r="C20">
        <v>912</v>
      </c>
      <c r="D20">
        <v>47960</v>
      </c>
      <c r="E20">
        <v>396163.46955799998</v>
      </c>
    </row>
    <row r="21" spans="1:5" x14ac:dyDescent="0.3">
      <c r="A21">
        <v>20</v>
      </c>
      <c r="B21">
        <v>3</v>
      </c>
      <c r="C21">
        <v>960</v>
      </c>
      <c r="D21">
        <v>49040</v>
      </c>
      <c r="E21">
        <v>407830.34257699997</v>
      </c>
    </row>
    <row r="22" spans="1:5" x14ac:dyDescent="0.3">
      <c r="A22">
        <v>21</v>
      </c>
      <c r="B22">
        <v>3</v>
      </c>
      <c r="C22">
        <v>1008</v>
      </c>
      <c r="D22">
        <v>53857</v>
      </c>
      <c r="E22">
        <v>389921.45867800002</v>
      </c>
    </row>
    <row r="23" spans="1:5" x14ac:dyDescent="0.3">
      <c r="A23">
        <v>22</v>
      </c>
      <c r="B23">
        <v>3</v>
      </c>
      <c r="C23">
        <v>1056</v>
      </c>
      <c r="D23">
        <v>57100</v>
      </c>
      <c r="E23">
        <v>385288.96672500001</v>
      </c>
    </row>
    <row r="24" spans="1:5" x14ac:dyDescent="0.3">
      <c r="A24">
        <v>23</v>
      </c>
      <c r="B24">
        <v>3</v>
      </c>
      <c r="C24">
        <v>1104</v>
      </c>
      <c r="D24">
        <v>58237</v>
      </c>
      <c r="E24">
        <v>394937.92606099998</v>
      </c>
    </row>
    <row r="25" spans="1:5" x14ac:dyDescent="0.3">
      <c r="A25">
        <v>24</v>
      </c>
      <c r="B25">
        <v>3</v>
      </c>
      <c r="C25">
        <v>1152</v>
      </c>
      <c r="D25">
        <v>61620</v>
      </c>
      <c r="E25">
        <v>389483.93378800002</v>
      </c>
    </row>
    <row r="26" spans="1:5" x14ac:dyDescent="0.3">
      <c r="A26">
        <v>25</v>
      </c>
      <c r="B26">
        <v>3</v>
      </c>
      <c r="C26">
        <v>1200</v>
      </c>
      <c r="D26">
        <v>64946</v>
      </c>
      <c r="E26">
        <v>384935.17691600003</v>
      </c>
    </row>
    <row r="27" spans="1:5" x14ac:dyDescent="0.3">
      <c r="A27">
        <v>26</v>
      </c>
      <c r="B27">
        <v>3</v>
      </c>
      <c r="C27">
        <v>1248</v>
      </c>
      <c r="D27">
        <v>66000</v>
      </c>
      <c r="E27">
        <v>393939.39393899997</v>
      </c>
    </row>
    <row r="28" spans="1:5" x14ac:dyDescent="0.3">
      <c r="A28">
        <v>27</v>
      </c>
      <c r="B28">
        <v>3</v>
      </c>
      <c r="C28">
        <v>1296</v>
      </c>
      <c r="D28">
        <v>69105</v>
      </c>
      <c r="E28">
        <v>390709.78945099999</v>
      </c>
    </row>
    <row r="29" spans="1:5" x14ac:dyDescent="0.3">
      <c r="A29">
        <v>28</v>
      </c>
      <c r="B29">
        <v>3</v>
      </c>
      <c r="C29">
        <v>1344</v>
      </c>
      <c r="D29">
        <v>72280</v>
      </c>
      <c r="E29">
        <v>387382.401771</v>
      </c>
    </row>
    <row r="30" spans="1:5" x14ac:dyDescent="0.3">
      <c r="A30">
        <v>29</v>
      </c>
      <c r="B30">
        <v>3</v>
      </c>
      <c r="C30">
        <v>1392</v>
      </c>
      <c r="D30">
        <v>75736</v>
      </c>
      <c r="E30">
        <v>382909.05249799998</v>
      </c>
    </row>
    <row r="31" spans="1:5" x14ac:dyDescent="0.3">
      <c r="A31">
        <v>30</v>
      </c>
      <c r="B31">
        <v>3</v>
      </c>
      <c r="C31">
        <v>1440</v>
      </c>
      <c r="D31">
        <v>79047</v>
      </c>
      <c r="E31">
        <v>379521.04444199998</v>
      </c>
    </row>
    <row r="32" spans="1:5" x14ac:dyDescent="0.3">
      <c r="A32">
        <v>31</v>
      </c>
      <c r="B32">
        <v>3</v>
      </c>
      <c r="C32">
        <v>1488</v>
      </c>
      <c r="D32">
        <v>80198</v>
      </c>
      <c r="E32">
        <v>386543.30531899998</v>
      </c>
    </row>
    <row r="33" spans="1:5" x14ac:dyDescent="0.3">
      <c r="A33">
        <v>32</v>
      </c>
      <c r="B33">
        <v>3</v>
      </c>
      <c r="C33">
        <v>1536</v>
      </c>
      <c r="D33">
        <v>83412</v>
      </c>
      <c r="E33">
        <v>383637.84587299998</v>
      </c>
    </row>
    <row r="34" spans="1:5" x14ac:dyDescent="0.3">
      <c r="A34">
        <v>33</v>
      </c>
      <c r="B34">
        <v>3</v>
      </c>
      <c r="C34">
        <v>1584</v>
      </c>
      <c r="D34">
        <v>86733</v>
      </c>
      <c r="E34">
        <v>380478.01874700002</v>
      </c>
    </row>
    <row r="35" spans="1:5" x14ac:dyDescent="0.3">
      <c r="A35">
        <v>34</v>
      </c>
      <c r="B35">
        <v>3</v>
      </c>
      <c r="C35">
        <v>1632</v>
      </c>
      <c r="D35">
        <v>87905</v>
      </c>
      <c r="E35">
        <v>386781.18423299998</v>
      </c>
    </row>
    <row r="36" spans="1:5" x14ac:dyDescent="0.3">
      <c r="A36">
        <v>35</v>
      </c>
      <c r="B36">
        <v>3</v>
      </c>
      <c r="C36">
        <v>1680</v>
      </c>
      <c r="D36">
        <v>91037</v>
      </c>
      <c r="E36">
        <v>384459.06609400001</v>
      </c>
    </row>
    <row r="37" spans="1:5" x14ac:dyDescent="0.3">
      <c r="A37">
        <v>36</v>
      </c>
      <c r="B37">
        <v>3</v>
      </c>
      <c r="C37">
        <v>1728</v>
      </c>
      <c r="D37">
        <v>94638</v>
      </c>
      <c r="E37">
        <v>380396.88074599998</v>
      </c>
    </row>
    <row r="38" spans="1:5" x14ac:dyDescent="0.3">
      <c r="A38">
        <v>37</v>
      </c>
      <c r="B38">
        <v>3</v>
      </c>
      <c r="C38">
        <v>1776</v>
      </c>
      <c r="D38">
        <v>95727</v>
      </c>
      <c r="E38">
        <v>386515.82103300001</v>
      </c>
    </row>
    <row r="39" spans="1:5" x14ac:dyDescent="0.3">
      <c r="A39">
        <v>38</v>
      </c>
      <c r="B39">
        <v>3</v>
      </c>
      <c r="C39">
        <v>1824</v>
      </c>
      <c r="D39">
        <v>98970</v>
      </c>
      <c r="E39">
        <v>383954.73375800002</v>
      </c>
    </row>
    <row r="40" spans="1:5" x14ac:dyDescent="0.3">
      <c r="A40">
        <v>39</v>
      </c>
      <c r="B40">
        <v>3</v>
      </c>
      <c r="C40">
        <v>1872</v>
      </c>
      <c r="D40">
        <v>105788</v>
      </c>
      <c r="E40">
        <v>368661.852006</v>
      </c>
    </row>
    <row r="41" spans="1:5" x14ac:dyDescent="0.3">
      <c r="A41">
        <v>40</v>
      </c>
      <c r="B41">
        <v>3</v>
      </c>
      <c r="C41">
        <v>1920</v>
      </c>
      <c r="D41">
        <v>107010</v>
      </c>
      <c r="E41">
        <v>373796.84141699999</v>
      </c>
    </row>
    <row r="42" spans="1:5" x14ac:dyDescent="0.3">
      <c r="A42">
        <v>41</v>
      </c>
      <c r="B42">
        <v>3</v>
      </c>
      <c r="C42">
        <v>1968</v>
      </c>
      <c r="D42">
        <v>110221</v>
      </c>
      <c r="E42">
        <v>371979.93122899998</v>
      </c>
    </row>
    <row r="43" spans="1:5" x14ac:dyDescent="0.3">
      <c r="A43">
        <v>42</v>
      </c>
      <c r="B43">
        <v>3</v>
      </c>
      <c r="C43">
        <v>2016</v>
      </c>
      <c r="D43">
        <v>111280</v>
      </c>
      <c r="E43">
        <v>377426.31200600002</v>
      </c>
    </row>
    <row r="44" spans="1:5" x14ac:dyDescent="0.3">
      <c r="A44">
        <v>43</v>
      </c>
      <c r="B44">
        <v>3</v>
      </c>
      <c r="C44">
        <v>2064</v>
      </c>
      <c r="D44">
        <v>114185</v>
      </c>
      <c r="E44">
        <v>376581.86276699998</v>
      </c>
    </row>
    <row r="45" spans="1:5" x14ac:dyDescent="0.3">
      <c r="A45">
        <v>44</v>
      </c>
      <c r="B45">
        <v>3</v>
      </c>
      <c r="C45">
        <v>2112</v>
      </c>
      <c r="D45">
        <v>117463</v>
      </c>
      <c r="E45">
        <v>374586.03985900001</v>
      </c>
    </row>
    <row r="46" spans="1:5" x14ac:dyDescent="0.3">
      <c r="A46">
        <v>45</v>
      </c>
      <c r="B46">
        <v>3</v>
      </c>
      <c r="C46">
        <v>2160</v>
      </c>
      <c r="D46">
        <v>118420</v>
      </c>
      <c r="E46">
        <v>380003.37780800002</v>
      </c>
    </row>
    <row r="47" spans="1:5" x14ac:dyDescent="0.3">
      <c r="A47">
        <v>46</v>
      </c>
      <c r="B47">
        <v>3</v>
      </c>
      <c r="C47">
        <v>2208</v>
      </c>
      <c r="D47">
        <v>121401</v>
      </c>
      <c r="E47">
        <v>378909.56417199998</v>
      </c>
    </row>
    <row r="48" spans="1:5" x14ac:dyDescent="0.3">
      <c r="A48">
        <v>47</v>
      </c>
      <c r="B48">
        <v>3</v>
      </c>
      <c r="C48">
        <v>2256</v>
      </c>
      <c r="D48">
        <v>124738</v>
      </c>
      <c r="E48">
        <v>376789.75131899997</v>
      </c>
    </row>
    <row r="49" spans="1:5" x14ac:dyDescent="0.3">
      <c r="A49">
        <v>48</v>
      </c>
      <c r="B49">
        <v>3</v>
      </c>
      <c r="C49">
        <v>2304</v>
      </c>
      <c r="D49">
        <v>125770</v>
      </c>
      <c r="E49">
        <v>381649.04190200003</v>
      </c>
    </row>
    <row r="50" spans="1:5" x14ac:dyDescent="0.3">
      <c r="A50">
        <v>49</v>
      </c>
      <c r="B50">
        <v>3</v>
      </c>
      <c r="C50">
        <v>2352</v>
      </c>
      <c r="D50">
        <v>128832</v>
      </c>
      <c r="E50">
        <v>380340.28812699998</v>
      </c>
    </row>
    <row r="51" spans="1:5" x14ac:dyDescent="0.3">
      <c r="A51">
        <v>50</v>
      </c>
      <c r="B51">
        <v>3</v>
      </c>
      <c r="C51">
        <v>2400</v>
      </c>
      <c r="D51">
        <v>129806</v>
      </c>
      <c r="E51">
        <v>385190.206924</v>
      </c>
    </row>
    <row r="52" spans="1:5" x14ac:dyDescent="0.3">
      <c r="A52">
        <v>51</v>
      </c>
      <c r="B52">
        <v>3</v>
      </c>
      <c r="C52">
        <v>2448</v>
      </c>
      <c r="D52">
        <v>240433</v>
      </c>
      <c r="E52">
        <v>212117.30502900001</v>
      </c>
    </row>
    <row r="53" spans="1:5" x14ac:dyDescent="0.3">
      <c r="A53">
        <v>52</v>
      </c>
      <c r="B53">
        <v>3</v>
      </c>
      <c r="C53">
        <v>2496</v>
      </c>
      <c r="D53">
        <v>243985</v>
      </c>
      <c r="E53">
        <v>213127.85622099999</v>
      </c>
    </row>
    <row r="54" spans="1:5" x14ac:dyDescent="0.3">
      <c r="A54">
        <v>53</v>
      </c>
      <c r="B54">
        <v>3</v>
      </c>
      <c r="C54">
        <v>2544</v>
      </c>
      <c r="D54">
        <v>245095</v>
      </c>
      <c r="E54">
        <v>216242.68140900001</v>
      </c>
    </row>
    <row r="55" spans="1:5" x14ac:dyDescent="0.3">
      <c r="A55">
        <v>54</v>
      </c>
      <c r="B55">
        <v>3</v>
      </c>
      <c r="C55">
        <v>2592</v>
      </c>
      <c r="D55">
        <v>248331</v>
      </c>
      <c r="E55">
        <v>217451.70759999999</v>
      </c>
    </row>
    <row r="56" spans="1:5" x14ac:dyDescent="0.3">
      <c r="A56">
        <v>55</v>
      </c>
      <c r="B56">
        <v>3</v>
      </c>
      <c r="C56">
        <v>2640</v>
      </c>
      <c r="D56">
        <v>251566</v>
      </c>
      <c r="E56">
        <v>218630.49855700001</v>
      </c>
    </row>
    <row r="57" spans="1:5" x14ac:dyDescent="0.3">
      <c r="A57">
        <v>56</v>
      </c>
      <c r="B57">
        <v>3</v>
      </c>
      <c r="C57">
        <v>2688</v>
      </c>
      <c r="D57">
        <v>252641</v>
      </c>
      <c r="E57">
        <v>221658.400655</v>
      </c>
    </row>
    <row r="58" spans="1:5" x14ac:dyDescent="0.3">
      <c r="A58">
        <v>57</v>
      </c>
      <c r="B58">
        <v>3</v>
      </c>
      <c r="C58">
        <v>2736</v>
      </c>
      <c r="D58">
        <v>255712</v>
      </c>
      <c r="E58">
        <v>222907.02039799999</v>
      </c>
    </row>
    <row r="59" spans="1:5" x14ac:dyDescent="0.3">
      <c r="A59">
        <v>58</v>
      </c>
      <c r="B59">
        <v>3</v>
      </c>
      <c r="C59">
        <v>2784</v>
      </c>
      <c r="D59">
        <v>258702</v>
      </c>
      <c r="E59">
        <v>224196.17938799999</v>
      </c>
    </row>
    <row r="60" spans="1:5" x14ac:dyDescent="0.3">
      <c r="A60">
        <v>59</v>
      </c>
      <c r="B60">
        <v>3</v>
      </c>
      <c r="C60">
        <v>2832</v>
      </c>
      <c r="D60">
        <v>259785</v>
      </c>
      <c r="E60">
        <v>227110.88015099999</v>
      </c>
    </row>
    <row r="61" spans="1:5" x14ac:dyDescent="0.3">
      <c r="A61">
        <v>60</v>
      </c>
      <c r="B61">
        <v>3</v>
      </c>
      <c r="C61">
        <v>2880</v>
      </c>
      <c r="D61">
        <v>265466</v>
      </c>
      <c r="E61">
        <v>226017.64444400001</v>
      </c>
    </row>
    <row r="62" spans="1:5" x14ac:dyDescent="0.3">
      <c r="A62">
        <v>61</v>
      </c>
      <c r="B62">
        <v>3</v>
      </c>
      <c r="C62">
        <v>2928</v>
      </c>
      <c r="D62">
        <v>266667</v>
      </c>
      <c r="E62">
        <v>228749.71406299999</v>
      </c>
    </row>
    <row r="63" spans="1:5" x14ac:dyDescent="0.3">
      <c r="A63">
        <v>62</v>
      </c>
      <c r="B63">
        <v>3</v>
      </c>
      <c r="C63">
        <v>2976</v>
      </c>
      <c r="D63">
        <v>269816</v>
      </c>
      <c r="E63">
        <v>229786.224686</v>
      </c>
    </row>
    <row r="64" spans="1:5" x14ac:dyDescent="0.3">
      <c r="A64">
        <v>63</v>
      </c>
      <c r="B64">
        <v>3</v>
      </c>
      <c r="C64">
        <v>3024</v>
      </c>
      <c r="D64">
        <v>273298</v>
      </c>
      <c r="E64">
        <v>230517.60349499999</v>
      </c>
    </row>
    <row r="65" spans="1:5" x14ac:dyDescent="0.3">
      <c r="A65">
        <v>64</v>
      </c>
      <c r="B65">
        <v>3</v>
      </c>
      <c r="C65">
        <v>0</v>
      </c>
      <c r="D65">
        <v>276910</v>
      </c>
      <c r="E65">
        <v>231122.025207</v>
      </c>
    </row>
    <row r="66" spans="1:5" x14ac:dyDescent="0.3">
      <c r="A66">
        <v>65</v>
      </c>
      <c r="B66">
        <v>3</v>
      </c>
      <c r="C66">
        <v>49</v>
      </c>
      <c r="D66">
        <v>280495</v>
      </c>
      <c r="E66">
        <v>231733.185975</v>
      </c>
    </row>
    <row r="67" spans="1:5" x14ac:dyDescent="0.3">
      <c r="A67">
        <v>66</v>
      </c>
      <c r="B67">
        <v>3</v>
      </c>
      <c r="C67">
        <v>98</v>
      </c>
      <c r="D67">
        <v>281592</v>
      </c>
      <c r="E67">
        <v>234381.65857</v>
      </c>
    </row>
    <row r="68" spans="1:5" x14ac:dyDescent="0.3">
      <c r="A68">
        <v>67</v>
      </c>
      <c r="B68">
        <v>3</v>
      </c>
      <c r="C68">
        <v>147</v>
      </c>
      <c r="D68">
        <v>284815</v>
      </c>
      <c r="E68">
        <v>235240.419219</v>
      </c>
    </row>
    <row r="69" spans="1:5" x14ac:dyDescent="0.3">
      <c r="A69">
        <v>68</v>
      </c>
      <c r="B69">
        <v>3</v>
      </c>
      <c r="C69">
        <v>196</v>
      </c>
      <c r="D69">
        <v>288273</v>
      </c>
      <c r="E69">
        <v>235887.50940899999</v>
      </c>
    </row>
    <row r="70" spans="1:5" x14ac:dyDescent="0.3">
      <c r="A70">
        <v>69</v>
      </c>
      <c r="B70">
        <v>3</v>
      </c>
      <c r="C70">
        <v>245</v>
      </c>
      <c r="D70">
        <v>289342</v>
      </c>
      <c r="E70">
        <v>238472.11949899999</v>
      </c>
    </row>
    <row r="71" spans="1:5" x14ac:dyDescent="0.3">
      <c r="A71">
        <v>70</v>
      </c>
      <c r="B71">
        <v>3</v>
      </c>
      <c r="C71">
        <v>294</v>
      </c>
      <c r="D71">
        <v>292518</v>
      </c>
      <c r="E71">
        <v>239301.51306900001</v>
      </c>
    </row>
    <row r="72" spans="1:5" x14ac:dyDescent="0.3">
      <c r="A72">
        <v>71</v>
      </c>
      <c r="B72">
        <v>3</v>
      </c>
      <c r="C72">
        <v>343</v>
      </c>
      <c r="D72">
        <v>293613</v>
      </c>
      <c r="E72">
        <v>241814.90601599999</v>
      </c>
    </row>
    <row r="73" spans="1:5" x14ac:dyDescent="0.3">
      <c r="A73">
        <v>72</v>
      </c>
      <c r="B73">
        <v>3</v>
      </c>
      <c r="C73">
        <v>392</v>
      </c>
      <c r="D73">
        <v>296706</v>
      </c>
      <c r="E73">
        <v>242664.455724</v>
      </c>
    </row>
    <row r="74" spans="1:5" x14ac:dyDescent="0.3">
      <c r="A74">
        <v>73</v>
      </c>
      <c r="B74">
        <v>3</v>
      </c>
      <c r="C74">
        <v>441</v>
      </c>
      <c r="D74">
        <v>299861</v>
      </c>
      <c r="E74">
        <v>243446.13003999999</v>
      </c>
    </row>
    <row r="75" spans="1:5" x14ac:dyDescent="0.3">
      <c r="A75">
        <v>74</v>
      </c>
      <c r="B75">
        <v>3</v>
      </c>
      <c r="C75">
        <v>490</v>
      </c>
      <c r="D75">
        <v>300911</v>
      </c>
      <c r="E75">
        <v>245919.88993400001</v>
      </c>
    </row>
    <row r="76" spans="1:5" x14ac:dyDescent="0.3">
      <c r="A76">
        <v>75</v>
      </c>
      <c r="B76">
        <v>3</v>
      </c>
      <c r="C76">
        <v>539</v>
      </c>
      <c r="D76">
        <v>304057</v>
      </c>
      <c r="E76">
        <v>246664.27676400001</v>
      </c>
    </row>
    <row r="77" spans="1:5" x14ac:dyDescent="0.3">
      <c r="A77">
        <v>76</v>
      </c>
      <c r="B77">
        <v>3</v>
      </c>
      <c r="C77">
        <v>588</v>
      </c>
      <c r="D77">
        <v>307036</v>
      </c>
      <c r="E77">
        <v>247527.97717500001</v>
      </c>
    </row>
    <row r="78" spans="1:5" x14ac:dyDescent="0.3">
      <c r="A78">
        <v>77</v>
      </c>
      <c r="B78">
        <v>3</v>
      </c>
      <c r="C78">
        <v>637</v>
      </c>
      <c r="D78">
        <v>308013</v>
      </c>
      <c r="E78">
        <v>249989.448497</v>
      </c>
    </row>
    <row r="79" spans="1:5" x14ac:dyDescent="0.3">
      <c r="A79">
        <v>78</v>
      </c>
      <c r="B79">
        <v>3</v>
      </c>
      <c r="C79">
        <v>686</v>
      </c>
      <c r="D79">
        <v>311212</v>
      </c>
      <c r="E79">
        <v>250633.00901000001</v>
      </c>
    </row>
    <row r="80" spans="1:5" x14ac:dyDescent="0.3">
      <c r="A80">
        <v>79</v>
      </c>
      <c r="B80">
        <v>3</v>
      </c>
      <c r="C80">
        <v>735</v>
      </c>
      <c r="D80">
        <v>314398</v>
      </c>
      <c r="E80">
        <v>251273.86306500001</v>
      </c>
    </row>
    <row r="81" spans="1:5" x14ac:dyDescent="0.3">
      <c r="A81">
        <v>80</v>
      </c>
      <c r="B81">
        <v>3</v>
      </c>
      <c r="C81">
        <v>784</v>
      </c>
      <c r="D81">
        <v>315431</v>
      </c>
      <c r="E81">
        <v>253621.23570600001</v>
      </c>
    </row>
    <row r="82" spans="1:5" x14ac:dyDescent="0.3">
      <c r="A82">
        <v>81</v>
      </c>
      <c r="B82">
        <v>3</v>
      </c>
      <c r="C82">
        <v>833</v>
      </c>
      <c r="D82">
        <v>319936</v>
      </c>
      <c r="E82">
        <v>253175.63512699999</v>
      </c>
    </row>
    <row r="83" spans="1:5" x14ac:dyDescent="0.3">
      <c r="A83">
        <v>82</v>
      </c>
      <c r="B83">
        <v>3</v>
      </c>
      <c r="C83">
        <v>882</v>
      </c>
      <c r="D83">
        <v>320891</v>
      </c>
      <c r="E83">
        <v>255538.48503099999</v>
      </c>
    </row>
    <row r="84" spans="1:5" x14ac:dyDescent="0.3">
      <c r="A84">
        <v>83</v>
      </c>
      <c r="B84">
        <v>3</v>
      </c>
      <c r="C84">
        <v>931</v>
      </c>
      <c r="D84">
        <v>324378</v>
      </c>
      <c r="E84">
        <v>255874.31946699999</v>
      </c>
    </row>
    <row r="85" spans="1:5" x14ac:dyDescent="0.3">
      <c r="A85">
        <v>84</v>
      </c>
      <c r="B85">
        <v>3</v>
      </c>
      <c r="C85">
        <v>980</v>
      </c>
      <c r="D85">
        <v>327728</v>
      </c>
      <c r="E85">
        <v>256310.110824</v>
      </c>
    </row>
    <row r="86" spans="1:5" x14ac:dyDescent="0.3">
      <c r="A86">
        <v>85</v>
      </c>
      <c r="B86">
        <v>3</v>
      </c>
      <c r="C86">
        <v>1029</v>
      </c>
      <c r="D86">
        <v>328676</v>
      </c>
      <c r="E86">
        <v>258613.34566600001</v>
      </c>
    </row>
    <row r="87" spans="1:5" x14ac:dyDescent="0.3">
      <c r="A87">
        <v>86</v>
      </c>
      <c r="B87">
        <v>3</v>
      </c>
      <c r="C87">
        <v>1078</v>
      </c>
      <c r="D87">
        <v>331633</v>
      </c>
      <c r="E87">
        <v>259322.805632</v>
      </c>
    </row>
    <row r="88" spans="1:5" x14ac:dyDescent="0.3">
      <c r="A88">
        <v>87</v>
      </c>
      <c r="B88">
        <v>3</v>
      </c>
      <c r="C88">
        <v>1127</v>
      </c>
      <c r="D88">
        <v>334713</v>
      </c>
      <c r="E88">
        <v>259924.173844</v>
      </c>
    </row>
    <row r="89" spans="1:5" x14ac:dyDescent="0.3">
      <c r="A89">
        <v>88</v>
      </c>
      <c r="B89">
        <v>3</v>
      </c>
      <c r="C89">
        <v>1176</v>
      </c>
      <c r="D89">
        <v>335930</v>
      </c>
      <c r="E89">
        <v>261959.336767</v>
      </c>
    </row>
    <row r="90" spans="1:5" x14ac:dyDescent="0.3">
      <c r="A90">
        <v>89</v>
      </c>
      <c r="B90">
        <v>3</v>
      </c>
      <c r="C90">
        <v>1225</v>
      </c>
      <c r="D90">
        <v>339028</v>
      </c>
      <c r="E90">
        <v>262515.19048599998</v>
      </c>
    </row>
    <row r="91" spans="1:5" x14ac:dyDescent="0.3">
      <c r="A91">
        <v>90</v>
      </c>
      <c r="B91">
        <v>3</v>
      </c>
      <c r="C91">
        <v>1274</v>
      </c>
      <c r="D91">
        <v>342131</v>
      </c>
      <c r="E91">
        <v>263057.13308599999</v>
      </c>
    </row>
    <row r="92" spans="1:5" x14ac:dyDescent="0.3">
      <c r="A92">
        <v>91</v>
      </c>
      <c r="B92">
        <v>3</v>
      </c>
      <c r="C92">
        <v>1323</v>
      </c>
      <c r="D92">
        <v>343266</v>
      </c>
      <c r="E92">
        <v>265100.53428000002</v>
      </c>
    </row>
    <row r="93" spans="1:5" x14ac:dyDescent="0.3">
      <c r="A93">
        <v>92</v>
      </c>
      <c r="B93">
        <v>3</v>
      </c>
      <c r="C93">
        <v>1372</v>
      </c>
      <c r="D93">
        <v>346308</v>
      </c>
      <c r="E93">
        <v>265659.47076</v>
      </c>
    </row>
    <row r="94" spans="1:5" x14ac:dyDescent="0.3">
      <c r="A94">
        <v>93</v>
      </c>
      <c r="B94">
        <v>3</v>
      </c>
      <c r="C94">
        <v>1421</v>
      </c>
      <c r="D94">
        <v>347320</v>
      </c>
      <c r="E94">
        <v>267764.59748900001</v>
      </c>
    </row>
    <row r="95" spans="1:5" x14ac:dyDescent="0.3">
      <c r="A95">
        <v>94</v>
      </c>
      <c r="B95">
        <v>3</v>
      </c>
      <c r="C95">
        <v>1470</v>
      </c>
      <c r="D95">
        <v>351178</v>
      </c>
      <c r="E95">
        <v>267670.52605799999</v>
      </c>
    </row>
    <row r="96" spans="1:5" x14ac:dyDescent="0.3">
      <c r="A96">
        <v>95</v>
      </c>
      <c r="B96">
        <v>3</v>
      </c>
      <c r="C96">
        <v>1519</v>
      </c>
      <c r="D96">
        <v>354256</v>
      </c>
      <c r="E96">
        <v>268167.65277099999</v>
      </c>
    </row>
    <row r="97" spans="1:5" x14ac:dyDescent="0.3">
      <c r="A97">
        <v>96</v>
      </c>
      <c r="B97">
        <v>3</v>
      </c>
      <c r="C97">
        <v>1568</v>
      </c>
      <c r="D97">
        <v>355358</v>
      </c>
      <c r="E97">
        <v>270150.102151</v>
      </c>
    </row>
    <row r="98" spans="1:5" x14ac:dyDescent="0.3">
      <c r="A98">
        <v>97</v>
      </c>
      <c r="B98">
        <v>3</v>
      </c>
      <c r="C98">
        <v>1617</v>
      </c>
      <c r="D98">
        <v>358728</v>
      </c>
      <c r="E98">
        <v>270399.857273</v>
      </c>
    </row>
    <row r="99" spans="1:5" x14ac:dyDescent="0.3">
      <c r="A99">
        <v>98</v>
      </c>
      <c r="B99">
        <v>3</v>
      </c>
      <c r="C99">
        <v>1666</v>
      </c>
      <c r="D99">
        <v>361788</v>
      </c>
      <c r="E99">
        <v>270876.86711599998</v>
      </c>
    </row>
    <row r="100" spans="1:5" x14ac:dyDescent="0.3">
      <c r="A100">
        <v>99</v>
      </c>
      <c r="B100">
        <v>3</v>
      </c>
      <c r="C100">
        <v>1715</v>
      </c>
      <c r="D100">
        <v>362890</v>
      </c>
      <c r="E100">
        <v>272809.942407</v>
      </c>
    </row>
    <row r="101" spans="1:5" x14ac:dyDescent="0.3">
      <c r="A101">
        <v>100</v>
      </c>
      <c r="B101">
        <v>3</v>
      </c>
      <c r="C101">
        <v>1764</v>
      </c>
      <c r="D101">
        <v>366075</v>
      </c>
      <c r="E101">
        <v>273168.06665300002</v>
      </c>
    </row>
    <row r="102" spans="1:5" x14ac:dyDescent="0.3">
      <c r="A102">
        <v>101</v>
      </c>
      <c r="B102">
        <v>3</v>
      </c>
      <c r="C102">
        <v>1813</v>
      </c>
      <c r="D102">
        <v>465176</v>
      </c>
      <c r="E102">
        <v>217122.12151999999</v>
      </c>
    </row>
    <row r="103" spans="1:5" x14ac:dyDescent="0.3">
      <c r="A103">
        <v>102</v>
      </c>
      <c r="B103">
        <v>3</v>
      </c>
      <c r="C103">
        <v>1862</v>
      </c>
      <c r="D103">
        <v>470621</v>
      </c>
      <c r="E103">
        <v>216734.909832</v>
      </c>
    </row>
    <row r="104" spans="1:5" x14ac:dyDescent="0.3">
      <c r="A104">
        <v>103</v>
      </c>
      <c r="B104">
        <v>3</v>
      </c>
      <c r="C104">
        <v>1911</v>
      </c>
      <c r="D104">
        <v>473693</v>
      </c>
      <c r="E104">
        <v>217440.409717</v>
      </c>
    </row>
    <row r="105" spans="1:5" x14ac:dyDescent="0.3">
      <c r="A105">
        <v>104</v>
      </c>
      <c r="B105">
        <v>3</v>
      </c>
      <c r="C105">
        <v>1960</v>
      </c>
      <c r="D105">
        <v>474634</v>
      </c>
      <c r="E105">
        <v>219116.20322200001</v>
      </c>
    </row>
    <row r="106" spans="1:5" x14ac:dyDescent="0.3">
      <c r="A106">
        <v>105</v>
      </c>
      <c r="B106">
        <v>3</v>
      </c>
      <c r="C106">
        <v>2009</v>
      </c>
      <c r="D106">
        <v>477703</v>
      </c>
      <c r="E106">
        <v>219801.84340499999</v>
      </c>
    </row>
    <row r="107" spans="1:5" x14ac:dyDescent="0.3">
      <c r="A107">
        <v>106</v>
      </c>
      <c r="B107">
        <v>3</v>
      </c>
      <c r="C107">
        <v>2058</v>
      </c>
      <c r="D107">
        <v>480659</v>
      </c>
      <c r="E107">
        <v>220530.56324799999</v>
      </c>
    </row>
    <row r="108" spans="1:5" x14ac:dyDescent="0.3">
      <c r="A108">
        <v>107</v>
      </c>
      <c r="B108">
        <v>3</v>
      </c>
      <c r="C108">
        <v>2107</v>
      </c>
      <c r="D108">
        <v>481613</v>
      </c>
      <c r="E108">
        <v>222170.08261799999</v>
      </c>
    </row>
    <row r="109" spans="1:5" x14ac:dyDescent="0.3">
      <c r="A109">
        <v>108</v>
      </c>
      <c r="B109">
        <v>3</v>
      </c>
      <c r="C109">
        <v>2156</v>
      </c>
      <c r="D109">
        <v>484409</v>
      </c>
      <c r="E109">
        <v>222952.092137</v>
      </c>
    </row>
    <row r="110" spans="1:5" x14ac:dyDescent="0.3">
      <c r="A110">
        <v>109</v>
      </c>
      <c r="B110">
        <v>3</v>
      </c>
      <c r="C110">
        <v>2205</v>
      </c>
      <c r="D110">
        <v>487553</v>
      </c>
      <c r="E110">
        <v>223565.43801400001</v>
      </c>
    </row>
    <row r="111" spans="1:5" x14ac:dyDescent="0.3">
      <c r="A111">
        <v>110</v>
      </c>
      <c r="B111">
        <v>3</v>
      </c>
      <c r="C111">
        <v>2254</v>
      </c>
      <c r="D111">
        <v>488558</v>
      </c>
      <c r="E111">
        <v>225152.38722900001</v>
      </c>
    </row>
    <row r="112" spans="1:5" x14ac:dyDescent="0.3">
      <c r="A112">
        <v>111</v>
      </c>
      <c r="B112">
        <v>3</v>
      </c>
      <c r="C112">
        <v>2303</v>
      </c>
      <c r="D112">
        <v>491473</v>
      </c>
      <c r="E112">
        <v>225851.67445600001</v>
      </c>
    </row>
    <row r="113" spans="1:5" x14ac:dyDescent="0.3">
      <c r="A113">
        <v>112</v>
      </c>
      <c r="B113">
        <v>3</v>
      </c>
      <c r="C113">
        <v>2352</v>
      </c>
      <c r="D113">
        <v>492601</v>
      </c>
      <c r="E113">
        <v>227364.54047000001</v>
      </c>
    </row>
    <row r="114" spans="1:5" x14ac:dyDescent="0.3">
      <c r="A114">
        <v>113</v>
      </c>
      <c r="B114">
        <v>3</v>
      </c>
      <c r="C114">
        <v>2401</v>
      </c>
      <c r="D114">
        <v>495916</v>
      </c>
      <c r="E114">
        <v>227861.170037</v>
      </c>
    </row>
    <row r="115" spans="1:5" x14ac:dyDescent="0.3">
      <c r="A115">
        <v>114</v>
      </c>
      <c r="B115">
        <v>3</v>
      </c>
      <c r="C115">
        <v>2450</v>
      </c>
      <c r="D115">
        <v>499376</v>
      </c>
      <c r="E115">
        <v>228284.89955500001</v>
      </c>
    </row>
    <row r="116" spans="1:5" x14ac:dyDescent="0.3">
      <c r="A116">
        <v>115</v>
      </c>
      <c r="B116">
        <v>3</v>
      </c>
      <c r="C116">
        <v>2499</v>
      </c>
      <c r="D116">
        <v>500531</v>
      </c>
      <c r="E116">
        <v>229755.999129</v>
      </c>
    </row>
    <row r="117" spans="1:5" x14ac:dyDescent="0.3">
      <c r="A117">
        <v>116</v>
      </c>
      <c r="B117">
        <v>3</v>
      </c>
      <c r="C117">
        <v>2548</v>
      </c>
      <c r="D117">
        <v>503573</v>
      </c>
      <c r="E117">
        <v>230353.89109399999</v>
      </c>
    </row>
    <row r="118" spans="1:5" x14ac:dyDescent="0.3">
      <c r="A118">
        <v>117</v>
      </c>
      <c r="B118">
        <v>3</v>
      </c>
      <c r="C118">
        <v>2597</v>
      </c>
      <c r="D118">
        <v>506975</v>
      </c>
      <c r="E118">
        <v>230780.610484</v>
      </c>
    </row>
    <row r="119" spans="1:5" x14ac:dyDescent="0.3">
      <c r="A119">
        <v>118</v>
      </c>
      <c r="B119">
        <v>3</v>
      </c>
      <c r="C119">
        <v>2646</v>
      </c>
      <c r="D119">
        <v>508034</v>
      </c>
      <c r="E119">
        <v>232267.91907599999</v>
      </c>
    </row>
    <row r="120" spans="1:5" x14ac:dyDescent="0.3">
      <c r="A120">
        <v>119</v>
      </c>
      <c r="B120">
        <v>3</v>
      </c>
      <c r="C120">
        <v>2695</v>
      </c>
      <c r="D120">
        <v>511246</v>
      </c>
      <c r="E120">
        <v>232764.65732699999</v>
      </c>
    </row>
    <row r="121" spans="1:5" x14ac:dyDescent="0.3">
      <c r="A121">
        <v>120</v>
      </c>
      <c r="B121">
        <v>3</v>
      </c>
      <c r="C121">
        <v>2744</v>
      </c>
      <c r="D121">
        <v>514593</v>
      </c>
      <c r="E121">
        <v>233193.99991799999</v>
      </c>
    </row>
    <row r="122" spans="1:5" x14ac:dyDescent="0.3">
      <c r="A122">
        <v>121</v>
      </c>
      <c r="B122">
        <v>3</v>
      </c>
      <c r="C122">
        <v>2793</v>
      </c>
      <c r="D122">
        <v>515625</v>
      </c>
      <c r="E122">
        <v>234666.66666700001</v>
      </c>
    </row>
    <row r="123" spans="1:5" x14ac:dyDescent="0.3">
      <c r="A123">
        <v>122</v>
      </c>
      <c r="B123">
        <v>3</v>
      </c>
      <c r="C123">
        <v>2842</v>
      </c>
      <c r="D123">
        <v>518720</v>
      </c>
      <c r="E123">
        <v>235194.32449100001</v>
      </c>
    </row>
    <row r="124" spans="1:5" x14ac:dyDescent="0.3">
      <c r="A124">
        <v>123</v>
      </c>
      <c r="B124">
        <v>3</v>
      </c>
      <c r="C124">
        <v>2891</v>
      </c>
      <c r="D124">
        <v>519813</v>
      </c>
      <c r="E124">
        <v>236623.555009</v>
      </c>
    </row>
    <row r="125" spans="1:5" x14ac:dyDescent="0.3">
      <c r="A125">
        <v>124</v>
      </c>
      <c r="B125">
        <v>3</v>
      </c>
      <c r="C125">
        <v>2940</v>
      </c>
      <c r="D125">
        <v>524659</v>
      </c>
      <c r="E125">
        <v>236343.98723699999</v>
      </c>
    </row>
    <row r="126" spans="1:5" x14ac:dyDescent="0.3">
      <c r="A126">
        <v>125</v>
      </c>
      <c r="B126">
        <v>3</v>
      </c>
      <c r="C126">
        <v>2989</v>
      </c>
      <c r="D126">
        <v>531628</v>
      </c>
      <c r="E126">
        <v>235126.81800100001</v>
      </c>
    </row>
    <row r="127" spans="1:5" x14ac:dyDescent="0.3">
      <c r="A127">
        <v>126</v>
      </c>
      <c r="B127">
        <v>3</v>
      </c>
      <c r="C127">
        <v>3038</v>
      </c>
      <c r="D127">
        <v>532711</v>
      </c>
      <c r="E127">
        <v>236525.99627199999</v>
      </c>
    </row>
    <row r="128" spans="1:5" x14ac:dyDescent="0.3">
      <c r="A128">
        <v>127</v>
      </c>
      <c r="B128">
        <v>3</v>
      </c>
      <c r="C128">
        <v>3087</v>
      </c>
      <c r="D128">
        <v>535734</v>
      </c>
      <c r="E128">
        <v>237057.94293399999</v>
      </c>
    </row>
    <row r="129" spans="1:5" x14ac:dyDescent="0.3">
      <c r="A129">
        <v>128</v>
      </c>
      <c r="B129">
        <v>3</v>
      </c>
      <c r="C129">
        <v>0</v>
      </c>
      <c r="D129">
        <v>538873</v>
      </c>
      <c r="E129">
        <v>237532.77674</v>
      </c>
    </row>
    <row r="130" spans="1:5" x14ac:dyDescent="0.3">
      <c r="A130">
        <v>129</v>
      </c>
      <c r="B130">
        <v>3</v>
      </c>
      <c r="C130">
        <v>50</v>
      </c>
      <c r="D130">
        <v>541869</v>
      </c>
      <c r="E130">
        <v>238064.91975</v>
      </c>
    </row>
    <row r="131" spans="1:5" x14ac:dyDescent="0.3">
      <c r="A131">
        <v>130</v>
      </c>
      <c r="B131">
        <v>3</v>
      </c>
      <c r="C131">
        <v>100</v>
      </c>
      <c r="D131">
        <v>545313</v>
      </c>
      <c r="E131">
        <v>238395.196887</v>
      </c>
    </row>
    <row r="132" spans="1:5" x14ac:dyDescent="0.3">
      <c r="A132">
        <v>131</v>
      </c>
      <c r="B132">
        <v>3</v>
      </c>
      <c r="C132">
        <v>150</v>
      </c>
      <c r="D132">
        <v>546425</v>
      </c>
      <c r="E132">
        <v>239740.12901999999</v>
      </c>
    </row>
    <row r="133" spans="1:5" x14ac:dyDescent="0.3">
      <c r="A133">
        <v>132</v>
      </c>
      <c r="B133">
        <v>3</v>
      </c>
      <c r="C133">
        <v>200</v>
      </c>
      <c r="D133">
        <v>551681</v>
      </c>
      <c r="E133">
        <v>239268.707822</v>
      </c>
    </row>
    <row r="134" spans="1:5" x14ac:dyDescent="0.3">
      <c r="A134">
        <v>133</v>
      </c>
      <c r="B134">
        <v>3</v>
      </c>
      <c r="C134">
        <v>250</v>
      </c>
      <c r="D134">
        <v>552780</v>
      </c>
      <c r="E134">
        <v>240602.047831</v>
      </c>
    </row>
    <row r="135" spans="1:5" x14ac:dyDescent="0.3">
      <c r="A135">
        <v>134</v>
      </c>
      <c r="B135">
        <v>3</v>
      </c>
      <c r="C135">
        <v>300</v>
      </c>
      <c r="D135">
        <v>555948</v>
      </c>
      <c r="E135">
        <v>241029.73659399999</v>
      </c>
    </row>
    <row r="136" spans="1:5" x14ac:dyDescent="0.3">
      <c r="A136">
        <v>135</v>
      </c>
      <c r="B136">
        <v>3</v>
      </c>
      <c r="C136">
        <v>350</v>
      </c>
      <c r="D136">
        <v>559159</v>
      </c>
      <c r="E136">
        <v>241434.01071999999</v>
      </c>
    </row>
    <row r="137" spans="1:5" x14ac:dyDescent="0.3">
      <c r="A137">
        <v>136</v>
      </c>
      <c r="B137">
        <v>3</v>
      </c>
      <c r="C137">
        <v>400</v>
      </c>
      <c r="D137">
        <v>560276</v>
      </c>
      <c r="E137">
        <v>242737.507943</v>
      </c>
    </row>
    <row r="138" spans="1:5" x14ac:dyDescent="0.3">
      <c r="A138">
        <v>137</v>
      </c>
      <c r="B138">
        <v>3</v>
      </c>
      <c r="C138">
        <v>450</v>
      </c>
      <c r="D138">
        <v>563344</v>
      </c>
      <c r="E138">
        <v>243190.661479</v>
      </c>
    </row>
    <row r="139" spans="1:5" x14ac:dyDescent="0.3">
      <c r="A139">
        <v>138</v>
      </c>
      <c r="B139">
        <v>3</v>
      </c>
      <c r="C139">
        <v>500</v>
      </c>
      <c r="D139">
        <v>566474</v>
      </c>
      <c r="E139">
        <v>243612.23992600001</v>
      </c>
    </row>
    <row r="140" spans="1:5" x14ac:dyDescent="0.3">
      <c r="A140">
        <v>139</v>
      </c>
      <c r="B140">
        <v>3</v>
      </c>
      <c r="C140">
        <v>550</v>
      </c>
      <c r="D140">
        <v>567549</v>
      </c>
      <c r="E140">
        <v>244912.77405099999</v>
      </c>
    </row>
    <row r="141" spans="1:5" x14ac:dyDescent="0.3">
      <c r="A141">
        <v>140</v>
      </c>
      <c r="B141">
        <v>3</v>
      </c>
      <c r="C141">
        <v>600</v>
      </c>
      <c r="D141">
        <v>570738</v>
      </c>
      <c r="E141">
        <v>245296.440749</v>
      </c>
    </row>
    <row r="142" spans="1:5" x14ac:dyDescent="0.3">
      <c r="A142">
        <v>141</v>
      </c>
      <c r="B142">
        <v>3</v>
      </c>
      <c r="C142">
        <v>650</v>
      </c>
      <c r="D142">
        <v>573838</v>
      </c>
      <c r="E142">
        <v>245713.94714199999</v>
      </c>
    </row>
    <row r="143" spans="1:5" x14ac:dyDescent="0.3">
      <c r="A143">
        <v>142</v>
      </c>
      <c r="B143">
        <v>3</v>
      </c>
      <c r="C143">
        <v>700</v>
      </c>
      <c r="D143">
        <v>574953</v>
      </c>
      <c r="E143">
        <v>246976.709401</v>
      </c>
    </row>
    <row r="144" spans="1:5" x14ac:dyDescent="0.3">
      <c r="A144">
        <v>143</v>
      </c>
      <c r="B144">
        <v>3</v>
      </c>
      <c r="C144">
        <v>750</v>
      </c>
      <c r="D144">
        <v>579374</v>
      </c>
      <c r="E144">
        <v>246818.117485</v>
      </c>
    </row>
    <row r="145" spans="1:5" x14ac:dyDescent="0.3">
      <c r="A145">
        <v>144</v>
      </c>
      <c r="B145">
        <v>3</v>
      </c>
      <c r="C145">
        <v>800</v>
      </c>
      <c r="D145">
        <v>580474</v>
      </c>
      <c r="E145">
        <v>248073.126445</v>
      </c>
    </row>
    <row r="146" spans="1:5" x14ac:dyDescent="0.3">
      <c r="A146">
        <v>145</v>
      </c>
      <c r="B146">
        <v>3</v>
      </c>
      <c r="C146">
        <v>850</v>
      </c>
      <c r="D146">
        <v>583431</v>
      </c>
      <c r="E146">
        <v>248529.817579</v>
      </c>
    </row>
    <row r="147" spans="1:5" x14ac:dyDescent="0.3">
      <c r="A147">
        <v>146</v>
      </c>
      <c r="B147">
        <v>3</v>
      </c>
      <c r="C147">
        <v>900</v>
      </c>
      <c r="D147">
        <v>586488</v>
      </c>
      <c r="E147">
        <v>248939.449742</v>
      </c>
    </row>
    <row r="148" spans="1:5" x14ac:dyDescent="0.3">
      <c r="A148">
        <v>147</v>
      </c>
      <c r="B148">
        <v>3</v>
      </c>
      <c r="C148">
        <v>950</v>
      </c>
      <c r="D148">
        <v>587635</v>
      </c>
      <c r="E148">
        <v>250155.283467</v>
      </c>
    </row>
    <row r="149" spans="1:5" x14ac:dyDescent="0.3">
      <c r="A149">
        <v>148</v>
      </c>
      <c r="B149">
        <v>3</v>
      </c>
      <c r="C149">
        <v>1000</v>
      </c>
      <c r="D149">
        <v>590826</v>
      </c>
      <c r="E149">
        <v>250496.76216000001</v>
      </c>
    </row>
    <row r="150" spans="1:5" x14ac:dyDescent="0.3">
      <c r="A150">
        <v>149</v>
      </c>
      <c r="B150">
        <v>3</v>
      </c>
      <c r="C150">
        <v>1050</v>
      </c>
      <c r="D150">
        <v>593870</v>
      </c>
      <c r="E150">
        <v>250896.66088499999</v>
      </c>
    </row>
    <row r="151" spans="1:5" x14ac:dyDescent="0.3">
      <c r="A151">
        <v>150</v>
      </c>
      <c r="B151">
        <v>3</v>
      </c>
      <c r="C151">
        <v>1100</v>
      </c>
      <c r="D151">
        <v>594949</v>
      </c>
      <c r="E151">
        <v>252122.450832</v>
      </c>
    </row>
    <row r="152" spans="1:5" x14ac:dyDescent="0.3">
      <c r="A152">
        <v>151</v>
      </c>
      <c r="B152">
        <v>3</v>
      </c>
      <c r="C152">
        <v>1150</v>
      </c>
      <c r="D152">
        <v>680375</v>
      </c>
      <c r="E152">
        <v>221936.432115</v>
      </c>
    </row>
    <row r="153" spans="1:5" x14ac:dyDescent="0.3">
      <c r="A153">
        <v>152</v>
      </c>
      <c r="B153">
        <v>3</v>
      </c>
      <c r="C153">
        <v>1200</v>
      </c>
      <c r="D153">
        <v>683858</v>
      </c>
      <c r="E153">
        <v>222268.365655</v>
      </c>
    </row>
    <row r="154" spans="1:5" x14ac:dyDescent="0.3">
      <c r="A154">
        <v>153</v>
      </c>
      <c r="B154">
        <v>3</v>
      </c>
      <c r="C154">
        <v>1250</v>
      </c>
      <c r="D154">
        <v>685029</v>
      </c>
      <c r="E154">
        <v>223348.20861599999</v>
      </c>
    </row>
    <row r="155" spans="1:5" x14ac:dyDescent="0.3">
      <c r="A155">
        <v>154</v>
      </c>
      <c r="B155">
        <v>3</v>
      </c>
      <c r="C155">
        <v>1300</v>
      </c>
      <c r="D155">
        <v>688146</v>
      </c>
      <c r="E155">
        <v>223789.71904200001</v>
      </c>
    </row>
    <row r="156" spans="1:5" x14ac:dyDescent="0.3">
      <c r="A156">
        <v>155</v>
      </c>
      <c r="B156">
        <v>3</v>
      </c>
      <c r="C156">
        <v>1350</v>
      </c>
      <c r="D156">
        <v>689223</v>
      </c>
      <c r="E156">
        <v>224890.92790000001</v>
      </c>
    </row>
    <row r="157" spans="1:5" x14ac:dyDescent="0.3">
      <c r="A157">
        <v>156</v>
      </c>
      <c r="B157">
        <v>3</v>
      </c>
      <c r="C157">
        <v>1400</v>
      </c>
      <c r="D157">
        <v>692350</v>
      </c>
      <c r="E157">
        <v>225319.563804</v>
      </c>
    </row>
    <row r="158" spans="1:5" x14ac:dyDescent="0.3">
      <c r="A158">
        <v>157</v>
      </c>
      <c r="B158">
        <v>3</v>
      </c>
      <c r="C158">
        <v>1450</v>
      </c>
      <c r="D158">
        <v>695331</v>
      </c>
      <c r="E158">
        <v>225791.745226</v>
      </c>
    </row>
    <row r="159" spans="1:5" x14ac:dyDescent="0.3">
      <c r="A159">
        <v>158</v>
      </c>
      <c r="B159">
        <v>3</v>
      </c>
      <c r="C159">
        <v>1500</v>
      </c>
      <c r="D159">
        <v>696395</v>
      </c>
      <c r="E159">
        <v>226882.731783</v>
      </c>
    </row>
    <row r="160" spans="1:5" x14ac:dyDescent="0.3">
      <c r="A160">
        <v>159</v>
      </c>
      <c r="B160">
        <v>3</v>
      </c>
      <c r="C160">
        <v>1550</v>
      </c>
      <c r="D160">
        <v>699454</v>
      </c>
      <c r="E160">
        <v>227320.16687300001</v>
      </c>
    </row>
    <row r="161" spans="1:5" x14ac:dyDescent="0.3">
      <c r="A161">
        <v>160</v>
      </c>
      <c r="B161">
        <v>3</v>
      </c>
      <c r="C161">
        <v>1600</v>
      </c>
      <c r="D161">
        <v>702465</v>
      </c>
      <c r="E161">
        <v>227769.35505700001</v>
      </c>
    </row>
    <row r="162" spans="1:5" x14ac:dyDescent="0.3">
      <c r="A162">
        <v>161</v>
      </c>
      <c r="B162">
        <v>3</v>
      </c>
      <c r="C162">
        <v>1650</v>
      </c>
      <c r="D162">
        <v>703641</v>
      </c>
      <c r="E162">
        <v>228809.86184699999</v>
      </c>
    </row>
    <row r="163" spans="1:5" x14ac:dyDescent="0.3">
      <c r="A163">
        <v>162</v>
      </c>
      <c r="B163">
        <v>3</v>
      </c>
      <c r="C163">
        <v>1700</v>
      </c>
      <c r="D163">
        <v>706600</v>
      </c>
      <c r="E163">
        <v>229266.91197300001</v>
      </c>
    </row>
    <row r="164" spans="1:5" x14ac:dyDescent="0.3">
      <c r="A164">
        <v>163</v>
      </c>
      <c r="B164">
        <v>3</v>
      </c>
      <c r="C164">
        <v>1750</v>
      </c>
      <c r="D164">
        <v>707703</v>
      </c>
      <c r="E164">
        <v>230322.607082</v>
      </c>
    </row>
    <row r="165" spans="1:5" x14ac:dyDescent="0.3">
      <c r="A165">
        <v>164</v>
      </c>
      <c r="B165">
        <v>3</v>
      </c>
      <c r="C165">
        <v>1800</v>
      </c>
      <c r="D165">
        <v>710941</v>
      </c>
      <c r="E165">
        <v>230680.18302500001</v>
      </c>
    </row>
    <row r="166" spans="1:5" x14ac:dyDescent="0.3">
      <c r="A166">
        <v>165</v>
      </c>
      <c r="B166">
        <v>3</v>
      </c>
      <c r="C166">
        <v>1850</v>
      </c>
      <c r="D166">
        <v>715428</v>
      </c>
      <c r="E166">
        <v>230631.17462599999</v>
      </c>
    </row>
    <row r="167" spans="1:5" x14ac:dyDescent="0.3">
      <c r="A167">
        <v>166</v>
      </c>
      <c r="B167">
        <v>3</v>
      </c>
      <c r="C167">
        <v>1900</v>
      </c>
      <c r="D167">
        <v>716650</v>
      </c>
      <c r="E167">
        <v>231633.293798</v>
      </c>
    </row>
    <row r="168" spans="1:5" x14ac:dyDescent="0.3">
      <c r="A168">
        <v>167</v>
      </c>
      <c r="B168">
        <v>3</v>
      </c>
      <c r="C168">
        <v>1950</v>
      </c>
      <c r="D168">
        <v>721948</v>
      </c>
      <c r="E168">
        <v>231318.59912299999</v>
      </c>
    </row>
    <row r="169" spans="1:5" x14ac:dyDescent="0.3">
      <c r="A169">
        <v>168</v>
      </c>
      <c r="B169">
        <v>3</v>
      </c>
      <c r="C169">
        <v>2000</v>
      </c>
      <c r="D169">
        <v>725048</v>
      </c>
      <c r="E169">
        <v>231708.797211</v>
      </c>
    </row>
    <row r="170" spans="1:5" x14ac:dyDescent="0.3">
      <c r="A170">
        <v>169</v>
      </c>
      <c r="B170">
        <v>3</v>
      </c>
      <c r="C170">
        <v>2050</v>
      </c>
      <c r="D170">
        <v>726151</v>
      </c>
      <c r="E170">
        <v>232733.96304599999</v>
      </c>
    </row>
    <row r="171" spans="1:5" x14ac:dyDescent="0.3">
      <c r="A171">
        <v>170</v>
      </c>
      <c r="B171">
        <v>3</v>
      </c>
      <c r="C171">
        <v>2100</v>
      </c>
      <c r="D171">
        <v>732498</v>
      </c>
      <c r="E171">
        <v>232082.54493500001</v>
      </c>
    </row>
    <row r="172" spans="1:5" x14ac:dyDescent="0.3">
      <c r="A172">
        <v>171</v>
      </c>
      <c r="B172">
        <v>3</v>
      </c>
      <c r="C172">
        <v>2150</v>
      </c>
      <c r="D172">
        <v>735926</v>
      </c>
      <c r="E172">
        <v>232360.31883599999</v>
      </c>
    </row>
    <row r="173" spans="1:5" x14ac:dyDescent="0.3">
      <c r="A173">
        <v>172</v>
      </c>
      <c r="B173">
        <v>3</v>
      </c>
      <c r="C173">
        <v>2200</v>
      </c>
      <c r="D173">
        <v>737076</v>
      </c>
      <c r="E173">
        <v>233354.49804400001</v>
      </c>
    </row>
    <row r="174" spans="1:5" x14ac:dyDescent="0.3">
      <c r="A174">
        <v>173</v>
      </c>
      <c r="B174">
        <v>3</v>
      </c>
      <c r="C174">
        <v>2250</v>
      </c>
      <c r="D174">
        <v>740271</v>
      </c>
      <c r="E174">
        <v>233698.19971300001</v>
      </c>
    </row>
    <row r="175" spans="1:5" x14ac:dyDescent="0.3">
      <c r="A175">
        <v>174</v>
      </c>
      <c r="B175">
        <v>3</v>
      </c>
      <c r="C175">
        <v>2300</v>
      </c>
      <c r="D175">
        <v>741374</v>
      </c>
      <c r="E175">
        <v>234699.35552099999</v>
      </c>
    </row>
    <row r="176" spans="1:5" x14ac:dyDescent="0.3">
      <c r="A176">
        <v>175</v>
      </c>
      <c r="B176">
        <v>3</v>
      </c>
      <c r="C176">
        <v>2350</v>
      </c>
      <c r="D176">
        <v>744393</v>
      </c>
      <c r="E176">
        <v>235090.87269799999</v>
      </c>
    </row>
    <row r="177" spans="1:5" x14ac:dyDescent="0.3">
      <c r="A177">
        <v>176</v>
      </c>
      <c r="B177">
        <v>3</v>
      </c>
      <c r="C177">
        <v>2400</v>
      </c>
      <c r="D177">
        <v>747261</v>
      </c>
      <c r="E177">
        <v>235526.81057900001</v>
      </c>
    </row>
    <row r="178" spans="1:5" x14ac:dyDescent="0.3">
      <c r="A178">
        <v>177</v>
      </c>
      <c r="B178">
        <v>3</v>
      </c>
      <c r="C178">
        <v>2450</v>
      </c>
      <c r="D178">
        <v>748334</v>
      </c>
      <c r="E178">
        <v>236525.401759</v>
      </c>
    </row>
    <row r="179" spans="1:5" x14ac:dyDescent="0.3">
      <c r="A179">
        <v>178</v>
      </c>
      <c r="B179">
        <v>3</v>
      </c>
      <c r="C179">
        <v>2500</v>
      </c>
      <c r="D179">
        <v>751626</v>
      </c>
      <c r="E179">
        <v>236819.90777300001</v>
      </c>
    </row>
    <row r="180" spans="1:5" x14ac:dyDescent="0.3">
      <c r="A180">
        <v>179</v>
      </c>
      <c r="B180">
        <v>3</v>
      </c>
      <c r="C180">
        <v>2550</v>
      </c>
      <c r="D180">
        <v>754786</v>
      </c>
      <c r="E180">
        <v>237153.31232999999</v>
      </c>
    </row>
    <row r="181" spans="1:5" x14ac:dyDescent="0.3">
      <c r="A181">
        <v>180</v>
      </c>
      <c r="B181">
        <v>3</v>
      </c>
      <c r="C181">
        <v>2600</v>
      </c>
      <c r="D181">
        <v>755991</v>
      </c>
      <c r="E181">
        <v>238098.07259600001</v>
      </c>
    </row>
    <row r="182" spans="1:5" x14ac:dyDescent="0.3">
      <c r="A182">
        <v>181</v>
      </c>
      <c r="B182">
        <v>3</v>
      </c>
      <c r="C182">
        <v>2650</v>
      </c>
      <c r="D182">
        <v>759031</v>
      </c>
      <c r="E182">
        <v>238461.93370200001</v>
      </c>
    </row>
    <row r="183" spans="1:5" x14ac:dyDescent="0.3">
      <c r="A183">
        <v>182</v>
      </c>
      <c r="B183">
        <v>3</v>
      </c>
      <c r="C183">
        <v>2700</v>
      </c>
      <c r="D183">
        <v>762103</v>
      </c>
      <c r="E183">
        <v>238812.863878</v>
      </c>
    </row>
    <row r="184" spans="1:5" x14ac:dyDescent="0.3">
      <c r="A184">
        <v>183</v>
      </c>
      <c r="B184">
        <v>3</v>
      </c>
      <c r="C184">
        <v>2750</v>
      </c>
      <c r="D184">
        <v>763201</v>
      </c>
      <c r="E184">
        <v>239779.56003699999</v>
      </c>
    </row>
    <row r="185" spans="1:5" x14ac:dyDescent="0.3">
      <c r="A185">
        <v>184</v>
      </c>
      <c r="B185">
        <v>3</v>
      </c>
      <c r="C185">
        <v>2800</v>
      </c>
      <c r="D185">
        <v>766104</v>
      </c>
      <c r="E185">
        <v>240176.268496</v>
      </c>
    </row>
    <row r="186" spans="1:5" x14ac:dyDescent="0.3">
      <c r="A186">
        <v>185</v>
      </c>
      <c r="B186">
        <v>3</v>
      </c>
      <c r="C186">
        <v>2850</v>
      </c>
      <c r="D186">
        <v>767144</v>
      </c>
      <c r="E186">
        <v>241154.20312200001</v>
      </c>
    </row>
    <row r="187" spans="1:5" x14ac:dyDescent="0.3">
      <c r="A187">
        <v>186</v>
      </c>
      <c r="B187">
        <v>3</v>
      </c>
      <c r="C187">
        <v>2900</v>
      </c>
      <c r="D187">
        <v>771543</v>
      </c>
      <c r="E187">
        <v>241075.351601</v>
      </c>
    </row>
    <row r="188" spans="1:5" x14ac:dyDescent="0.3">
      <c r="A188">
        <v>187</v>
      </c>
      <c r="B188">
        <v>3</v>
      </c>
      <c r="C188">
        <v>2950</v>
      </c>
      <c r="D188">
        <v>774454</v>
      </c>
      <c r="E188">
        <v>241460.435352</v>
      </c>
    </row>
    <row r="189" spans="1:5" x14ac:dyDescent="0.3">
      <c r="A189">
        <v>188</v>
      </c>
      <c r="B189">
        <v>3</v>
      </c>
      <c r="C189">
        <v>3000</v>
      </c>
      <c r="D189">
        <v>775451</v>
      </c>
      <c r="E189">
        <v>242439.56097799999</v>
      </c>
    </row>
    <row r="190" spans="1:5" x14ac:dyDescent="0.3">
      <c r="A190">
        <v>189</v>
      </c>
      <c r="B190">
        <v>3</v>
      </c>
      <c r="C190">
        <v>3050</v>
      </c>
      <c r="D190">
        <v>778469</v>
      </c>
      <c r="E190">
        <v>242784.23418299999</v>
      </c>
    </row>
    <row r="191" spans="1:5" x14ac:dyDescent="0.3">
      <c r="A191">
        <v>190</v>
      </c>
      <c r="B191">
        <v>3</v>
      </c>
      <c r="C191">
        <v>3100</v>
      </c>
      <c r="D191">
        <v>781451</v>
      </c>
      <c r="E191">
        <v>243137.44559799999</v>
      </c>
    </row>
    <row r="192" spans="1:5" x14ac:dyDescent="0.3">
      <c r="A192">
        <v>191</v>
      </c>
      <c r="B192">
        <v>3</v>
      </c>
      <c r="C192">
        <v>3150</v>
      </c>
      <c r="D192">
        <v>782418</v>
      </c>
      <c r="E192">
        <v>244115.03825300001</v>
      </c>
    </row>
    <row r="193" spans="1:5" x14ac:dyDescent="0.3">
      <c r="A193">
        <v>192</v>
      </c>
      <c r="B193">
        <v>3</v>
      </c>
      <c r="C193">
        <v>0</v>
      </c>
      <c r="D193">
        <v>787348</v>
      </c>
      <c r="E193">
        <v>243856.592003</v>
      </c>
    </row>
    <row r="194" spans="1:5" x14ac:dyDescent="0.3">
      <c r="A194">
        <v>193</v>
      </c>
      <c r="B194">
        <v>3</v>
      </c>
      <c r="C194">
        <v>51</v>
      </c>
      <c r="D194">
        <v>788291</v>
      </c>
      <c r="E194">
        <v>244833.44348700001</v>
      </c>
    </row>
    <row r="195" spans="1:5" x14ac:dyDescent="0.3">
      <c r="A195">
        <v>194</v>
      </c>
      <c r="B195">
        <v>3</v>
      </c>
      <c r="C195">
        <v>102</v>
      </c>
      <c r="D195">
        <v>791214</v>
      </c>
      <c r="E195">
        <v>245192.830258</v>
      </c>
    </row>
    <row r="196" spans="1:5" x14ac:dyDescent="0.3">
      <c r="A196">
        <v>195</v>
      </c>
      <c r="B196">
        <v>3</v>
      </c>
      <c r="C196">
        <v>153</v>
      </c>
      <c r="D196">
        <v>792221</v>
      </c>
      <c r="E196">
        <v>246143.437248</v>
      </c>
    </row>
    <row r="197" spans="1:5" x14ac:dyDescent="0.3">
      <c r="A197">
        <v>196</v>
      </c>
      <c r="B197">
        <v>3</v>
      </c>
      <c r="C197">
        <v>204</v>
      </c>
      <c r="D197">
        <v>795161</v>
      </c>
      <c r="E197">
        <v>246490.96220800001</v>
      </c>
    </row>
    <row r="198" spans="1:5" x14ac:dyDescent="0.3">
      <c r="A198">
        <v>197</v>
      </c>
      <c r="B198">
        <v>3</v>
      </c>
      <c r="C198">
        <v>255</v>
      </c>
      <c r="D198">
        <v>797989</v>
      </c>
      <c r="E198">
        <v>246870.57089800001</v>
      </c>
    </row>
    <row r="199" spans="1:5" x14ac:dyDescent="0.3">
      <c r="A199">
        <v>198</v>
      </c>
      <c r="B199">
        <v>3</v>
      </c>
      <c r="C199">
        <v>306</v>
      </c>
      <c r="D199">
        <v>798999</v>
      </c>
      <c r="E199">
        <v>247810.072353</v>
      </c>
    </row>
    <row r="200" spans="1:5" x14ac:dyDescent="0.3">
      <c r="A200">
        <v>199</v>
      </c>
      <c r="B200">
        <v>3</v>
      </c>
      <c r="C200">
        <v>357</v>
      </c>
      <c r="D200">
        <v>802038</v>
      </c>
      <c r="E200">
        <v>248117.91959999999</v>
      </c>
    </row>
    <row r="201" spans="1:5" x14ac:dyDescent="0.3">
      <c r="A201">
        <v>200</v>
      </c>
      <c r="B201">
        <v>3</v>
      </c>
      <c r="C201">
        <v>408</v>
      </c>
      <c r="D201">
        <v>805151</v>
      </c>
      <c r="E201">
        <v>248400.61056900001</v>
      </c>
    </row>
    <row r="202" spans="1:5" x14ac:dyDescent="0.3">
      <c r="A202">
        <v>201</v>
      </c>
      <c r="B202">
        <v>3</v>
      </c>
      <c r="C202">
        <v>459</v>
      </c>
      <c r="D202">
        <v>892401</v>
      </c>
      <c r="E202">
        <v>225235.068092</v>
      </c>
    </row>
    <row r="203" spans="1:5" x14ac:dyDescent="0.3">
      <c r="A203">
        <v>202</v>
      </c>
      <c r="B203">
        <v>3</v>
      </c>
      <c r="C203">
        <v>510</v>
      </c>
      <c r="D203">
        <v>896052</v>
      </c>
      <c r="E203">
        <v>225433.345386</v>
      </c>
    </row>
    <row r="204" spans="1:5" x14ac:dyDescent="0.3">
      <c r="A204">
        <v>203</v>
      </c>
      <c r="B204">
        <v>3</v>
      </c>
      <c r="C204">
        <v>561</v>
      </c>
      <c r="D204">
        <v>899176</v>
      </c>
      <c r="E204">
        <v>225762.25344100001</v>
      </c>
    </row>
    <row r="205" spans="1:5" x14ac:dyDescent="0.3">
      <c r="A205">
        <v>204</v>
      </c>
      <c r="B205">
        <v>3</v>
      </c>
      <c r="C205">
        <v>612</v>
      </c>
      <c r="D205">
        <v>900341</v>
      </c>
      <c r="E205">
        <v>226580.81771199999</v>
      </c>
    </row>
    <row r="206" spans="1:5" x14ac:dyDescent="0.3">
      <c r="A206">
        <v>205</v>
      </c>
      <c r="B206">
        <v>3</v>
      </c>
      <c r="C206">
        <v>663</v>
      </c>
      <c r="D206">
        <v>904838</v>
      </c>
      <c r="E206">
        <v>226559.89248899999</v>
      </c>
    </row>
    <row r="207" spans="1:5" x14ac:dyDescent="0.3">
      <c r="A207">
        <v>206</v>
      </c>
      <c r="B207">
        <v>3</v>
      </c>
      <c r="C207">
        <v>714</v>
      </c>
      <c r="D207">
        <v>905996</v>
      </c>
      <c r="E207">
        <v>227374.072292</v>
      </c>
    </row>
    <row r="208" spans="1:5" x14ac:dyDescent="0.3">
      <c r="A208">
        <v>207</v>
      </c>
      <c r="B208">
        <v>3</v>
      </c>
      <c r="C208">
        <v>765</v>
      </c>
      <c r="D208">
        <v>908898</v>
      </c>
      <c r="E208">
        <v>227748.32819500001</v>
      </c>
    </row>
    <row r="209" spans="1:5" x14ac:dyDescent="0.3">
      <c r="A209">
        <v>208</v>
      </c>
      <c r="B209">
        <v>3</v>
      </c>
      <c r="C209">
        <v>816</v>
      </c>
      <c r="D209">
        <v>912009</v>
      </c>
      <c r="E209">
        <v>228067.924768</v>
      </c>
    </row>
    <row r="210" spans="1:5" x14ac:dyDescent="0.3">
      <c r="A210">
        <v>209</v>
      </c>
      <c r="B210">
        <v>3</v>
      </c>
      <c r="C210">
        <v>867</v>
      </c>
      <c r="D210">
        <v>913071</v>
      </c>
      <c r="E210">
        <v>228897.862269</v>
      </c>
    </row>
    <row r="211" spans="1:5" x14ac:dyDescent="0.3">
      <c r="A211">
        <v>210</v>
      </c>
      <c r="B211">
        <v>3</v>
      </c>
      <c r="C211">
        <v>918</v>
      </c>
      <c r="D211">
        <v>916025</v>
      </c>
      <c r="E211">
        <v>229251.38506</v>
      </c>
    </row>
    <row r="212" spans="1:5" x14ac:dyDescent="0.3">
      <c r="A212">
        <v>211</v>
      </c>
      <c r="B212">
        <v>3</v>
      </c>
      <c r="C212">
        <v>969</v>
      </c>
      <c r="D212">
        <v>919101</v>
      </c>
      <c r="E212">
        <v>229572.15801099999</v>
      </c>
    </row>
    <row r="213" spans="1:5" x14ac:dyDescent="0.3">
      <c r="A213">
        <v>212</v>
      </c>
      <c r="B213">
        <v>3</v>
      </c>
      <c r="C213">
        <v>1020</v>
      </c>
      <c r="D213">
        <v>920287</v>
      </c>
      <c r="E213">
        <v>230362.919394</v>
      </c>
    </row>
    <row r="214" spans="1:5" x14ac:dyDescent="0.3">
      <c r="A214">
        <v>213</v>
      </c>
      <c r="B214">
        <v>3</v>
      </c>
      <c r="C214">
        <v>1071</v>
      </c>
      <c r="D214">
        <v>923351</v>
      </c>
      <c r="E214">
        <v>230681.50681600001</v>
      </c>
    </row>
    <row r="215" spans="1:5" x14ac:dyDescent="0.3">
      <c r="A215">
        <v>214</v>
      </c>
      <c r="B215">
        <v>3</v>
      </c>
      <c r="C215">
        <v>1122</v>
      </c>
      <c r="D215">
        <v>924474</v>
      </c>
      <c r="E215">
        <v>231482.98383700001</v>
      </c>
    </row>
    <row r="216" spans="1:5" x14ac:dyDescent="0.3">
      <c r="A216">
        <v>215</v>
      </c>
      <c r="B216">
        <v>3</v>
      </c>
      <c r="C216">
        <v>1173</v>
      </c>
      <c r="D216">
        <v>927459</v>
      </c>
      <c r="E216">
        <v>231816.17731900001</v>
      </c>
    </row>
    <row r="217" spans="1:5" x14ac:dyDescent="0.3">
      <c r="A217">
        <v>216</v>
      </c>
      <c r="B217">
        <v>3</v>
      </c>
      <c r="C217">
        <v>1224</v>
      </c>
      <c r="D217">
        <v>933536</v>
      </c>
      <c r="E217">
        <v>231378.32927700001</v>
      </c>
    </row>
    <row r="218" spans="1:5" x14ac:dyDescent="0.3">
      <c r="A218">
        <v>217</v>
      </c>
      <c r="B218">
        <v>3</v>
      </c>
      <c r="C218">
        <v>1275</v>
      </c>
      <c r="D218">
        <v>934522</v>
      </c>
      <c r="E218">
        <v>232204.27127500001</v>
      </c>
    </row>
    <row r="219" spans="1:5" x14ac:dyDescent="0.3">
      <c r="A219">
        <v>218</v>
      </c>
      <c r="B219">
        <v>3</v>
      </c>
      <c r="C219">
        <v>1326</v>
      </c>
      <c r="D219">
        <v>937426</v>
      </c>
      <c r="E219">
        <v>232551.68941299999</v>
      </c>
    </row>
    <row r="220" spans="1:5" x14ac:dyDescent="0.3">
      <c r="A220">
        <v>219</v>
      </c>
      <c r="B220">
        <v>3</v>
      </c>
      <c r="C220">
        <v>1377</v>
      </c>
      <c r="D220">
        <v>940309</v>
      </c>
      <c r="E220">
        <v>232902.163012</v>
      </c>
    </row>
    <row r="221" spans="1:5" x14ac:dyDescent="0.3">
      <c r="A221">
        <v>220</v>
      </c>
      <c r="B221">
        <v>3</v>
      </c>
      <c r="C221">
        <v>1428</v>
      </c>
      <c r="D221">
        <v>941292</v>
      </c>
      <c r="E221">
        <v>233721.31070900001</v>
      </c>
    </row>
    <row r="222" spans="1:5" x14ac:dyDescent="0.3">
      <c r="A222">
        <v>221</v>
      </c>
      <c r="B222">
        <v>3</v>
      </c>
      <c r="C222">
        <v>1479</v>
      </c>
      <c r="D222">
        <v>944301</v>
      </c>
      <c r="E222">
        <v>234035.54586899999</v>
      </c>
    </row>
    <row r="223" spans="1:5" x14ac:dyDescent="0.3">
      <c r="A223">
        <v>222</v>
      </c>
      <c r="B223">
        <v>3</v>
      </c>
      <c r="C223">
        <v>1530</v>
      </c>
      <c r="D223">
        <v>947153</v>
      </c>
      <c r="E223">
        <v>234386.63024900001</v>
      </c>
    </row>
    <row r="224" spans="1:5" x14ac:dyDescent="0.3">
      <c r="A224">
        <v>223</v>
      </c>
      <c r="B224">
        <v>3</v>
      </c>
      <c r="C224">
        <v>1581</v>
      </c>
      <c r="D224">
        <v>948157</v>
      </c>
      <c r="E224">
        <v>235193.116752</v>
      </c>
    </row>
    <row r="225" spans="1:5" x14ac:dyDescent="0.3">
      <c r="A225">
        <v>224</v>
      </c>
      <c r="B225">
        <v>3</v>
      </c>
      <c r="C225">
        <v>1632</v>
      </c>
      <c r="D225">
        <v>950997</v>
      </c>
      <c r="E225">
        <v>235542.27826200001</v>
      </c>
    </row>
    <row r="226" spans="1:5" x14ac:dyDescent="0.3">
      <c r="A226">
        <v>225</v>
      </c>
      <c r="B226">
        <v>3</v>
      </c>
      <c r="C226">
        <v>1683</v>
      </c>
      <c r="D226">
        <v>951968</v>
      </c>
      <c r="E226">
        <v>236352.48243599999</v>
      </c>
    </row>
    <row r="227" spans="1:5" x14ac:dyDescent="0.3">
      <c r="A227">
        <v>226</v>
      </c>
      <c r="B227">
        <v>3</v>
      </c>
      <c r="C227">
        <v>1734</v>
      </c>
      <c r="D227">
        <v>954938</v>
      </c>
      <c r="E227">
        <v>236664.579271</v>
      </c>
    </row>
    <row r="228" spans="1:5" x14ac:dyDescent="0.3">
      <c r="A228">
        <v>227</v>
      </c>
      <c r="B228">
        <v>3</v>
      </c>
      <c r="C228">
        <v>1785</v>
      </c>
      <c r="D228">
        <v>959067</v>
      </c>
      <c r="E228">
        <v>236688.36483800001</v>
      </c>
    </row>
    <row r="229" spans="1:5" x14ac:dyDescent="0.3">
      <c r="A229">
        <v>228</v>
      </c>
      <c r="B229">
        <v>3</v>
      </c>
      <c r="C229">
        <v>1836</v>
      </c>
      <c r="D229">
        <v>960097</v>
      </c>
      <c r="E229">
        <v>237476.00502899999</v>
      </c>
    </row>
    <row r="230" spans="1:5" x14ac:dyDescent="0.3">
      <c r="A230">
        <v>229</v>
      </c>
      <c r="B230">
        <v>3</v>
      </c>
      <c r="C230">
        <v>1887</v>
      </c>
      <c r="D230">
        <v>963068</v>
      </c>
      <c r="E230">
        <v>237781.75580499999</v>
      </c>
    </row>
    <row r="231" spans="1:5" x14ac:dyDescent="0.3">
      <c r="A231">
        <v>230</v>
      </c>
      <c r="B231">
        <v>3</v>
      </c>
      <c r="C231">
        <v>1938</v>
      </c>
      <c r="D231">
        <v>966053</v>
      </c>
      <c r="E231">
        <v>238082.17561599999</v>
      </c>
    </row>
    <row r="232" spans="1:5" x14ac:dyDescent="0.3">
      <c r="A232">
        <v>231</v>
      </c>
      <c r="B232">
        <v>3</v>
      </c>
      <c r="C232">
        <v>1989</v>
      </c>
      <c r="D232">
        <v>967064</v>
      </c>
      <c r="E232">
        <v>238867.33452999999</v>
      </c>
    </row>
    <row r="233" spans="1:5" x14ac:dyDescent="0.3">
      <c r="A233">
        <v>232</v>
      </c>
      <c r="B233">
        <v>3</v>
      </c>
      <c r="C233">
        <v>2040</v>
      </c>
      <c r="D233">
        <v>970114</v>
      </c>
      <c r="E233">
        <v>239147.151778</v>
      </c>
    </row>
    <row r="234" spans="1:5" x14ac:dyDescent="0.3">
      <c r="A234">
        <v>233</v>
      </c>
      <c r="B234">
        <v>3</v>
      </c>
      <c r="C234">
        <v>2091</v>
      </c>
      <c r="D234">
        <v>973144</v>
      </c>
      <c r="E234">
        <v>239430.135725</v>
      </c>
    </row>
    <row r="235" spans="1:5" x14ac:dyDescent="0.3">
      <c r="A235">
        <v>234</v>
      </c>
      <c r="B235">
        <v>3</v>
      </c>
      <c r="C235">
        <v>2142</v>
      </c>
      <c r="D235">
        <v>976248</v>
      </c>
      <c r="E235">
        <v>239693.192713</v>
      </c>
    </row>
    <row r="236" spans="1:5" x14ac:dyDescent="0.3">
      <c r="A236">
        <v>235</v>
      </c>
      <c r="B236">
        <v>3</v>
      </c>
      <c r="C236">
        <v>2193</v>
      </c>
      <c r="D236">
        <v>979511</v>
      </c>
      <c r="E236">
        <v>239915.631371</v>
      </c>
    </row>
    <row r="237" spans="1:5" x14ac:dyDescent="0.3">
      <c r="A237">
        <v>236</v>
      </c>
      <c r="B237">
        <v>3</v>
      </c>
      <c r="C237">
        <v>2244</v>
      </c>
      <c r="D237">
        <v>980737</v>
      </c>
      <c r="E237">
        <v>240635.35891899999</v>
      </c>
    </row>
    <row r="238" spans="1:5" x14ac:dyDescent="0.3">
      <c r="A238">
        <v>237</v>
      </c>
      <c r="B238">
        <v>3</v>
      </c>
      <c r="C238">
        <v>2295</v>
      </c>
      <c r="D238">
        <v>984013</v>
      </c>
      <c r="E238">
        <v>240850.47656899999</v>
      </c>
    </row>
    <row r="239" spans="1:5" x14ac:dyDescent="0.3">
      <c r="A239">
        <v>238</v>
      </c>
      <c r="B239">
        <v>3</v>
      </c>
      <c r="C239">
        <v>2346</v>
      </c>
      <c r="D239">
        <v>987052</v>
      </c>
      <c r="E239">
        <v>241122.048281</v>
      </c>
    </row>
    <row r="240" spans="1:5" x14ac:dyDescent="0.3">
      <c r="A240">
        <v>239</v>
      </c>
      <c r="B240">
        <v>3</v>
      </c>
      <c r="C240">
        <v>2397</v>
      </c>
      <c r="D240">
        <v>988119</v>
      </c>
      <c r="E240">
        <v>241873.701447</v>
      </c>
    </row>
    <row r="241" spans="1:5" x14ac:dyDescent="0.3">
      <c r="A241">
        <v>240</v>
      </c>
      <c r="B241">
        <v>3</v>
      </c>
      <c r="C241">
        <v>2448</v>
      </c>
      <c r="D241">
        <v>991119</v>
      </c>
      <c r="E241">
        <v>242150.538936</v>
      </c>
    </row>
    <row r="242" spans="1:5" x14ac:dyDescent="0.3">
      <c r="A242">
        <v>241</v>
      </c>
      <c r="B242">
        <v>3</v>
      </c>
      <c r="C242">
        <v>2499</v>
      </c>
      <c r="D242">
        <v>994142</v>
      </c>
      <c r="E242">
        <v>242420.09692800001</v>
      </c>
    </row>
    <row r="243" spans="1:5" x14ac:dyDescent="0.3">
      <c r="A243">
        <v>242</v>
      </c>
      <c r="B243">
        <v>3</v>
      </c>
      <c r="C243">
        <v>2550</v>
      </c>
      <c r="D243">
        <v>995293</v>
      </c>
      <c r="E243">
        <v>243144.481072</v>
      </c>
    </row>
    <row r="244" spans="1:5" x14ac:dyDescent="0.3">
      <c r="A244">
        <v>243</v>
      </c>
      <c r="B244">
        <v>3</v>
      </c>
      <c r="C244">
        <v>2601</v>
      </c>
      <c r="D244">
        <v>998334</v>
      </c>
      <c r="E244">
        <v>243405.51358599999</v>
      </c>
    </row>
    <row r="245" spans="1:5" x14ac:dyDescent="0.3">
      <c r="A245">
        <v>244</v>
      </c>
      <c r="B245">
        <v>3</v>
      </c>
      <c r="C245">
        <v>2652</v>
      </c>
      <c r="D245">
        <v>1001424</v>
      </c>
      <c r="E245">
        <v>243653.03807400001</v>
      </c>
    </row>
    <row r="246" spans="1:5" x14ac:dyDescent="0.3">
      <c r="A246">
        <v>245</v>
      </c>
      <c r="B246">
        <v>3</v>
      </c>
      <c r="C246">
        <v>2703</v>
      </c>
      <c r="D246">
        <v>1002576</v>
      </c>
      <c r="E246">
        <v>244370.50158800001</v>
      </c>
    </row>
    <row r="247" spans="1:5" x14ac:dyDescent="0.3">
      <c r="A247">
        <v>246</v>
      </c>
      <c r="B247">
        <v>3</v>
      </c>
      <c r="C247">
        <v>2754</v>
      </c>
      <c r="D247">
        <v>1005711</v>
      </c>
      <c r="E247">
        <v>244603.071857</v>
      </c>
    </row>
    <row r="248" spans="1:5" x14ac:dyDescent="0.3">
      <c r="A248">
        <v>247</v>
      </c>
      <c r="B248">
        <v>3</v>
      </c>
      <c r="C248">
        <v>2805</v>
      </c>
      <c r="D248">
        <v>1006807</v>
      </c>
      <c r="E248">
        <v>245330.038428</v>
      </c>
    </row>
    <row r="249" spans="1:5" x14ac:dyDescent="0.3">
      <c r="A249">
        <v>248</v>
      </c>
      <c r="B249">
        <v>3</v>
      </c>
      <c r="C249">
        <v>2856</v>
      </c>
      <c r="D249">
        <v>1011396</v>
      </c>
      <c r="E249">
        <v>245205.636566</v>
      </c>
    </row>
    <row r="250" spans="1:5" x14ac:dyDescent="0.3">
      <c r="A250">
        <v>249</v>
      </c>
      <c r="B250">
        <v>3</v>
      </c>
      <c r="C250">
        <v>2907</v>
      </c>
      <c r="D250">
        <v>1014392</v>
      </c>
      <c r="E250">
        <v>245467.23554600001</v>
      </c>
    </row>
    <row r="251" spans="1:5" x14ac:dyDescent="0.3">
      <c r="A251">
        <v>250</v>
      </c>
      <c r="B251">
        <v>3</v>
      </c>
      <c r="C251">
        <v>2958</v>
      </c>
      <c r="D251">
        <v>1015528</v>
      </c>
      <c r="E251">
        <v>246177.35798500001</v>
      </c>
    </row>
    <row r="252" spans="1:5" x14ac:dyDescent="0.3">
      <c r="A252">
        <v>251</v>
      </c>
      <c r="B252">
        <v>3</v>
      </c>
      <c r="C252">
        <v>3009</v>
      </c>
      <c r="D252">
        <v>1100994</v>
      </c>
      <c r="E252">
        <v>227975.81094900001</v>
      </c>
    </row>
    <row r="253" spans="1:5" x14ac:dyDescent="0.3">
      <c r="A253">
        <v>252</v>
      </c>
      <c r="B253">
        <v>3</v>
      </c>
      <c r="C253">
        <v>3060</v>
      </c>
      <c r="D253">
        <v>1104038</v>
      </c>
      <c r="E253">
        <v>228253.01303</v>
      </c>
    </row>
    <row r="254" spans="1:5" x14ac:dyDescent="0.3">
      <c r="A254">
        <v>253</v>
      </c>
      <c r="B254">
        <v>3</v>
      </c>
      <c r="C254">
        <v>3111</v>
      </c>
      <c r="D254">
        <v>1105099</v>
      </c>
      <c r="E254">
        <v>228938.76476200001</v>
      </c>
    </row>
    <row r="255" spans="1:5" x14ac:dyDescent="0.3">
      <c r="A255">
        <v>254</v>
      </c>
      <c r="B255">
        <v>3</v>
      </c>
      <c r="C255">
        <v>3162</v>
      </c>
      <c r="D255">
        <v>1108071</v>
      </c>
      <c r="E255">
        <v>229227.18851000001</v>
      </c>
    </row>
    <row r="256" spans="1:5" x14ac:dyDescent="0.3">
      <c r="A256">
        <v>255</v>
      </c>
      <c r="B256">
        <v>3</v>
      </c>
      <c r="C256">
        <v>3213</v>
      </c>
      <c r="D256">
        <v>1111023</v>
      </c>
      <c r="E256">
        <v>229518.200793</v>
      </c>
    </row>
    <row r="257" spans="1:5" x14ac:dyDescent="0.3">
      <c r="A257">
        <v>256</v>
      </c>
      <c r="B257">
        <v>3</v>
      </c>
      <c r="C257">
        <v>0</v>
      </c>
      <c r="D257">
        <v>1114053</v>
      </c>
      <c r="E257">
        <v>229791.580831</v>
      </c>
    </row>
    <row r="258" spans="1:5" x14ac:dyDescent="0.3">
      <c r="A258">
        <v>257</v>
      </c>
      <c r="B258">
        <v>3</v>
      </c>
      <c r="C258">
        <v>52</v>
      </c>
      <c r="D258">
        <v>1115162</v>
      </c>
      <c r="E258">
        <v>230459.78969899999</v>
      </c>
    </row>
    <row r="259" spans="1:5" x14ac:dyDescent="0.3">
      <c r="A259">
        <v>258</v>
      </c>
      <c r="B259">
        <v>3</v>
      </c>
      <c r="C259">
        <v>104</v>
      </c>
      <c r="D259">
        <v>1118343</v>
      </c>
      <c r="E259">
        <v>230698.45297899999</v>
      </c>
    </row>
    <row r="260" spans="1:5" x14ac:dyDescent="0.3">
      <c r="A260">
        <v>259</v>
      </c>
      <c r="B260">
        <v>3</v>
      </c>
      <c r="C260">
        <v>156</v>
      </c>
      <c r="D260">
        <v>1121482</v>
      </c>
      <c r="E260">
        <v>230944.41105600001</v>
      </c>
    </row>
    <row r="261" spans="1:5" x14ac:dyDescent="0.3">
      <c r="A261">
        <v>260</v>
      </c>
      <c r="B261">
        <v>3</v>
      </c>
      <c r="C261">
        <v>208</v>
      </c>
      <c r="D261">
        <v>1122531</v>
      </c>
      <c r="E261">
        <v>231619.43857200001</v>
      </c>
    </row>
    <row r="262" spans="1:5" x14ac:dyDescent="0.3">
      <c r="A262">
        <v>261</v>
      </c>
      <c r="B262">
        <v>3</v>
      </c>
      <c r="C262">
        <v>260</v>
      </c>
      <c r="D262">
        <v>1125677</v>
      </c>
      <c r="E262">
        <v>231860.471521</v>
      </c>
    </row>
    <row r="263" spans="1:5" x14ac:dyDescent="0.3">
      <c r="A263">
        <v>262</v>
      </c>
      <c r="B263">
        <v>3</v>
      </c>
      <c r="C263">
        <v>312</v>
      </c>
      <c r="D263">
        <v>1131912</v>
      </c>
      <c r="E263">
        <v>231466.75713300001</v>
      </c>
    </row>
    <row r="264" spans="1:5" x14ac:dyDescent="0.3">
      <c r="A264">
        <v>263</v>
      </c>
      <c r="B264">
        <v>3</v>
      </c>
      <c r="C264">
        <v>364</v>
      </c>
      <c r="D264">
        <v>1133029</v>
      </c>
      <c r="E264">
        <v>232121.15488700001</v>
      </c>
    </row>
    <row r="265" spans="1:5" x14ac:dyDescent="0.3">
      <c r="A265">
        <v>264</v>
      </c>
      <c r="B265">
        <v>3</v>
      </c>
      <c r="C265">
        <v>416</v>
      </c>
      <c r="D265">
        <v>1136037</v>
      </c>
      <c r="E265">
        <v>232386.797261</v>
      </c>
    </row>
    <row r="266" spans="1:5" x14ac:dyDescent="0.3">
      <c r="A266">
        <v>265</v>
      </c>
      <c r="B266">
        <v>3</v>
      </c>
      <c r="C266">
        <v>468</v>
      </c>
      <c r="D266">
        <v>1139177</v>
      </c>
      <c r="E266">
        <v>232624.078611</v>
      </c>
    </row>
    <row r="267" spans="1:5" x14ac:dyDescent="0.3">
      <c r="A267">
        <v>266</v>
      </c>
      <c r="B267">
        <v>3</v>
      </c>
      <c r="C267">
        <v>520</v>
      </c>
      <c r="D267">
        <v>1140322</v>
      </c>
      <c r="E267">
        <v>233267.445511</v>
      </c>
    </row>
    <row r="268" spans="1:5" x14ac:dyDescent="0.3">
      <c r="A268">
        <v>267</v>
      </c>
      <c r="B268">
        <v>3</v>
      </c>
      <c r="C268">
        <v>572</v>
      </c>
      <c r="D268">
        <v>1143457</v>
      </c>
      <c r="E268">
        <v>233502.44040699999</v>
      </c>
    </row>
    <row r="269" spans="1:5" x14ac:dyDescent="0.3">
      <c r="A269">
        <v>268</v>
      </c>
      <c r="B269">
        <v>3</v>
      </c>
      <c r="C269">
        <v>624</v>
      </c>
      <c r="D269">
        <v>1144599</v>
      </c>
      <c r="E269">
        <v>234143.136592</v>
      </c>
    </row>
    <row r="270" spans="1:5" x14ac:dyDescent="0.3">
      <c r="A270">
        <v>269</v>
      </c>
      <c r="B270">
        <v>3</v>
      </c>
      <c r="C270">
        <v>676</v>
      </c>
      <c r="D270">
        <v>1149007</v>
      </c>
      <c r="E270">
        <v>234115.196861</v>
      </c>
    </row>
    <row r="271" spans="1:5" x14ac:dyDescent="0.3">
      <c r="A271">
        <v>270</v>
      </c>
      <c r="B271">
        <v>3</v>
      </c>
      <c r="C271">
        <v>728</v>
      </c>
      <c r="D271">
        <v>1152184</v>
      </c>
      <c r="E271">
        <v>234337.57108200001</v>
      </c>
    </row>
    <row r="272" spans="1:5" x14ac:dyDescent="0.3">
      <c r="A272">
        <v>271</v>
      </c>
      <c r="B272">
        <v>3</v>
      </c>
      <c r="C272">
        <v>780</v>
      </c>
      <c r="D272">
        <v>1153219</v>
      </c>
      <c r="E272">
        <v>234994.39395299999</v>
      </c>
    </row>
    <row r="273" spans="1:5" x14ac:dyDescent="0.3">
      <c r="A273">
        <v>272</v>
      </c>
      <c r="B273">
        <v>3</v>
      </c>
      <c r="C273">
        <v>832</v>
      </c>
      <c r="D273">
        <v>1156149</v>
      </c>
      <c r="E273">
        <v>235263.79385399999</v>
      </c>
    </row>
    <row r="274" spans="1:5" x14ac:dyDescent="0.3">
      <c r="A274">
        <v>273</v>
      </c>
      <c r="B274">
        <v>3</v>
      </c>
      <c r="C274">
        <v>884</v>
      </c>
      <c r="D274">
        <v>1159461</v>
      </c>
      <c r="E274">
        <v>235454.232613</v>
      </c>
    </row>
    <row r="275" spans="1:5" x14ac:dyDescent="0.3">
      <c r="A275">
        <v>274</v>
      </c>
      <c r="B275">
        <v>3</v>
      </c>
      <c r="C275">
        <v>936</v>
      </c>
      <c r="D275">
        <v>1160609</v>
      </c>
      <c r="E275">
        <v>236082.95300099999</v>
      </c>
    </row>
    <row r="276" spans="1:5" x14ac:dyDescent="0.3">
      <c r="A276">
        <v>275</v>
      </c>
      <c r="B276">
        <v>3</v>
      </c>
      <c r="C276">
        <v>988</v>
      </c>
      <c r="D276">
        <v>1163739</v>
      </c>
      <c r="E276">
        <v>236307.28195900001</v>
      </c>
    </row>
    <row r="277" spans="1:5" x14ac:dyDescent="0.3">
      <c r="A277">
        <v>276</v>
      </c>
      <c r="B277">
        <v>3</v>
      </c>
      <c r="C277">
        <v>1040</v>
      </c>
      <c r="D277">
        <v>1164807</v>
      </c>
      <c r="E277">
        <v>236949.12547699999</v>
      </c>
    </row>
    <row r="278" spans="1:5" x14ac:dyDescent="0.3">
      <c r="A278">
        <v>277</v>
      </c>
      <c r="B278">
        <v>3</v>
      </c>
      <c r="C278">
        <v>1092</v>
      </c>
      <c r="D278">
        <v>1168071</v>
      </c>
      <c r="E278">
        <v>237143.118869</v>
      </c>
    </row>
    <row r="279" spans="1:5" x14ac:dyDescent="0.3">
      <c r="A279">
        <v>278</v>
      </c>
      <c r="B279">
        <v>3</v>
      </c>
      <c r="C279">
        <v>1144</v>
      </c>
      <c r="D279">
        <v>1171132</v>
      </c>
      <c r="E279">
        <v>237377.17012299999</v>
      </c>
    </row>
    <row r="280" spans="1:5" x14ac:dyDescent="0.3">
      <c r="A280">
        <v>279</v>
      </c>
      <c r="B280">
        <v>3</v>
      </c>
      <c r="C280">
        <v>1196</v>
      </c>
      <c r="D280">
        <v>1172224</v>
      </c>
      <c r="E280">
        <v>238009.117711</v>
      </c>
    </row>
    <row r="281" spans="1:5" x14ac:dyDescent="0.3">
      <c r="A281">
        <v>280</v>
      </c>
      <c r="B281">
        <v>3</v>
      </c>
      <c r="C281">
        <v>1248</v>
      </c>
      <c r="D281">
        <v>1175482</v>
      </c>
      <c r="E281">
        <v>238200.159594</v>
      </c>
    </row>
    <row r="282" spans="1:5" x14ac:dyDescent="0.3">
      <c r="A282">
        <v>281</v>
      </c>
      <c r="B282">
        <v>3</v>
      </c>
      <c r="C282">
        <v>1300</v>
      </c>
      <c r="D282">
        <v>1178535</v>
      </c>
      <c r="E282">
        <v>238431.61212899999</v>
      </c>
    </row>
    <row r="283" spans="1:5" x14ac:dyDescent="0.3">
      <c r="A283">
        <v>282</v>
      </c>
      <c r="B283">
        <v>3</v>
      </c>
      <c r="C283">
        <v>1352</v>
      </c>
      <c r="D283">
        <v>1179736</v>
      </c>
      <c r="E283">
        <v>239036.530207</v>
      </c>
    </row>
    <row r="284" spans="1:5" x14ac:dyDescent="0.3">
      <c r="A284">
        <v>283</v>
      </c>
      <c r="B284">
        <v>3</v>
      </c>
      <c r="C284">
        <v>1404</v>
      </c>
      <c r="D284">
        <v>1182849</v>
      </c>
      <c r="E284">
        <v>239252.85475999999</v>
      </c>
    </row>
    <row r="285" spans="1:5" x14ac:dyDescent="0.3">
      <c r="A285">
        <v>284</v>
      </c>
      <c r="B285">
        <v>3</v>
      </c>
      <c r="C285">
        <v>1456</v>
      </c>
      <c r="D285">
        <v>1186347</v>
      </c>
      <c r="E285">
        <v>239390.33014800001</v>
      </c>
    </row>
    <row r="286" spans="1:5" x14ac:dyDescent="0.3">
      <c r="A286">
        <v>285</v>
      </c>
      <c r="B286">
        <v>3</v>
      </c>
      <c r="C286">
        <v>1508</v>
      </c>
      <c r="D286">
        <v>1187509</v>
      </c>
      <c r="E286">
        <v>239998.18106599999</v>
      </c>
    </row>
    <row r="287" spans="1:5" x14ac:dyDescent="0.3">
      <c r="A287">
        <v>286</v>
      </c>
      <c r="B287">
        <v>3</v>
      </c>
      <c r="C287">
        <v>1560</v>
      </c>
      <c r="D287">
        <v>1190697</v>
      </c>
      <c r="E287">
        <v>240195.44854799999</v>
      </c>
    </row>
    <row r="288" spans="1:5" x14ac:dyDescent="0.3">
      <c r="A288">
        <v>287</v>
      </c>
      <c r="B288">
        <v>3</v>
      </c>
      <c r="C288">
        <v>1612</v>
      </c>
      <c r="D288">
        <v>1191892</v>
      </c>
      <c r="E288">
        <v>240793.62895300001</v>
      </c>
    </row>
    <row r="289" spans="1:5" x14ac:dyDescent="0.3">
      <c r="A289">
        <v>288</v>
      </c>
      <c r="B289">
        <v>3</v>
      </c>
      <c r="C289">
        <v>1664</v>
      </c>
      <c r="D289">
        <v>1194912</v>
      </c>
      <c r="E289">
        <v>241021.93299599999</v>
      </c>
    </row>
    <row r="290" spans="1:5" x14ac:dyDescent="0.3">
      <c r="A290">
        <v>289</v>
      </c>
      <c r="B290">
        <v>3</v>
      </c>
      <c r="C290">
        <v>1716</v>
      </c>
      <c r="D290">
        <v>1197871</v>
      </c>
      <c r="E290">
        <v>241261.371216</v>
      </c>
    </row>
    <row r="291" spans="1:5" x14ac:dyDescent="0.3">
      <c r="A291">
        <v>290</v>
      </c>
      <c r="B291">
        <v>3</v>
      </c>
      <c r="C291">
        <v>1768</v>
      </c>
      <c r="D291">
        <v>1198891</v>
      </c>
      <c r="E291">
        <v>241890.21353899999</v>
      </c>
    </row>
    <row r="292" spans="1:5" x14ac:dyDescent="0.3">
      <c r="A292">
        <v>291</v>
      </c>
      <c r="B292">
        <v>3</v>
      </c>
      <c r="C292">
        <v>1820</v>
      </c>
      <c r="D292">
        <v>1203557</v>
      </c>
      <c r="E292">
        <v>241783.31396</v>
      </c>
    </row>
    <row r="293" spans="1:5" x14ac:dyDescent="0.3">
      <c r="A293">
        <v>292</v>
      </c>
      <c r="B293">
        <v>3</v>
      </c>
      <c r="C293">
        <v>1872</v>
      </c>
      <c r="D293">
        <v>1206789</v>
      </c>
      <c r="E293">
        <v>241964.41962900001</v>
      </c>
    </row>
    <row r="294" spans="1:5" x14ac:dyDescent="0.3">
      <c r="A294">
        <v>293</v>
      </c>
      <c r="B294">
        <v>3</v>
      </c>
      <c r="C294">
        <v>1924</v>
      </c>
      <c r="D294">
        <v>1207946</v>
      </c>
      <c r="E294">
        <v>242560.511811</v>
      </c>
    </row>
    <row r="295" spans="1:5" x14ac:dyDescent="0.3">
      <c r="A295">
        <v>294</v>
      </c>
      <c r="B295">
        <v>3</v>
      </c>
      <c r="C295">
        <v>1976</v>
      </c>
      <c r="D295">
        <v>1211066</v>
      </c>
      <c r="E295">
        <v>242761.33588100001</v>
      </c>
    </row>
    <row r="296" spans="1:5" x14ac:dyDescent="0.3">
      <c r="A296">
        <v>295</v>
      </c>
      <c r="B296">
        <v>3</v>
      </c>
      <c r="C296">
        <v>2028</v>
      </c>
      <c r="D296">
        <v>1216156</v>
      </c>
      <c r="E296">
        <v>242567.56534500001</v>
      </c>
    </row>
    <row r="297" spans="1:5" x14ac:dyDescent="0.3">
      <c r="A297">
        <v>296</v>
      </c>
      <c r="B297">
        <v>3</v>
      </c>
      <c r="C297">
        <v>2080</v>
      </c>
      <c r="D297">
        <v>1217194</v>
      </c>
      <c r="E297">
        <v>243182.27004100001</v>
      </c>
    </row>
    <row r="298" spans="1:5" x14ac:dyDescent="0.3">
      <c r="A298">
        <v>297</v>
      </c>
      <c r="B298">
        <v>3</v>
      </c>
      <c r="C298">
        <v>2132</v>
      </c>
      <c r="D298">
        <v>1220189</v>
      </c>
      <c r="E298">
        <v>243404.91514</v>
      </c>
    </row>
    <row r="299" spans="1:5" x14ac:dyDescent="0.3">
      <c r="A299">
        <v>298</v>
      </c>
      <c r="B299">
        <v>3</v>
      </c>
      <c r="C299">
        <v>2184</v>
      </c>
      <c r="D299">
        <v>1221299</v>
      </c>
      <c r="E299">
        <v>244002.492428</v>
      </c>
    </row>
    <row r="300" spans="1:5" x14ac:dyDescent="0.3">
      <c r="A300">
        <v>299</v>
      </c>
      <c r="B300">
        <v>3</v>
      </c>
      <c r="C300">
        <v>2236</v>
      </c>
      <c r="D300">
        <v>1224214</v>
      </c>
      <c r="E300">
        <v>244238.34395000001</v>
      </c>
    </row>
    <row r="301" spans="1:5" x14ac:dyDescent="0.3">
      <c r="A301">
        <v>300</v>
      </c>
      <c r="B301">
        <v>3</v>
      </c>
      <c r="C301">
        <v>2288</v>
      </c>
      <c r="D301">
        <v>1227202</v>
      </c>
      <c r="E301">
        <v>244458.53249899999</v>
      </c>
    </row>
    <row r="302" spans="1:5" x14ac:dyDescent="0.3">
      <c r="A302">
        <v>301</v>
      </c>
      <c r="B302">
        <v>3</v>
      </c>
      <c r="C302">
        <v>2340</v>
      </c>
      <c r="D302">
        <v>1314499</v>
      </c>
      <c r="E302">
        <v>228984.578916</v>
      </c>
    </row>
    <row r="303" spans="1:5" x14ac:dyDescent="0.3">
      <c r="A303">
        <v>302</v>
      </c>
      <c r="B303">
        <v>3</v>
      </c>
      <c r="C303">
        <v>2392</v>
      </c>
      <c r="D303">
        <v>1318310</v>
      </c>
      <c r="E303">
        <v>229081.17210699999</v>
      </c>
    </row>
    <row r="304" spans="1:5" x14ac:dyDescent="0.3">
      <c r="A304">
        <v>303</v>
      </c>
      <c r="B304">
        <v>3</v>
      </c>
      <c r="C304">
        <v>2444</v>
      </c>
      <c r="D304">
        <v>1321424</v>
      </c>
      <c r="E304">
        <v>229298.09054500001</v>
      </c>
    </row>
    <row r="305" spans="1:5" x14ac:dyDescent="0.3">
      <c r="A305">
        <v>304</v>
      </c>
      <c r="B305">
        <v>3</v>
      </c>
      <c r="C305">
        <v>2496</v>
      </c>
      <c r="D305">
        <v>1322544</v>
      </c>
      <c r="E305">
        <v>229860.02734100001</v>
      </c>
    </row>
    <row r="306" spans="1:5" x14ac:dyDescent="0.3">
      <c r="A306">
        <v>305</v>
      </c>
      <c r="B306">
        <v>3</v>
      </c>
      <c r="C306">
        <v>2548</v>
      </c>
      <c r="D306">
        <v>1325877</v>
      </c>
      <c r="E306">
        <v>230036.421176</v>
      </c>
    </row>
    <row r="307" spans="1:5" x14ac:dyDescent="0.3">
      <c r="A307">
        <v>306</v>
      </c>
      <c r="B307">
        <v>3</v>
      </c>
      <c r="C307">
        <v>2600</v>
      </c>
      <c r="D307">
        <v>1329112</v>
      </c>
      <c r="E307">
        <v>230228.90471199999</v>
      </c>
    </row>
    <row r="308" spans="1:5" x14ac:dyDescent="0.3">
      <c r="A308">
        <v>307</v>
      </c>
      <c r="B308">
        <v>3</v>
      </c>
      <c r="C308">
        <v>2652</v>
      </c>
      <c r="D308">
        <v>1330185</v>
      </c>
      <c r="E308">
        <v>230794.96461</v>
      </c>
    </row>
    <row r="309" spans="1:5" x14ac:dyDescent="0.3">
      <c r="A309">
        <v>308</v>
      </c>
      <c r="B309">
        <v>3</v>
      </c>
      <c r="C309">
        <v>2704</v>
      </c>
      <c r="D309">
        <v>1336542</v>
      </c>
      <c r="E309">
        <v>230445.43306499999</v>
      </c>
    </row>
    <row r="310" spans="1:5" x14ac:dyDescent="0.3">
      <c r="A310">
        <v>309</v>
      </c>
      <c r="B310">
        <v>3</v>
      </c>
      <c r="C310">
        <v>2756</v>
      </c>
      <c r="D310">
        <v>1337680</v>
      </c>
      <c r="E310">
        <v>230996.94994300001</v>
      </c>
    </row>
    <row r="311" spans="1:5" x14ac:dyDescent="0.3">
      <c r="A311">
        <v>310</v>
      </c>
      <c r="B311">
        <v>3</v>
      </c>
      <c r="C311">
        <v>2808</v>
      </c>
      <c r="D311">
        <v>1342542</v>
      </c>
      <c r="E311">
        <v>230905.252871</v>
      </c>
    </row>
    <row r="312" spans="1:5" x14ac:dyDescent="0.3">
      <c r="A312">
        <v>311</v>
      </c>
      <c r="B312">
        <v>3</v>
      </c>
      <c r="C312">
        <v>2860</v>
      </c>
      <c r="D312">
        <v>1345590</v>
      </c>
      <c r="E312">
        <v>231125.37994499999</v>
      </c>
    </row>
    <row r="313" spans="1:5" x14ac:dyDescent="0.3">
      <c r="A313">
        <v>312</v>
      </c>
      <c r="B313">
        <v>3</v>
      </c>
      <c r="C313">
        <v>2912</v>
      </c>
      <c r="D313">
        <v>1346671</v>
      </c>
      <c r="E313">
        <v>231682.422804</v>
      </c>
    </row>
    <row r="314" spans="1:5" x14ac:dyDescent="0.3">
      <c r="A314">
        <v>313</v>
      </c>
      <c r="B314">
        <v>3</v>
      </c>
      <c r="C314">
        <v>2964</v>
      </c>
      <c r="D314">
        <v>1349927</v>
      </c>
      <c r="E314">
        <v>231864.389704</v>
      </c>
    </row>
    <row r="315" spans="1:5" x14ac:dyDescent="0.3">
      <c r="A315">
        <v>314</v>
      </c>
      <c r="B315">
        <v>3</v>
      </c>
      <c r="C315">
        <v>3016</v>
      </c>
      <c r="D315">
        <v>1352946</v>
      </c>
      <c r="E315">
        <v>232086.12908399999</v>
      </c>
    </row>
    <row r="316" spans="1:5" x14ac:dyDescent="0.3">
      <c r="A316">
        <v>315</v>
      </c>
      <c r="B316">
        <v>3</v>
      </c>
      <c r="C316">
        <v>3068</v>
      </c>
      <c r="D316">
        <v>1354131</v>
      </c>
      <c r="E316">
        <v>232621.511508</v>
      </c>
    </row>
    <row r="317" spans="1:5" x14ac:dyDescent="0.3">
      <c r="A317">
        <v>316</v>
      </c>
      <c r="B317">
        <v>3</v>
      </c>
      <c r="C317">
        <v>3120</v>
      </c>
      <c r="D317">
        <v>1357274</v>
      </c>
      <c r="E317">
        <v>232819.607537</v>
      </c>
    </row>
    <row r="318" spans="1:5" x14ac:dyDescent="0.3">
      <c r="A318">
        <v>317</v>
      </c>
      <c r="B318">
        <v>3</v>
      </c>
      <c r="C318">
        <v>3172</v>
      </c>
      <c r="D318">
        <v>1360231</v>
      </c>
      <c r="E318">
        <v>233048.65129499999</v>
      </c>
    </row>
    <row r="319" spans="1:5" x14ac:dyDescent="0.3">
      <c r="A319">
        <v>318</v>
      </c>
      <c r="B319">
        <v>3</v>
      </c>
      <c r="C319">
        <v>3224</v>
      </c>
      <c r="D319">
        <v>1361336</v>
      </c>
      <c r="E319">
        <v>233594.05760199999</v>
      </c>
    </row>
    <row r="320" spans="1:5" x14ac:dyDescent="0.3">
      <c r="A320">
        <v>319</v>
      </c>
      <c r="B320">
        <v>3</v>
      </c>
      <c r="C320">
        <v>3276</v>
      </c>
      <c r="D320">
        <v>1364749</v>
      </c>
      <c r="E320">
        <v>233742.61494199999</v>
      </c>
    </row>
    <row r="321" spans="1:5" x14ac:dyDescent="0.3">
      <c r="A321">
        <v>320</v>
      </c>
      <c r="B321">
        <v>3</v>
      </c>
      <c r="C321">
        <v>0</v>
      </c>
      <c r="D321">
        <v>1368162</v>
      </c>
      <c r="E321">
        <v>233890.43110399999</v>
      </c>
    </row>
    <row r="322" spans="1:5" x14ac:dyDescent="0.3">
      <c r="A322">
        <v>321</v>
      </c>
      <c r="B322">
        <v>3</v>
      </c>
      <c r="C322">
        <v>53</v>
      </c>
      <c r="D322">
        <v>1371187</v>
      </c>
      <c r="E322">
        <v>234103.73639800001</v>
      </c>
    </row>
    <row r="323" spans="1:5" x14ac:dyDescent="0.3">
      <c r="A323">
        <v>322</v>
      </c>
      <c r="B323">
        <v>3</v>
      </c>
      <c r="C323">
        <v>106</v>
      </c>
      <c r="D323">
        <v>1372192</v>
      </c>
      <c r="E323">
        <v>234661.038688</v>
      </c>
    </row>
    <row r="324" spans="1:5" x14ac:dyDescent="0.3">
      <c r="A324">
        <v>323</v>
      </c>
      <c r="B324">
        <v>3</v>
      </c>
      <c r="C324">
        <v>159</v>
      </c>
      <c r="D324">
        <v>1375011</v>
      </c>
      <c r="E324">
        <v>234907.21165099999</v>
      </c>
    </row>
    <row r="325" spans="1:5" x14ac:dyDescent="0.3">
      <c r="A325">
        <v>324</v>
      </c>
      <c r="B325">
        <v>3</v>
      </c>
      <c r="C325">
        <v>212</v>
      </c>
      <c r="D325">
        <v>1377851</v>
      </c>
      <c r="E325">
        <v>235148.79330200001</v>
      </c>
    </row>
    <row r="326" spans="1:5" x14ac:dyDescent="0.3">
      <c r="A326">
        <v>325</v>
      </c>
      <c r="B326">
        <v>3</v>
      </c>
      <c r="C326">
        <v>265</v>
      </c>
      <c r="D326">
        <v>1378814</v>
      </c>
      <c r="E326">
        <v>235709.820179</v>
      </c>
    </row>
    <row r="327" spans="1:5" x14ac:dyDescent="0.3">
      <c r="A327">
        <v>326</v>
      </c>
      <c r="B327">
        <v>3</v>
      </c>
      <c r="C327">
        <v>318</v>
      </c>
      <c r="D327">
        <v>1381655</v>
      </c>
      <c r="E327">
        <v>235948.91633599999</v>
      </c>
    </row>
    <row r="328" spans="1:5" x14ac:dyDescent="0.3">
      <c r="A328">
        <v>327</v>
      </c>
      <c r="B328">
        <v>3</v>
      </c>
      <c r="C328">
        <v>371</v>
      </c>
      <c r="D328">
        <v>1382630</v>
      </c>
      <c r="E328">
        <v>236505.78969100001</v>
      </c>
    </row>
    <row r="329" spans="1:5" x14ac:dyDescent="0.3">
      <c r="A329">
        <v>328</v>
      </c>
      <c r="B329">
        <v>3</v>
      </c>
      <c r="C329">
        <v>424</v>
      </c>
      <c r="D329">
        <v>1385607</v>
      </c>
      <c r="E329">
        <v>236719.35837500001</v>
      </c>
    </row>
    <row r="330" spans="1:5" x14ac:dyDescent="0.3">
      <c r="A330">
        <v>329</v>
      </c>
      <c r="B330">
        <v>3</v>
      </c>
      <c r="C330">
        <v>477</v>
      </c>
      <c r="D330">
        <v>1388701</v>
      </c>
      <c r="E330">
        <v>236912.049462</v>
      </c>
    </row>
    <row r="331" spans="1:5" x14ac:dyDescent="0.3">
      <c r="A331">
        <v>330</v>
      </c>
      <c r="B331">
        <v>3</v>
      </c>
      <c r="C331">
        <v>530</v>
      </c>
      <c r="D331">
        <v>1389717</v>
      </c>
      <c r="E331">
        <v>237458.417793</v>
      </c>
    </row>
    <row r="332" spans="1:5" x14ac:dyDescent="0.3">
      <c r="A332">
        <v>331</v>
      </c>
      <c r="B332">
        <v>3</v>
      </c>
      <c r="C332">
        <v>583</v>
      </c>
      <c r="D332">
        <v>1393985</v>
      </c>
      <c r="E332">
        <v>237448.753035</v>
      </c>
    </row>
    <row r="333" spans="1:5" x14ac:dyDescent="0.3">
      <c r="A333">
        <v>332</v>
      </c>
      <c r="B333">
        <v>3</v>
      </c>
      <c r="C333">
        <v>636</v>
      </c>
      <c r="D333">
        <v>1397062</v>
      </c>
      <c r="E333">
        <v>237641.56494099999</v>
      </c>
    </row>
    <row r="334" spans="1:5" x14ac:dyDescent="0.3">
      <c r="A334">
        <v>333</v>
      </c>
      <c r="B334">
        <v>3</v>
      </c>
      <c r="C334">
        <v>689</v>
      </c>
      <c r="D334">
        <v>1398036</v>
      </c>
      <c r="E334">
        <v>238191.291211</v>
      </c>
    </row>
    <row r="335" spans="1:5" x14ac:dyDescent="0.3">
      <c r="A335">
        <v>334</v>
      </c>
      <c r="B335">
        <v>3</v>
      </c>
      <c r="C335">
        <v>742</v>
      </c>
      <c r="D335">
        <v>1400869</v>
      </c>
      <c r="E335">
        <v>238423.43573900001</v>
      </c>
    </row>
    <row r="336" spans="1:5" x14ac:dyDescent="0.3">
      <c r="A336">
        <v>335</v>
      </c>
      <c r="B336">
        <v>3</v>
      </c>
      <c r="C336">
        <v>795</v>
      </c>
      <c r="D336">
        <v>1403822</v>
      </c>
      <c r="E336">
        <v>238634.242803</v>
      </c>
    </row>
    <row r="337" spans="1:5" x14ac:dyDescent="0.3">
      <c r="A337">
        <v>336</v>
      </c>
      <c r="B337">
        <v>3</v>
      </c>
      <c r="C337">
        <v>848</v>
      </c>
      <c r="D337">
        <v>1404890</v>
      </c>
      <c r="E337">
        <v>239164.632106</v>
      </c>
    </row>
    <row r="338" spans="1:5" x14ac:dyDescent="0.3">
      <c r="A338">
        <v>337</v>
      </c>
      <c r="B338">
        <v>3</v>
      </c>
      <c r="C338">
        <v>901</v>
      </c>
      <c r="D338">
        <v>1410072</v>
      </c>
      <c r="E338">
        <v>238994.88820399999</v>
      </c>
    </row>
    <row r="339" spans="1:5" x14ac:dyDescent="0.3">
      <c r="A339">
        <v>338</v>
      </c>
      <c r="B339">
        <v>3</v>
      </c>
      <c r="C339">
        <v>954</v>
      </c>
      <c r="D339">
        <v>1411186</v>
      </c>
      <c r="E339">
        <v>239514.84779500001</v>
      </c>
    </row>
    <row r="340" spans="1:5" x14ac:dyDescent="0.3">
      <c r="A340">
        <v>339</v>
      </c>
      <c r="B340">
        <v>3</v>
      </c>
      <c r="C340">
        <v>1007</v>
      </c>
      <c r="D340">
        <v>1414237</v>
      </c>
      <c r="E340">
        <v>239705.22620999999</v>
      </c>
    </row>
    <row r="341" spans="1:5" x14ac:dyDescent="0.3">
      <c r="A341">
        <v>340</v>
      </c>
      <c r="B341">
        <v>3</v>
      </c>
      <c r="C341">
        <v>1060</v>
      </c>
      <c r="D341">
        <v>1417292</v>
      </c>
      <c r="E341">
        <v>239894.10791799999</v>
      </c>
    </row>
    <row r="342" spans="1:5" x14ac:dyDescent="0.3">
      <c r="A342">
        <v>341</v>
      </c>
      <c r="B342">
        <v>3</v>
      </c>
      <c r="C342">
        <v>1113</v>
      </c>
      <c r="D342">
        <v>1418431</v>
      </c>
      <c r="E342">
        <v>240406.47729800001</v>
      </c>
    </row>
    <row r="343" spans="1:5" x14ac:dyDescent="0.3">
      <c r="A343">
        <v>342</v>
      </c>
      <c r="B343">
        <v>3</v>
      </c>
      <c r="C343">
        <v>1166</v>
      </c>
      <c r="D343">
        <v>1421466</v>
      </c>
      <c r="E343">
        <v>240596.67976599999</v>
      </c>
    </row>
    <row r="344" spans="1:5" x14ac:dyDescent="0.3">
      <c r="A344">
        <v>343</v>
      </c>
      <c r="B344">
        <v>3</v>
      </c>
      <c r="C344">
        <v>1219</v>
      </c>
      <c r="D344">
        <v>1424571</v>
      </c>
      <c r="E344">
        <v>240774.240105</v>
      </c>
    </row>
    <row r="345" spans="1:5" x14ac:dyDescent="0.3">
      <c r="A345">
        <v>344</v>
      </c>
      <c r="B345">
        <v>3</v>
      </c>
      <c r="C345">
        <v>1272</v>
      </c>
      <c r="D345">
        <v>1425716</v>
      </c>
      <c r="E345">
        <v>241282.27501099999</v>
      </c>
    </row>
    <row r="346" spans="1:5" x14ac:dyDescent="0.3">
      <c r="A346">
        <v>345</v>
      </c>
      <c r="B346">
        <v>3</v>
      </c>
      <c r="C346">
        <v>1325</v>
      </c>
      <c r="D346">
        <v>1428986</v>
      </c>
      <c r="E346">
        <v>241429.93703199999</v>
      </c>
    </row>
    <row r="347" spans="1:5" x14ac:dyDescent="0.3">
      <c r="A347">
        <v>346</v>
      </c>
      <c r="B347">
        <v>3</v>
      </c>
      <c r="C347">
        <v>1378</v>
      </c>
      <c r="D347">
        <v>1432340</v>
      </c>
      <c r="E347">
        <v>241562.757446</v>
      </c>
    </row>
    <row r="348" spans="1:5" x14ac:dyDescent="0.3">
      <c r="A348">
        <v>347</v>
      </c>
      <c r="B348">
        <v>3</v>
      </c>
      <c r="C348">
        <v>1431</v>
      </c>
      <c r="D348">
        <v>1433502</v>
      </c>
      <c r="E348">
        <v>242064.53845200001</v>
      </c>
    </row>
    <row r="349" spans="1:5" x14ac:dyDescent="0.3">
      <c r="A349">
        <v>348</v>
      </c>
      <c r="B349">
        <v>3</v>
      </c>
      <c r="C349">
        <v>1484</v>
      </c>
      <c r="D349">
        <v>1443531</v>
      </c>
      <c r="E349">
        <v>241075.52937900001</v>
      </c>
    </row>
    <row r="350" spans="1:5" x14ac:dyDescent="0.3">
      <c r="A350">
        <v>349</v>
      </c>
      <c r="B350">
        <v>3</v>
      </c>
      <c r="C350">
        <v>1537</v>
      </c>
      <c r="D350">
        <v>1444754</v>
      </c>
      <c r="E350">
        <v>241563.615674</v>
      </c>
    </row>
    <row r="351" spans="1:5" x14ac:dyDescent="0.3">
      <c r="A351">
        <v>350</v>
      </c>
      <c r="B351">
        <v>3</v>
      </c>
      <c r="C351">
        <v>1590</v>
      </c>
      <c r="D351">
        <v>1447821</v>
      </c>
      <c r="E351">
        <v>241742.59110799999</v>
      </c>
    </row>
    <row r="352" spans="1:5" x14ac:dyDescent="0.3">
      <c r="A352">
        <v>351</v>
      </c>
      <c r="B352">
        <v>3</v>
      </c>
      <c r="C352">
        <v>1643</v>
      </c>
      <c r="D352">
        <v>1534315</v>
      </c>
      <c r="E352">
        <v>228766.58313300001</v>
      </c>
    </row>
    <row r="353" spans="1:5" x14ac:dyDescent="0.3">
      <c r="A353">
        <v>352</v>
      </c>
      <c r="B353">
        <v>3</v>
      </c>
      <c r="C353">
        <v>1696</v>
      </c>
      <c r="D353">
        <v>1535545</v>
      </c>
      <c r="E353">
        <v>229234.57143899999</v>
      </c>
    </row>
    <row r="354" spans="1:5" x14ac:dyDescent="0.3">
      <c r="A354">
        <v>353</v>
      </c>
      <c r="B354">
        <v>3</v>
      </c>
      <c r="C354">
        <v>1749</v>
      </c>
      <c r="D354">
        <v>1538507</v>
      </c>
      <c r="E354">
        <v>229443.21995299999</v>
      </c>
    </row>
    <row r="355" spans="1:5" x14ac:dyDescent="0.3">
      <c r="A355">
        <v>354</v>
      </c>
      <c r="B355">
        <v>3</v>
      </c>
      <c r="C355">
        <v>1802</v>
      </c>
      <c r="D355">
        <v>1544545</v>
      </c>
      <c r="E355">
        <v>229193.710769</v>
      </c>
    </row>
    <row r="356" spans="1:5" x14ac:dyDescent="0.3">
      <c r="A356">
        <v>355</v>
      </c>
      <c r="B356">
        <v>3</v>
      </c>
      <c r="C356">
        <v>1855</v>
      </c>
      <c r="D356">
        <v>1545515</v>
      </c>
      <c r="E356">
        <v>229696.89715100001</v>
      </c>
    </row>
    <row r="357" spans="1:5" x14ac:dyDescent="0.3">
      <c r="A357">
        <v>356</v>
      </c>
      <c r="B357">
        <v>3</v>
      </c>
      <c r="C357">
        <v>1908</v>
      </c>
      <c r="D357">
        <v>1548497</v>
      </c>
      <c r="E357">
        <v>229900.348532</v>
      </c>
    </row>
    <row r="358" spans="1:5" x14ac:dyDescent="0.3">
      <c r="A358">
        <v>357</v>
      </c>
      <c r="B358">
        <v>3</v>
      </c>
      <c r="C358">
        <v>1961</v>
      </c>
      <c r="D358">
        <v>1551422</v>
      </c>
      <c r="E358">
        <v>230111.47192700001</v>
      </c>
    </row>
    <row r="359" spans="1:5" x14ac:dyDescent="0.3">
      <c r="A359">
        <v>358</v>
      </c>
      <c r="B359">
        <v>3</v>
      </c>
      <c r="C359">
        <v>2014</v>
      </c>
      <c r="D359">
        <v>1552477</v>
      </c>
      <c r="E359">
        <v>230599.22948899999</v>
      </c>
    </row>
    <row r="360" spans="1:5" x14ac:dyDescent="0.3">
      <c r="A360">
        <v>359</v>
      </c>
      <c r="B360">
        <v>3</v>
      </c>
      <c r="C360">
        <v>2067</v>
      </c>
      <c r="D360">
        <v>1555387</v>
      </c>
      <c r="E360">
        <v>230810.72427599999</v>
      </c>
    </row>
    <row r="361" spans="1:5" x14ac:dyDescent="0.3">
      <c r="A361">
        <v>360</v>
      </c>
      <c r="B361">
        <v>3</v>
      </c>
      <c r="C361">
        <v>2120</v>
      </c>
      <c r="D361">
        <v>1556472</v>
      </c>
      <c r="E361">
        <v>231292.307218</v>
      </c>
    </row>
    <row r="362" spans="1:5" x14ac:dyDescent="0.3">
      <c r="A362">
        <v>361</v>
      </c>
      <c r="B362">
        <v>3</v>
      </c>
      <c r="C362">
        <v>2173</v>
      </c>
      <c r="D362">
        <v>1559492</v>
      </c>
      <c r="E362">
        <v>231485.63763099999</v>
      </c>
    </row>
    <row r="363" spans="1:5" x14ac:dyDescent="0.3">
      <c r="A363">
        <v>362</v>
      </c>
      <c r="B363">
        <v>3</v>
      </c>
      <c r="C363">
        <v>2226</v>
      </c>
      <c r="D363">
        <v>1562607</v>
      </c>
      <c r="E363">
        <v>231664.13563999999</v>
      </c>
    </row>
    <row r="364" spans="1:5" x14ac:dyDescent="0.3">
      <c r="A364">
        <v>363</v>
      </c>
      <c r="B364">
        <v>3</v>
      </c>
      <c r="C364">
        <v>2279</v>
      </c>
      <c r="D364">
        <v>1563737</v>
      </c>
      <c r="E364">
        <v>232136.22239499999</v>
      </c>
    </row>
    <row r="365" spans="1:5" x14ac:dyDescent="0.3">
      <c r="A365">
        <v>364</v>
      </c>
      <c r="B365">
        <v>3</v>
      </c>
      <c r="C365">
        <v>2332</v>
      </c>
      <c r="D365">
        <v>1566647</v>
      </c>
      <c r="E365">
        <v>232343.34218199999</v>
      </c>
    </row>
    <row r="366" spans="1:5" x14ac:dyDescent="0.3">
      <c r="A366">
        <v>365</v>
      </c>
      <c r="B366">
        <v>3</v>
      </c>
      <c r="C366">
        <v>2385</v>
      </c>
      <c r="D366">
        <v>1569602</v>
      </c>
      <c r="E366">
        <v>232543.026831</v>
      </c>
    </row>
    <row r="367" spans="1:5" x14ac:dyDescent="0.3">
      <c r="A367">
        <v>366</v>
      </c>
      <c r="B367">
        <v>3</v>
      </c>
      <c r="C367">
        <v>2438</v>
      </c>
      <c r="D367">
        <v>1570710</v>
      </c>
      <c r="E367">
        <v>233015.64260699999</v>
      </c>
    </row>
    <row r="368" spans="1:5" x14ac:dyDescent="0.3">
      <c r="A368">
        <v>367</v>
      </c>
      <c r="B368">
        <v>3</v>
      </c>
      <c r="C368">
        <v>2491</v>
      </c>
      <c r="D368">
        <v>1573919</v>
      </c>
      <c r="E368">
        <v>233175.913119</v>
      </c>
    </row>
    <row r="369" spans="1:5" x14ac:dyDescent="0.3">
      <c r="A369">
        <v>368</v>
      </c>
      <c r="B369">
        <v>3</v>
      </c>
      <c r="C369">
        <v>2544</v>
      </c>
      <c r="D369">
        <v>1577257</v>
      </c>
      <c r="E369">
        <v>233316.44747799999</v>
      </c>
    </row>
    <row r="370" spans="1:5" x14ac:dyDescent="0.3">
      <c r="A370">
        <v>369</v>
      </c>
      <c r="B370">
        <v>3</v>
      </c>
      <c r="C370">
        <v>2597</v>
      </c>
      <c r="D370">
        <v>1578342</v>
      </c>
      <c r="E370">
        <v>233789.63494600001</v>
      </c>
    </row>
    <row r="371" spans="1:5" x14ac:dyDescent="0.3">
      <c r="A371">
        <v>370</v>
      </c>
      <c r="B371">
        <v>3</v>
      </c>
      <c r="C371">
        <v>2650</v>
      </c>
      <c r="D371">
        <v>1581532</v>
      </c>
      <c r="E371">
        <v>233950.372171</v>
      </c>
    </row>
    <row r="372" spans="1:5" x14ac:dyDescent="0.3">
      <c r="A372">
        <v>371</v>
      </c>
      <c r="B372">
        <v>3</v>
      </c>
      <c r="C372">
        <v>2703</v>
      </c>
      <c r="D372">
        <v>1582622</v>
      </c>
      <c r="E372">
        <v>234421.10623999999</v>
      </c>
    </row>
    <row r="373" spans="1:5" x14ac:dyDescent="0.3">
      <c r="A373">
        <v>372</v>
      </c>
      <c r="B373">
        <v>3</v>
      </c>
      <c r="C373">
        <v>2756</v>
      </c>
      <c r="D373">
        <v>1585755</v>
      </c>
      <c r="E373">
        <v>234588.571375</v>
      </c>
    </row>
    <row r="374" spans="1:5" x14ac:dyDescent="0.3">
      <c r="A374">
        <v>373</v>
      </c>
      <c r="B374">
        <v>3</v>
      </c>
      <c r="C374">
        <v>2809</v>
      </c>
      <c r="D374">
        <v>1590342</v>
      </c>
      <c r="E374">
        <v>234540.74658199999</v>
      </c>
    </row>
    <row r="375" spans="1:5" x14ac:dyDescent="0.3">
      <c r="A375">
        <v>374</v>
      </c>
      <c r="B375">
        <v>3</v>
      </c>
      <c r="C375">
        <v>2862</v>
      </c>
      <c r="D375">
        <v>1591507</v>
      </c>
      <c r="E375">
        <v>234997.39554999999</v>
      </c>
    </row>
    <row r="376" spans="1:5" x14ac:dyDescent="0.3">
      <c r="A376">
        <v>375</v>
      </c>
      <c r="B376">
        <v>3</v>
      </c>
      <c r="C376">
        <v>2915</v>
      </c>
      <c r="D376">
        <v>1594797</v>
      </c>
      <c r="E376">
        <v>235139.64473199999</v>
      </c>
    </row>
    <row r="377" spans="1:5" x14ac:dyDescent="0.3">
      <c r="A377">
        <v>376</v>
      </c>
      <c r="B377">
        <v>3</v>
      </c>
      <c r="C377">
        <v>2968</v>
      </c>
      <c r="D377">
        <v>1598237</v>
      </c>
      <c r="E377">
        <v>235259.22626</v>
      </c>
    </row>
    <row r="378" spans="1:5" x14ac:dyDescent="0.3">
      <c r="A378">
        <v>377</v>
      </c>
      <c r="B378">
        <v>3</v>
      </c>
      <c r="C378">
        <v>3021</v>
      </c>
      <c r="D378">
        <v>1599452</v>
      </c>
      <c r="E378">
        <v>235705.72921200001</v>
      </c>
    </row>
    <row r="379" spans="1:5" x14ac:dyDescent="0.3">
      <c r="A379">
        <v>378</v>
      </c>
      <c r="B379">
        <v>3</v>
      </c>
      <c r="C379">
        <v>3074</v>
      </c>
      <c r="D379">
        <v>1602562</v>
      </c>
      <c r="E379">
        <v>235872.30946399999</v>
      </c>
    </row>
    <row r="380" spans="1:5" x14ac:dyDescent="0.3">
      <c r="A380">
        <v>379</v>
      </c>
      <c r="B380">
        <v>3</v>
      </c>
      <c r="C380">
        <v>3127</v>
      </c>
      <c r="D380">
        <v>1603707</v>
      </c>
      <c r="E380">
        <v>236327.45881899999</v>
      </c>
    </row>
    <row r="381" spans="1:5" x14ac:dyDescent="0.3">
      <c r="A381">
        <v>380</v>
      </c>
      <c r="B381">
        <v>3</v>
      </c>
      <c r="C381">
        <v>3180</v>
      </c>
      <c r="D381">
        <v>1606944</v>
      </c>
      <c r="E381">
        <v>236473.70412400001</v>
      </c>
    </row>
    <row r="382" spans="1:5" x14ac:dyDescent="0.3">
      <c r="A382">
        <v>381</v>
      </c>
      <c r="B382">
        <v>3</v>
      </c>
      <c r="C382">
        <v>3233</v>
      </c>
      <c r="D382">
        <v>1610109</v>
      </c>
      <c r="E382">
        <v>236629.94244499999</v>
      </c>
    </row>
    <row r="383" spans="1:5" x14ac:dyDescent="0.3">
      <c r="A383">
        <v>382</v>
      </c>
      <c r="B383">
        <v>3</v>
      </c>
      <c r="C383">
        <v>3286</v>
      </c>
      <c r="D383">
        <v>1611184</v>
      </c>
      <c r="E383">
        <v>237092.72187400001</v>
      </c>
    </row>
    <row r="384" spans="1:5" x14ac:dyDescent="0.3">
      <c r="A384">
        <v>383</v>
      </c>
      <c r="B384">
        <v>3</v>
      </c>
      <c r="C384">
        <v>3339</v>
      </c>
      <c r="D384">
        <v>1614195</v>
      </c>
      <c r="E384">
        <v>237269.970481</v>
      </c>
    </row>
    <row r="385" spans="1:5" x14ac:dyDescent="0.3">
      <c r="A385">
        <v>384</v>
      </c>
      <c r="B385">
        <v>3</v>
      </c>
      <c r="C385">
        <v>0</v>
      </c>
      <c r="D385">
        <v>1617427</v>
      </c>
      <c r="E385">
        <v>237414.115135</v>
      </c>
    </row>
    <row r="386" spans="1:5" x14ac:dyDescent="0.3">
      <c r="A386">
        <v>385</v>
      </c>
      <c r="B386">
        <v>3</v>
      </c>
      <c r="C386">
        <v>54</v>
      </c>
      <c r="D386">
        <v>1620587</v>
      </c>
      <c r="E386">
        <v>237568.23916299999</v>
      </c>
    </row>
    <row r="387" spans="1:5" x14ac:dyDescent="0.3">
      <c r="A387">
        <v>386</v>
      </c>
      <c r="B387">
        <v>3</v>
      </c>
      <c r="C387">
        <v>108</v>
      </c>
      <c r="D387">
        <v>1623712</v>
      </c>
      <c r="E387">
        <v>237726.88752700001</v>
      </c>
    </row>
    <row r="388" spans="1:5" x14ac:dyDescent="0.3">
      <c r="A388">
        <v>387</v>
      </c>
      <c r="B388">
        <v>3</v>
      </c>
      <c r="C388">
        <v>162</v>
      </c>
      <c r="D388">
        <v>1624910</v>
      </c>
      <c r="E388">
        <v>238167.03694399999</v>
      </c>
    </row>
    <row r="389" spans="1:5" x14ac:dyDescent="0.3">
      <c r="A389">
        <v>388</v>
      </c>
      <c r="B389">
        <v>3</v>
      </c>
      <c r="C389">
        <v>216</v>
      </c>
      <c r="D389">
        <v>1628129</v>
      </c>
      <c r="E389">
        <v>238310.35501500001</v>
      </c>
    </row>
    <row r="390" spans="1:5" x14ac:dyDescent="0.3">
      <c r="A390">
        <v>389</v>
      </c>
      <c r="B390">
        <v>3</v>
      </c>
      <c r="C390">
        <v>270</v>
      </c>
      <c r="D390">
        <v>1629280</v>
      </c>
      <c r="E390">
        <v>238755.76942</v>
      </c>
    </row>
    <row r="391" spans="1:5" x14ac:dyDescent="0.3">
      <c r="A391">
        <v>390</v>
      </c>
      <c r="B391">
        <v>3</v>
      </c>
      <c r="C391">
        <v>324</v>
      </c>
      <c r="D391">
        <v>1632140</v>
      </c>
      <c r="E391">
        <v>238950.090066</v>
      </c>
    </row>
    <row r="392" spans="1:5" x14ac:dyDescent="0.3">
      <c r="A392">
        <v>391</v>
      </c>
      <c r="B392">
        <v>3</v>
      </c>
      <c r="C392">
        <v>378</v>
      </c>
      <c r="D392">
        <v>1635187</v>
      </c>
      <c r="E392">
        <v>239116.382408</v>
      </c>
    </row>
    <row r="393" spans="1:5" x14ac:dyDescent="0.3">
      <c r="A393">
        <v>392</v>
      </c>
      <c r="B393">
        <v>3</v>
      </c>
      <c r="C393">
        <v>432</v>
      </c>
      <c r="D393">
        <v>1636432</v>
      </c>
      <c r="E393">
        <v>239545.54787499999</v>
      </c>
    </row>
    <row r="394" spans="1:5" x14ac:dyDescent="0.3">
      <c r="A394">
        <v>393</v>
      </c>
      <c r="B394">
        <v>3</v>
      </c>
      <c r="C394">
        <v>486</v>
      </c>
      <c r="D394">
        <v>1639829</v>
      </c>
      <c r="E394">
        <v>239659.13519</v>
      </c>
    </row>
    <row r="395" spans="1:5" x14ac:dyDescent="0.3">
      <c r="A395">
        <v>394</v>
      </c>
      <c r="B395">
        <v>3</v>
      </c>
      <c r="C395">
        <v>540</v>
      </c>
      <c r="D395">
        <v>1644535</v>
      </c>
      <c r="E395">
        <v>239581.40143</v>
      </c>
    </row>
    <row r="396" spans="1:5" x14ac:dyDescent="0.3">
      <c r="A396">
        <v>395</v>
      </c>
      <c r="B396">
        <v>3</v>
      </c>
      <c r="C396">
        <v>594</v>
      </c>
      <c r="D396">
        <v>1645740</v>
      </c>
      <c r="E396">
        <v>240013.61089800001</v>
      </c>
    </row>
    <row r="397" spans="1:5" x14ac:dyDescent="0.3">
      <c r="A397">
        <v>396</v>
      </c>
      <c r="B397">
        <v>3</v>
      </c>
      <c r="C397">
        <v>648</v>
      </c>
      <c r="D397">
        <v>1648955</v>
      </c>
      <c r="E397">
        <v>240152.09632800001</v>
      </c>
    </row>
    <row r="398" spans="1:5" x14ac:dyDescent="0.3">
      <c r="A398">
        <v>397</v>
      </c>
      <c r="B398">
        <v>3</v>
      </c>
      <c r="C398">
        <v>702</v>
      </c>
      <c r="D398">
        <v>1652049</v>
      </c>
      <c r="E398">
        <v>240307.642207</v>
      </c>
    </row>
    <row r="399" spans="1:5" x14ac:dyDescent="0.3">
      <c r="A399">
        <v>398</v>
      </c>
      <c r="B399">
        <v>3</v>
      </c>
      <c r="C399">
        <v>756</v>
      </c>
      <c r="D399">
        <v>1653155</v>
      </c>
      <c r="E399">
        <v>240751.77463699999</v>
      </c>
    </row>
    <row r="400" spans="1:5" x14ac:dyDescent="0.3">
      <c r="A400">
        <v>399</v>
      </c>
      <c r="B400">
        <v>3</v>
      </c>
      <c r="C400">
        <v>810</v>
      </c>
      <c r="D400">
        <v>1656154</v>
      </c>
      <c r="E400">
        <v>240919.62462399999</v>
      </c>
    </row>
    <row r="401" spans="1:5" x14ac:dyDescent="0.3">
      <c r="A401">
        <v>400</v>
      </c>
      <c r="B401">
        <v>3</v>
      </c>
      <c r="C401">
        <v>864</v>
      </c>
      <c r="D401">
        <v>1657242</v>
      </c>
      <c r="E401">
        <v>241364.87006700001</v>
      </c>
    </row>
    <row r="402" spans="1:5" x14ac:dyDescent="0.3">
      <c r="A402">
        <v>401</v>
      </c>
      <c r="B402">
        <v>3</v>
      </c>
      <c r="C402">
        <v>918</v>
      </c>
      <c r="D402">
        <v>1750390</v>
      </c>
      <c r="E402">
        <v>229091.802398</v>
      </c>
    </row>
    <row r="403" spans="1:5" x14ac:dyDescent="0.3">
      <c r="A403">
        <v>402</v>
      </c>
      <c r="B403">
        <v>3</v>
      </c>
      <c r="C403">
        <v>972</v>
      </c>
      <c r="D403">
        <v>1753669</v>
      </c>
      <c r="E403">
        <v>229233.68092799999</v>
      </c>
    </row>
    <row r="404" spans="1:5" x14ac:dyDescent="0.3">
      <c r="A404">
        <v>403</v>
      </c>
      <c r="B404">
        <v>3</v>
      </c>
      <c r="C404">
        <v>1026</v>
      </c>
      <c r="D404">
        <v>1754869</v>
      </c>
      <c r="E404">
        <v>229646.771354</v>
      </c>
    </row>
    <row r="405" spans="1:5" x14ac:dyDescent="0.3">
      <c r="A405">
        <v>404</v>
      </c>
      <c r="B405">
        <v>3</v>
      </c>
      <c r="C405">
        <v>1080</v>
      </c>
      <c r="D405">
        <v>1757998</v>
      </c>
      <c r="E405">
        <v>229806.859849</v>
      </c>
    </row>
    <row r="406" spans="1:5" x14ac:dyDescent="0.3">
      <c r="A406">
        <v>405</v>
      </c>
      <c r="B406">
        <v>3</v>
      </c>
      <c r="C406">
        <v>1134</v>
      </c>
      <c r="D406">
        <v>1761048</v>
      </c>
      <c r="E406">
        <v>229976.695695</v>
      </c>
    </row>
    <row r="407" spans="1:5" x14ac:dyDescent="0.3">
      <c r="A407">
        <v>406</v>
      </c>
      <c r="B407">
        <v>3</v>
      </c>
      <c r="C407">
        <v>1188</v>
      </c>
      <c r="D407">
        <v>1762120</v>
      </c>
      <c r="E407">
        <v>230404.28574699999</v>
      </c>
    </row>
    <row r="408" spans="1:5" x14ac:dyDescent="0.3">
      <c r="A408">
        <v>407</v>
      </c>
      <c r="B408">
        <v>3</v>
      </c>
      <c r="C408">
        <v>1242</v>
      </c>
      <c r="D408">
        <v>1765255</v>
      </c>
      <c r="E408">
        <v>230561.59025199999</v>
      </c>
    </row>
    <row r="409" spans="1:5" x14ac:dyDescent="0.3">
      <c r="A409">
        <v>408</v>
      </c>
      <c r="B409">
        <v>3</v>
      </c>
      <c r="C409">
        <v>1296</v>
      </c>
      <c r="D409">
        <v>1768369</v>
      </c>
      <c r="E409">
        <v>230721.076879</v>
      </c>
    </row>
    <row r="410" spans="1:5" x14ac:dyDescent="0.3">
      <c r="A410">
        <v>409</v>
      </c>
      <c r="B410">
        <v>3</v>
      </c>
      <c r="C410">
        <v>1350</v>
      </c>
      <c r="D410">
        <v>1769613</v>
      </c>
      <c r="E410">
        <v>231123.98021499999</v>
      </c>
    </row>
    <row r="411" spans="1:5" x14ac:dyDescent="0.3">
      <c r="A411">
        <v>410</v>
      </c>
      <c r="B411">
        <v>3</v>
      </c>
      <c r="C411">
        <v>1404</v>
      </c>
      <c r="D411">
        <v>1772698</v>
      </c>
      <c r="E411">
        <v>231285.87046400001</v>
      </c>
    </row>
    <row r="412" spans="1:5" x14ac:dyDescent="0.3">
      <c r="A412">
        <v>411</v>
      </c>
      <c r="B412">
        <v>3</v>
      </c>
      <c r="C412">
        <v>1458</v>
      </c>
      <c r="D412">
        <v>1773849</v>
      </c>
      <c r="E412">
        <v>231699.54150600001</v>
      </c>
    </row>
    <row r="413" spans="1:5" x14ac:dyDescent="0.3">
      <c r="A413">
        <v>412</v>
      </c>
      <c r="B413">
        <v>3</v>
      </c>
      <c r="C413">
        <v>1512</v>
      </c>
      <c r="D413">
        <v>1777017</v>
      </c>
      <c r="E413">
        <v>231849.21697400001</v>
      </c>
    </row>
    <row r="414" spans="1:5" x14ac:dyDescent="0.3">
      <c r="A414">
        <v>413</v>
      </c>
      <c r="B414">
        <v>3</v>
      </c>
      <c r="C414">
        <v>1566</v>
      </c>
      <c r="D414">
        <v>1780159</v>
      </c>
      <c r="E414">
        <v>232001.748158</v>
      </c>
    </row>
    <row r="415" spans="1:5" x14ac:dyDescent="0.3">
      <c r="A415">
        <v>414</v>
      </c>
      <c r="B415">
        <v>3</v>
      </c>
      <c r="C415">
        <v>1620</v>
      </c>
      <c r="D415">
        <v>1781254</v>
      </c>
      <c r="E415">
        <v>232420.53070500001</v>
      </c>
    </row>
    <row r="416" spans="1:5" x14ac:dyDescent="0.3">
      <c r="A416">
        <v>415</v>
      </c>
      <c r="B416">
        <v>3</v>
      </c>
      <c r="C416">
        <v>1674</v>
      </c>
      <c r="D416">
        <v>1785908</v>
      </c>
      <c r="E416">
        <v>232374.791983</v>
      </c>
    </row>
    <row r="417" spans="1:5" x14ac:dyDescent="0.3">
      <c r="A417">
        <v>416</v>
      </c>
      <c r="B417">
        <v>3</v>
      </c>
      <c r="C417">
        <v>1728</v>
      </c>
      <c r="D417">
        <v>1789393</v>
      </c>
      <c r="E417">
        <v>232481.070396</v>
      </c>
    </row>
    <row r="418" spans="1:5" x14ac:dyDescent="0.3">
      <c r="A418">
        <v>417</v>
      </c>
      <c r="B418">
        <v>3</v>
      </c>
      <c r="C418">
        <v>1782</v>
      </c>
      <c r="D418">
        <v>1790522</v>
      </c>
      <c r="E418">
        <v>232892.977579</v>
      </c>
    </row>
    <row r="419" spans="1:5" x14ac:dyDescent="0.3">
      <c r="A419">
        <v>418</v>
      </c>
      <c r="B419">
        <v>3</v>
      </c>
      <c r="C419">
        <v>1836</v>
      </c>
      <c r="D419">
        <v>1793583</v>
      </c>
      <c r="E419">
        <v>233053.05636799999</v>
      </c>
    </row>
    <row r="420" spans="1:5" x14ac:dyDescent="0.3">
      <c r="A420">
        <v>419</v>
      </c>
      <c r="B420">
        <v>3</v>
      </c>
      <c r="C420">
        <v>1890</v>
      </c>
      <c r="D420">
        <v>1796643</v>
      </c>
      <c r="E420">
        <v>233212.71950000001</v>
      </c>
    </row>
    <row r="421" spans="1:5" x14ac:dyDescent="0.3">
      <c r="A421">
        <v>420</v>
      </c>
      <c r="B421">
        <v>3</v>
      </c>
      <c r="C421">
        <v>1944</v>
      </c>
      <c r="D421">
        <v>1797815</v>
      </c>
      <c r="E421">
        <v>233616.91831499999</v>
      </c>
    </row>
    <row r="422" spans="1:5" x14ac:dyDescent="0.3">
      <c r="A422">
        <v>421</v>
      </c>
      <c r="B422">
        <v>3</v>
      </c>
      <c r="C422">
        <v>1998</v>
      </c>
      <c r="D422">
        <v>1800938</v>
      </c>
      <c r="E422">
        <v>233767.070271</v>
      </c>
    </row>
    <row r="423" spans="1:5" x14ac:dyDescent="0.3">
      <c r="A423">
        <v>422</v>
      </c>
      <c r="B423">
        <v>3</v>
      </c>
      <c r="C423">
        <v>2052</v>
      </c>
      <c r="D423">
        <v>1802057</v>
      </c>
      <c r="E423">
        <v>234176.832364</v>
      </c>
    </row>
    <row r="424" spans="1:5" x14ac:dyDescent="0.3">
      <c r="A424">
        <v>423</v>
      </c>
      <c r="B424">
        <v>3</v>
      </c>
      <c r="C424">
        <v>2106</v>
      </c>
      <c r="D424">
        <v>1807190</v>
      </c>
      <c r="E424">
        <v>234065.040201</v>
      </c>
    </row>
    <row r="425" spans="1:5" x14ac:dyDescent="0.3">
      <c r="A425">
        <v>424</v>
      </c>
      <c r="B425">
        <v>3</v>
      </c>
      <c r="C425">
        <v>2160</v>
      </c>
      <c r="D425">
        <v>1810344</v>
      </c>
      <c r="E425">
        <v>234209.63087699999</v>
      </c>
    </row>
    <row r="426" spans="1:5" x14ac:dyDescent="0.3">
      <c r="A426">
        <v>425</v>
      </c>
      <c r="B426">
        <v>3</v>
      </c>
      <c r="C426">
        <v>2214</v>
      </c>
      <c r="D426">
        <v>1811369</v>
      </c>
      <c r="E426">
        <v>234629.16722100001</v>
      </c>
    </row>
    <row r="427" spans="1:5" x14ac:dyDescent="0.3">
      <c r="A427">
        <v>426</v>
      </c>
      <c r="B427">
        <v>3</v>
      </c>
      <c r="C427">
        <v>2268</v>
      </c>
      <c r="D427">
        <v>1814794</v>
      </c>
      <c r="E427">
        <v>234737.386172</v>
      </c>
    </row>
    <row r="428" spans="1:5" x14ac:dyDescent="0.3">
      <c r="A428">
        <v>427</v>
      </c>
      <c r="B428">
        <v>3</v>
      </c>
      <c r="C428">
        <v>2322</v>
      </c>
      <c r="D428">
        <v>1817894</v>
      </c>
      <c r="E428">
        <v>234887.18264099999</v>
      </c>
    </row>
    <row r="429" spans="1:5" x14ac:dyDescent="0.3">
      <c r="A429">
        <v>428</v>
      </c>
      <c r="B429">
        <v>3</v>
      </c>
      <c r="C429">
        <v>2376</v>
      </c>
      <c r="D429">
        <v>1818968</v>
      </c>
      <c r="E429">
        <v>235298.25703400001</v>
      </c>
    </row>
    <row r="430" spans="1:5" x14ac:dyDescent="0.3">
      <c r="A430">
        <v>429</v>
      </c>
      <c r="B430">
        <v>3</v>
      </c>
      <c r="C430">
        <v>2430</v>
      </c>
      <c r="D430">
        <v>1821907</v>
      </c>
      <c r="E430">
        <v>235467.56228499999</v>
      </c>
    </row>
    <row r="431" spans="1:5" x14ac:dyDescent="0.3">
      <c r="A431">
        <v>430</v>
      </c>
      <c r="B431">
        <v>3</v>
      </c>
      <c r="C431">
        <v>2484</v>
      </c>
      <c r="D431">
        <v>1825294</v>
      </c>
      <c r="E431">
        <v>235578.48762999999</v>
      </c>
    </row>
    <row r="432" spans="1:5" x14ac:dyDescent="0.3">
      <c r="A432">
        <v>431</v>
      </c>
      <c r="B432">
        <v>3</v>
      </c>
      <c r="C432">
        <v>2538</v>
      </c>
      <c r="D432">
        <v>1826434</v>
      </c>
      <c r="E432">
        <v>235978.96228400001</v>
      </c>
    </row>
    <row r="433" spans="1:5" x14ac:dyDescent="0.3">
      <c r="A433">
        <v>432</v>
      </c>
      <c r="B433">
        <v>3</v>
      </c>
      <c r="C433">
        <v>2592</v>
      </c>
      <c r="D433">
        <v>1829554</v>
      </c>
      <c r="E433">
        <v>236123.12071700001</v>
      </c>
    </row>
    <row r="434" spans="1:5" x14ac:dyDescent="0.3">
      <c r="A434">
        <v>433</v>
      </c>
      <c r="B434">
        <v>3</v>
      </c>
      <c r="C434">
        <v>2646</v>
      </c>
      <c r="D434">
        <v>1830672</v>
      </c>
      <c r="E434">
        <v>236525.166715</v>
      </c>
    </row>
    <row r="435" spans="1:5" x14ac:dyDescent="0.3">
      <c r="A435">
        <v>434</v>
      </c>
      <c r="B435">
        <v>3</v>
      </c>
      <c r="C435">
        <v>2700</v>
      </c>
      <c r="D435">
        <v>1833780</v>
      </c>
      <c r="E435">
        <v>236669.611404</v>
      </c>
    </row>
    <row r="436" spans="1:5" x14ac:dyDescent="0.3">
      <c r="A436">
        <v>435</v>
      </c>
      <c r="B436">
        <v>3</v>
      </c>
      <c r="C436">
        <v>2754</v>
      </c>
      <c r="D436">
        <v>1838072</v>
      </c>
      <c r="E436">
        <v>236661.02307200001</v>
      </c>
    </row>
    <row r="437" spans="1:5" x14ac:dyDescent="0.3">
      <c r="A437">
        <v>436</v>
      </c>
      <c r="B437">
        <v>3</v>
      </c>
      <c r="C437">
        <v>2808</v>
      </c>
      <c r="D437">
        <v>1839227</v>
      </c>
      <c r="E437">
        <v>237056.11107300001</v>
      </c>
    </row>
    <row r="438" spans="1:5" x14ac:dyDescent="0.3">
      <c r="A438">
        <v>437</v>
      </c>
      <c r="B438">
        <v>3</v>
      </c>
      <c r="C438">
        <v>2862</v>
      </c>
      <c r="D438">
        <v>1842195</v>
      </c>
      <c r="E438">
        <v>237217.015571</v>
      </c>
    </row>
    <row r="439" spans="1:5" x14ac:dyDescent="0.3">
      <c r="A439">
        <v>438</v>
      </c>
      <c r="B439">
        <v>3</v>
      </c>
      <c r="C439">
        <v>2916</v>
      </c>
      <c r="D439">
        <v>1845188</v>
      </c>
      <c r="E439">
        <v>237374.186262</v>
      </c>
    </row>
    <row r="440" spans="1:5" x14ac:dyDescent="0.3">
      <c r="A440">
        <v>439</v>
      </c>
      <c r="B440">
        <v>3</v>
      </c>
      <c r="C440">
        <v>2970</v>
      </c>
      <c r="D440">
        <v>1848359</v>
      </c>
      <c r="E440">
        <v>237507.97328899999</v>
      </c>
    </row>
    <row r="441" spans="1:5" x14ac:dyDescent="0.3">
      <c r="A441">
        <v>440</v>
      </c>
      <c r="B441">
        <v>3</v>
      </c>
      <c r="C441">
        <v>3024</v>
      </c>
      <c r="D441">
        <v>1851429</v>
      </c>
      <c r="E441">
        <v>237654.26597499999</v>
      </c>
    </row>
    <row r="442" spans="1:5" x14ac:dyDescent="0.3">
      <c r="A442">
        <v>441</v>
      </c>
      <c r="B442">
        <v>3</v>
      </c>
      <c r="C442">
        <v>3078</v>
      </c>
      <c r="D442">
        <v>1852492</v>
      </c>
      <c r="E442">
        <v>238057.70821099999</v>
      </c>
    </row>
    <row r="443" spans="1:5" x14ac:dyDescent="0.3">
      <c r="A443">
        <v>442</v>
      </c>
      <c r="B443">
        <v>3</v>
      </c>
      <c r="C443">
        <v>3132</v>
      </c>
      <c r="D443">
        <v>1855614</v>
      </c>
      <c r="E443">
        <v>238196.09035099999</v>
      </c>
    </row>
    <row r="444" spans="1:5" x14ac:dyDescent="0.3">
      <c r="A444">
        <v>443</v>
      </c>
      <c r="B444">
        <v>3</v>
      </c>
      <c r="C444">
        <v>3186</v>
      </c>
      <c r="D444">
        <v>1858664</v>
      </c>
      <c r="E444">
        <v>238343.24009100001</v>
      </c>
    </row>
    <row r="445" spans="1:5" x14ac:dyDescent="0.3">
      <c r="A445">
        <v>444</v>
      </c>
      <c r="B445">
        <v>3</v>
      </c>
      <c r="C445">
        <v>3240</v>
      </c>
      <c r="D445">
        <v>1859744</v>
      </c>
      <c r="E445">
        <v>238742.53660699999</v>
      </c>
    </row>
    <row r="446" spans="1:5" x14ac:dyDescent="0.3">
      <c r="A446">
        <v>445</v>
      </c>
      <c r="B446">
        <v>3</v>
      </c>
      <c r="C446">
        <v>3294</v>
      </c>
      <c r="D446">
        <v>1862778</v>
      </c>
      <c r="E446">
        <v>238890.51728100001</v>
      </c>
    </row>
    <row r="447" spans="1:5" x14ac:dyDescent="0.3">
      <c r="A447">
        <v>446</v>
      </c>
      <c r="B447">
        <v>3</v>
      </c>
      <c r="C447">
        <v>3348</v>
      </c>
      <c r="D447">
        <v>1868642</v>
      </c>
      <c r="E447">
        <v>238676.00107500001</v>
      </c>
    </row>
    <row r="448" spans="1:5" x14ac:dyDescent="0.3">
      <c r="A448">
        <v>447</v>
      </c>
      <c r="B448">
        <v>3</v>
      </c>
      <c r="C448">
        <v>3402</v>
      </c>
      <c r="D448">
        <v>1869889</v>
      </c>
      <c r="E448">
        <v>239051.62285000001</v>
      </c>
    </row>
    <row r="449" spans="1:5" x14ac:dyDescent="0.3">
      <c r="A449">
        <v>448</v>
      </c>
      <c r="B449">
        <v>3</v>
      </c>
      <c r="C449">
        <v>0</v>
      </c>
      <c r="D449">
        <v>1875102</v>
      </c>
      <c r="E449">
        <v>238920.336067</v>
      </c>
    </row>
    <row r="450" spans="1:5" x14ac:dyDescent="0.3">
      <c r="A450">
        <v>449</v>
      </c>
      <c r="B450">
        <v>3</v>
      </c>
      <c r="C450">
        <v>55</v>
      </c>
      <c r="D450">
        <v>1876297</v>
      </c>
      <c r="E450">
        <v>239301.13409599999</v>
      </c>
    </row>
    <row r="451" spans="1:5" x14ac:dyDescent="0.3">
      <c r="A451">
        <v>450</v>
      </c>
      <c r="B451">
        <v>3</v>
      </c>
      <c r="C451">
        <v>110</v>
      </c>
      <c r="D451">
        <v>1879515</v>
      </c>
      <c r="E451">
        <v>239423.468288</v>
      </c>
    </row>
    <row r="452" spans="1:5" x14ac:dyDescent="0.3">
      <c r="A452">
        <v>451</v>
      </c>
      <c r="B452">
        <v>3</v>
      </c>
      <c r="C452">
        <v>165</v>
      </c>
      <c r="D452">
        <v>1960935</v>
      </c>
      <c r="E452">
        <v>229992.32509</v>
      </c>
    </row>
    <row r="453" spans="1:5" x14ac:dyDescent="0.3">
      <c r="A453">
        <v>452</v>
      </c>
      <c r="B453">
        <v>3</v>
      </c>
      <c r="C453">
        <v>220</v>
      </c>
      <c r="D453">
        <v>1964720</v>
      </c>
      <c r="E453">
        <v>230058.22712699999</v>
      </c>
    </row>
    <row r="454" spans="1:5" x14ac:dyDescent="0.3">
      <c r="A454">
        <v>453</v>
      </c>
      <c r="B454">
        <v>3</v>
      </c>
      <c r="C454">
        <v>275</v>
      </c>
      <c r="D454">
        <v>1967830</v>
      </c>
      <c r="E454">
        <v>230202.81223499999</v>
      </c>
    </row>
    <row r="455" spans="1:5" x14ac:dyDescent="0.3">
      <c r="A455">
        <v>454</v>
      </c>
      <c r="B455">
        <v>3</v>
      </c>
      <c r="C455">
        <v>330</v>
      </c>
      <c r="D455">
        <v>1968912</v>
      </c>
      <c r="E455">
        <v>230584.20081800001</v>
      </c>
    </row>
    <row r="456" spans="1:5" x14ac:dyDescent="0.3">
      <c r="A456">
        <v>455</v>
      </c>
      <c r="B456">
        <v>3</v>
      </c>
      <c r="C456">
        <v>385</v>
      </c>
      <c r="D456">
        <v>1973513</v>
      </c>
      <c r="E456">
        <v>230553.33306599999</v>
      </c>
    </row>
    <row r="457" spans="1:5" x14ac:dyDescent="0.3">
      <c r="A457">
        <v>456</v>
      </c>
      <c r="B457">
        <v>3</v>
      </c>
      <c r="C457">
        <v>440</v>
      </c>
      <c r="D457">
        <v>1976620</v>
      </c>
      <c r="E457">
        <v>230696.846131</v>
      </c>
    </row>
    <row r="458" spans="1:5" x14ac:dyDescent="0.3">
      <c r="A458">
        <v>457</v>
      </c>
      <c r="B458">
        <v>3</v>
      </c>
      <c r="C458">
        <v>495</v>
      </c>
      <c r="D458">
        <v>1977740</v>
      </c>
      <c r="E458">
        <v>231071.82946199999</v>
      </c>
    </row>
    <row r="459" spans="1:5" x14ac:dyDescent="0.3">
      <c r="A459">
        <v>458</v>
      </c>
      <c r="B459">
        <v>3</v>
      </c>
      <c r="C459">
        <v>550</v>
      </c>
      <c r="D459">
        <v>1980875</v>
      </c>
      <c r="E459">
        <v>231210.95475500001</v>
      </c>
    </row>
    <row r="460" spans="1:5" x14ac:dyDescent="0.3">
      <c r="A460">
        <v>459</v>
      </c>
      <c r="B460">
        <v>3</v>
      </c>
      <c r="C460">
        <v>605</v>
      </c>
      <c r="D460">
        <v>1984053</v>
      </c>
      <c r="E460">
        <v>231344.62637799999</v>
      </c>
    </row>
    <row r="461" spans="1:5" x14ac:dyDescent="0.3">
      <c r="A461">
        <v>460</v>
      </c>
      <c r="B461">
        <v>3</v>
      </c>
      <c r="C461">
        <v>660</v>
      </c>
      <c r="D461">
        <v>1985175</v>
      </c>
      <c r="E461">
        <v>231717.60676</v>
      </c>
    </row>
    <row r="462" spans="1:5" x14ac:dyDescent="0.3">
      <c r="A462">
        <v>461</v>
      </c>
      <c r="B462">
        <v>3</v>
      </c>
      <c r="C462">
        <v>715</v>
      </c>
      <c r="D462">
        <v>1988217</v>
      </c>
      <c r="E462">
        <v>231866.03876699999</v>
      </c>
    </row>
    <row r="463" spans="1:5" x14ac:dyDescent="0.3">
      <c r="A463">
        <v>462</v>
      </c>
      <c r="B463">
        <v>3</v>
      </c>
      <c r="C463">
        <v>770</v>
      </c>
      <c r="D463">
        <v>1989302</v>
      </c>
      <c r="E463">
        <v>232242.26386899999</v>
      </c>
    </row>
    <row r="464" spans="1:5" x14ac:dyDescent="0.3">
      <c r="A464">
        <v>463</v>
      </c>
      <c r="B464">
        <v>3</v>
      </c>
      <c r="C464">
        <v>825</v>
      </c>
      <c r="D464">
        <v>1992380</v>
      </c>
      <c r="E464">
        <v>232385.38832999999</v>
      </c>
    </row>
    <row r="465" spans="1:5" x14ac:dyDescent="0.3">
      <c r="A465">
        <v>464</v>
      </c>
      <c r="B465">
        <v>3</v>
      </c>
      <c r="C465">
        <v>880</v>
      </c>
      <c r="D465">
        <v>1995230</v>
      </c>
      <c r="E465">
        <v>232554.642823</v>
      </c>
    </row>
    <row r="466" spans="1:5" x14ac:dyDescent="0.3">
      <c r="A466">
        <v>465</v>
      </c>
      <c r="B466">
        <v>3</v>
      </c>
      <c r="C466">
        <v>935</v>
      </c>
      <c r="D466">
        <v>1996300</v>
      </c>
      <c r="E466">
        <v>232930.92220599999</v>
      </c>
    </row>
    <row r="467" spans="1:5" x14ac:dyDescent="0.3">
      <c r="A467">
        <v>466</v>
      </c>
      <c r="B467">
        <v>3</v>
      </c>
      <c r="C467">
        <v>990</v>
      </c>
      <c r="D467">
        <v>1999290</v>
      </c>
      <c r="E467">
        <v>233082.744374</v>
      </c>
    </row>
    <row r="468" spans="1:5" x14ac:dyDescent="0.3">
      <c r="A468">
        <v>467</v>
      </c>
      <c r="B468">
        <v>3</v>
      </c>
      <c r="C468">
        <v>1045</v>
      </c>
      <c r="D468">
        <v>2002322</v>
      </c>
      <c r="E468">
        <v>233229.220875</v>
      </c>
    </row>
    <row r="469" spans="1:5" x14ac:dyDescent="0.3">
      <c r="A469">
        <v>468</v>
      </c>
      <c r="B469">
        <v>3</v>
      </c>
      <c r="C469">
        <v>1100</v>
      </c>
      <c r="D469">
        <v>2003430</v>
      </c>
      <c r="E469">
        <v>233599.377068</v>
      </c>
    </row>
    <row r="470" spans="1:5" x14ac:dyDescent="0.3">
      <c r="A470">
        <v>469</v>
      </c>
      <c r="B470">
        <v>3</v>
      </c>
      <c r="C470">
        <v>1155</v>
      </c>
      <c r="D470">
        <v>2006660</v>
      </c>
      <c r="E470">
        <v>233721.70671699999</v>
      </c>
    </row>
    <row r="471" spans="1:5" x14ac:dyDescent="0.3">
      <c r="A471">
        <v>470</v>
      </c>
      <c r="B471">
        <v>3</v>
      </c>
      <c r="C471">
        <v>1210</v>
      </c>
      <c r="D471">
        <v>2009750</v>
      </c>
      <c r="E471">
        <v>233859.93282700001</v>
      </c>
    </row>
    <row r="472" spans="1:5" x14ac:dyDescent="0.3">
      <c r="A472">
        <v>471</v>
      </c>
      <c r="B472">
        <v>3</v>
      </c>
      <c r="C472">
        <v>1265</v>
      </c>
      <c r="D472">
        <v>2010908</v>
      </c>
      <c r="E472">
        <v>234222.55021099999</v>
      </c>
    </row>
    <row r="473" spans="1:5" x14ac:dyDescent="0.3">
      <c r="A473">
        <v>472</v>
      </c>
      <c r="B473">
        <v>3</v>
      </c>
      <c r="C473">
        <v>1320</v>
      </c>
      <c r="D473">
        <v>2014010</v>
      </c>
      <c r="E473">
        <v>234358.319969</v>
      </c>
    </row>
    <row r="474" spans="1:5" x14ac:dyDescent="0.3">
      <c r="A474">
        <v>473</v>
      </c>
      <c r="B474">
        <v>3</v>
      </c>
      <c r="C474">
        <v>1375</v>
      </c>
      <c r="D474">
        <v>2015008</v>
      </c>
      <c r="E474">
        <v>234738.52213</v>
      </c>
    </row>
    <row r="475" spans="1:5" x14ac:dyDescent="0.3">
      <c r="A475">
        <v>474</v>
      </c>
      <c r="B475">
        <v>3</v>
      </c>
      <c r="C475">
        <v>1430</v>
      </c>
      <c r="D475">
        <v>2017985</v>
      </c>
      <c r="E475">
        <v>234887.77171299999</v>
      </c>
    </row>
    <row r="476" spans="1:5" x14ac:dyDescent="0.3">
      <c r="A476">
        <v>475</v>
      </c>
      <c r="B476">
        <v>3</v>
      </c>
      <c r="C476">
        <v>1485</v>
      </c>
      <c r="D476">
        <v>2020897</v>
      </c>
      <c r="E476">
        <v>235044.14129</v>
      </c>
    </row>
    <row r="477" spans="1:5" x14ac:dyDescent="0.3">
      <c r="A477">
        <v>476</v>
      </c>
      <c r="B477">
        <v>3</v>
      </c>
      <c r="C477">
        <v>1540</v>
      </c>
      <c r="D477">
        <v>2022058</v>
      </c>
      <c r="E477">
        <v>235403.73223699999</v>
      </c>
    </row>
    <row r="478" spans="1:5" x14ac:dyDescent="0.3">
      <c r="A478">
        <v>477</v>
      </c>
      <c r="B478">
        <v>3</v>
      </c>
      <c r="C478">
        <v>1595</v>
      </c>
      <c r="D478">
        <v>2026355</v>
      </c>
      <c r="E478">
        <v>235398.04229799999</v>
      </c>
    </row>
    <row r="479" spans="1:5" x14ac:dyDescent="0.3">
      <c r="A479">
        <v>478</v>
      </c>
      <c r="B479">
        <v>3</v>
      </c>
      <c r="C479">
        <v>1650</v>
      </c>
      <c r="D479">
        <v>2029420</v>
      </c>
      <c r="E479">
        <v>235535.27608899999</v>
      </c>
    </row>
    <row r="480" spans="1:5" x14ac:dyDescent="0.3">
      <c r="A480">
        <v>479</v>
      </c>
      <c r="B480">
        <v>3</v>
      </c>
      <c r="C480">
        <v>1705</v>
      </c>
      <c r="D480">
        <v>2030562</v>
      </c>
      <c r="E480">
        <v>235895.284163</v>
      </c>
    </row>
    <row r="481" spans="1:5" x14ac:dyDescent="0.3">
      <c r="A481">
        <v>480</v>
      </c>
      <c r="B481">
        <v>3</v>
      </c>
      <c r="C481">
        <v>1760</v>
      </c>
      <c r="D481">
        <v>2033750</v>
      </c>
      <c r="E481">
        <v>236017.209588</v>
      </c>
    </row>
    <row r="482" spans="1:5" x14ac:dyDescent="0.3">
      <c r="A482">
        <v>481</v>
      </c>
      <c r="B482">
        <v>3</v>
      </c>
      <c r="C482">
        <v>1815</v>
      </c>
      <c r="D482">
        <v>2036900</v>
      </c>
      <c r="E482">
        <v>236143.15872199999</v>
      </c>
    </row>
    <row r="483" spans="1:5" x14ac:dyDescent="0.3">
      <c r="A483">
        <v>482</v>
      </c>
      <c r="B483">
        <v>3</v>
      </c>
      <c r="C483">
        <v>1870</v>
      </c>
      <c r="D483">
        <v>2037980</v>
      </c>
      <c r="E483">
        <v>236508.69979099999</v>
      </c>
    </row>
    <row r="484" spans="1:5" x14ac:dyDescent="0.3">
      <c r="A484">
        <v>483</v>
      </c>
      <c r="B484">
        <v>3</v>
      </c>
      <c r="C484">
        <v>1925</v>
      </c>
      <c r="D484">
        <v>2040975</v>
      </c>
      <c r="E484">
        <v>236651.60033799999</v>
      </c>
    </row>
    <row r="485" spans="1:5" x14ac:dyDescent="0.3">
      <c r="A485">
        <v>484</v>
      </c>
      <c r="B485">
        <v>3</v>
      </c>
      <c r="C485">
        <v>1980</v>
      </c>
      <c r="D485">
        <v>2042093</v>
      </c>
      <c r="E485">
        <v>237011.73256999999</v>
      </c>
    </row>
    <row r="486" spans="1:5" x14ac:dyDescent="0.3">
      <c r="A486">
        <v>485</v>
      </c>
      <c r="B486">
        <v>3</v>
      </c>
      <c r="C486">
        <v>2035</v>
      </c>
      <c r="D486">
        <v>2045110</v>
      </c>
      <c r="E486">
        <v>237151.05788899999</v>
      </c>
    </row>
    <row r="487" spans="1:5" x14ac:dyDescent="0.3">
      <c r="A487">
        <v>486</v>
      </c>
      <c r="B487">
        <v>3</v>
      </c>
      <c r="C487">
        <v>2090</v>
      </c>
      <c r="D487">
        <v>2048240</v>
      </c>
      <c r="E487">
        <v>237276.88161499999</v>
      </c>
    </row>
    <row r="488" spans="1:5" x14ac:dyDescent="0.3">
      <c r="A488">
        <v>487</v>
      </c>
      <c r="B488">
        <v>3</v>
      </c>
      <c r="C488">
        <v>2145</v>
      </c>
      <c r="D488">
        <v>2049393</v>
      </c>
      <c r="E488">
        <v>237631.337669</v>
      </c>
    </row>
    <row r="489" spans="1:5" x14ac:dyDescent="0.3">
      <c r="A489">
        <v>488</v>
      </c>
      <c r="B489">
        <v>3</v>
      </c>
      <c r="C489">
        <v>2200</v>
      </c>
      <c r="D489">
        <v>2052650</v>
      </c>
      <c r="E489">
        <v>237741.45616599999</v>
      </c>
    </row>
    <row r="490" spans="1:5" x14ac:dyDescent="0.3">
      <c r="A490">
        <v>489</v>
      </c>
      <c r="B490">
        <v>3</v>
      </c>
      <c r="C490">
        <v>2255</v>
      </c>
      <c r="D490">
        <v>2055735</v>
      </c>
      <c r="E490">
        <v>237871.12638500001</v>
      </c>
    </row>
    <row r="491" spans="1:5" x14ac:dyDescent="0.3">
      <c r="A491">
        <v>490</v>
      </c>
      <c r="B491">
        <v>3</v>
      </c>
      <c r="C491">
        <v>2310</v>
      </c>
      <c r="D491">
        <v>2056835</v>
      </c>
      <c r="E491">
        <v>238230.09624000001</v>
      </c>
    </row>
    <row r="492" spans="1:5" x14ac:dyDescent="0.3">
      <c r="A492">
        <v>491</v>
      </c>
      <c r="B492">
        <v>3</v>
      </c>
      <c r="C492">
        <v>2365</v>
      </c>
      <c r="D492">
        <v>2060038</v>
      </c>
      <c r="E492">
        <v>238345.117906</v>
      </c>
    </row>
    <row r="493" spans="1:5" x14ac:dyDescent="0.3">
      <c r="A493">
        <v>492</v>
      </c>
      <c r="B493">
        <v>3</v>
      </c>
      <c r="C493">
        <v>2420</v>
      </c>
      <c r="D493">
        <v>2061097</v>
      </c>
      <c r="E493">
        <v>238707.83374100001</v>
      </c>
    </row>
    <row r="494" spans="1:5" x14ac:dyDescent="0.3">
      <c r="A494">
        <v>493</v>
      </c>
      <c r="B494">
        <v>3</v>
      </c>
      <c r="C494">
        <v>2475</v>
      </c>
      <c r="D494">
        <v>2064151</v>
      </c>
      <c r="E494">
        <v>238839.115937</v>
      </c>
    </row>
    <row r="495" spans="1:5" x14ac:dyDescent="0.3">
      <c r="A495">
        <v>494</v>
      </c>
      <c r="B495">
        <v>3</v>
      </c>
      <c r="C495">
        <v>2530</v>
      </c>
      <c r="D495">
        <v>2070132</v>
      </c>
      <c r="E495">
        <v>238632.12587399999</v>
      </c>
    </row>
    <row r="496" spans="1:5" x14ac:dyDescent="0.3">
      <c r="A496">
        <v>495</v>
      </c>
      <c r="B496">
        <v>3</v>
      </c>
      <c r="C496">
        <v>2585</v>
      </c>
      <c r="D496">
        <v>2071253</v>
      </c>
      <c r="E496">
        <v>238985.773346</v>
      </c>
    </row>
    <row r="497" spans="1:5" x14ac:dyDescent="0.3">
      <c r="A497">
        <v>496</v>
      </c>
      <c r="B497">
        <v>3</v>
      </c>
      <c r="C497">
        <v>2640</v>
      </c>
      <c r="D497">
        <v>2074518</v>
      </c>
      <c r="E497">
        <v>239091.68298400001</v>
      </c>
    </row>
    <row r="498" spans="1:5" x14ac:dyDescent="0.3">
      <c r="A498">
        <v>497</v>
      </c>
      <c r="B498">
        <v>3</v>
      </c>
      <c r="C498">
        <v>2695</v>
      </c>
      <c r="D498">
        <v>2077743</v>
      </c>
      <c r="E498">
        <v>239201.86471600001</v>
      </c>
    </row>
    <row r="499" spans="1:5" x14ac:dyDescent="0.3">
      <c r="A499">
        <v>498</v>
      </c>
      <c r="B499">
        <v>3</v>
      </c>
      <c r="C499">
        <v>2750</v>
      </c>
      <c r="D499">
        <v>2078900</v>
      </c>
      <c r="E499">
        <v>239549.76189299999</v>
      </c>
    </row>
    <row r="500" spans="1:5" x14ac:dyDescent="0.3">
      <c r="A500">
        <v>499</v>
      </c>
      <c r="B500">
        <v>3</v>
      </c>
      <c r="C500">
        <v>2805</v>
      </c>
      <c r="D500">
        <v>2083440</v>
      </c>
      <c r="E500">
        <v>239507.737204</v>
      </c>
    </row>
    <row r="501" spans="1:5" x14ac:dyDescent="0.3">
      <c r="A501">
        <v>500</v>
      </c>
      <c r="B501">
        <v>3</v>
      </c>
      <c r="C501">
        <v>2860</v>
      </c>
      <c r="D501">
        <v>2086402</v>
      </c>
      <c r="E501">
        <v>239647.00954100001</v>
      </c>
    </row>
    <row r="502" spans="1:5" x14ac:dyDescent="0.3">
      <c r="A502">
        <v>501</v>
      </c>
      <c r="B502">
        <v>3</v>
      </c>
      <c r="C502">
        <v>2915</v>
      </c>
      <c r="D502">
        <v>2172945</v>
      </c>
      <c r="E502">
        <v>230562.66955699999</v>
      </c>
    </row>
    <row r="503" spans="1:5" x14ac:dyDescent="0.3">
      <c r="A503">
        <v>502</v>
      </c>
      <c r="B503">
        <v>3</v>
      </c>
      <c r="C503">
        <v>2970</v>
      </c>
      <c r="D503">
        <v>2176643</v>
      </c>
      <c r="E503">
        <v>230630.378983</v>
      </c>
    </row>
    <row r="504" spans="1:5" x14ac:dyDescent="0.3">
      <c r="A504">
        <v>503</v>
      </c>
      <c r="B504">
        <v>3</v>
      </c>
      <c r="C504">
        <v>3025</v>
      </c>
      <c r="D504">
        <v>2177672</v>
      </c>
      <c r="E504">
        <v>230980.60681299999</v>
      </c>
    </row>
    <row r="505" spans="1:5" x14ac:dyDescent="0.3">
      <c r="A505">
        <v>504</v>
      </c>
      <c r="B505">
        <v>3</v>
      </c>
      <c r="C505">
        <v>3080</v>
      </c>
      <c r="D505">
        <v>2180758</v>
      </c>
      <c r="E505">
        <v>231112.30131899999</v>
      </c>
    </row>
    <row r="506" spans="1:5" x14ac:dyDescent="0.3">
      <c r="A506">
        <v>505</v>
      </c>
      <c r="B506">
        <v>3</v>
      </c>
      <c r="C506">
        <v>3135</v>
      </c>
      <c r="D506">
        <v>2183827</v>
      </c>
      <c r="E506">
        <v>231245.42374500001</v>
      </c>
    </row>
    <row r="507" spans="1:5" x14ac:dyDescent="0.3">
      <c r="A507">
        <v>506</v>
      </c>
      <c r="B507">
        <v>3</v>
      </c>
      <c r="C507">
        <v>3190</v>
      </c>
      <c r="D507">
        <v>2184908</v>
      </c>
      <c r="E507">
        <v>231588.69847199999</v>
      </c>
    </row>
    <row r="508" spans="1:5" x14ac:dyDescent="0.3">
      <c r="A508">
        <v>507</v>
      </c>
      <c r="B508">
        <v>3</v>
      </c>
      <c r="C508">
        <v>3245</v>
      </c>
      <c r="D508">
        <v>2188037</v>
      </c>
      <c r="E508">
        <v>231714.545961</v>
      </c>
    </row>
    <row r="509" spans="1:5" x14ac:dyDescent="0.3">
      <c r="A509">
        <v>508</v>
      </c>
      <c r="B509">
        <v>3</v>
      </c>
      <c r="C509">
        <v>3300</v>
      </c>
      <c r="D509">
        <v>2190962</v>
      </c>
      <c r="E509">
        <v>231861.62060299999</v>
      </c>
    </row>
    <row r="510" spans="1:5" x14ac:dyDescent="0.3">
      <c r="A510">
        <v>509</v>
      </c>
      <c r="B510">
        <v>3</v>
      </c>
      <c r="C510">
        <v>3355</v>
      </c>
      <c r="D510">
        <v>2192042</v>
      </c>
      <c r="E510">
        <v>232203.58004100001</v>
      </c>
    </row>
    <row r="511" spans="1:5" x14ac:dyDescent="0.3">
      <c r="A511">
        <v>510</v>
      </c>
      <c r="B511">
        <v>3</v>
      </c>
      <c r="C511">
        <v>3410</v>
      </c>
      <c r="D511">
        <v>2195091</v>
      </c>
      <c r="E511">
        <v>232336.60928</v>
      </c>
    </row>
    <row r="512" spans="1:5" x14ac:dyDescent="0.3">
      <c r="A512">
        <v>511</v>
      </c>
      <c r="B512">
        <v>3</v>
      </c>
      <c r="C512">
        <v>3465</v>
      </c>
      <c r="D512">
        <v>2198481</v>
      </c>
      <c r="E512">
        <v>232433.21184</v>
      </c>
    </row>
    <row r="513" spans="1:5" x14ac:dyDescent="0.3">
      <c r="A513">
        <v>512</v>
      </c>
      <c r="B513">
        <v>3</v>
      </c>
      <c r="C513">
        <v>0</v>
      </c>
      <c r="D513">
        <v>2201495</v>
      </c>
      <c r="E513">
        <v>232569.231363</v>
      </c>
    </row>
    <row r="514" spans="1:5" x14ac:dyDescent="0.3">
      <c r="A514">
        <v>513</v>
      </c>
      <c r="B514">
        <v>3</v>
      </c>
      <c r="C514">
        <v>56</v>
      </c>
      <c r="D514">
        <v>2202543</v>
      </c>
      <c r="E514">
        <v>232912.59239899999</v>
      </c>
    </row>
    <row r="515" spans="1:5" x14ac:dyDescent="0.3">
      <c r="A515">
        <v>514</v>
      </c>
      <c r="B515">
        <v>3</v>
      </c>
      <c r="C515">
        <v>112</v>
      </c>
      <c r="D515">
        <v>2205628</v>
      </c>
      <c r="E515">
        <v>233040.20442299999</v>
      </c>
    </row>
    <row r="516" spans="1:5" x14ac:dyDescent="0.3">
      <c r="A516">
        <v>515</v>
      </c>
      <c r="B516">
        <v>3</v>
      </c>
      <c r="C516">
        <v>168</v>
      </c>
      <c r="D516">
        <v>2208851</v>
      </c>
      <c r="E516">
        <v>233152.892612</v>
      </c>
    </row>
    <row r="517" spans="1:5" x14ac:dyDescent="0.3">
      <c r="A517">
        <v>516</v>
      </c>
      <c r="B517">
        <v>3</v>
      </c>
      <c r="C517">
        <v>224</v>
      </c>
      <c r="D517">
        <v>2210015</v>
      </c>
      <c r="E517">
        <v>233482.57817299999</v>
      </c>
    </row>
    <row r="518" spans="1:5" x14ac:dyDescent="0.3">
      <c r="A518">
        <v>517</v>
      </c>
      <c r="B518">
        <v>3</v>
      </c>
      <c r="C518">
        <v>280</v>
      </c>
      <c r="D518">
        <v>2213171</v>
      </c>
      <c r="E518">
        <v>233601.47046899999</v>
      </c>
    </row>
    <row r="519" spans="1:5" x14ac:dyDescent="0.3">
      <c r="A519">
        <v>518</v>
      </c>
      <c r="B519">
        <v>3</v>
      </c>
      <c r="C519">
        <v>336</v>
      </c>
      <c r="D519">
        <v>2217953</v>
      </c>
      <c r="E519">
        <v>233548.68205100001</v>
      </c>
    </row>
    <row r="520" spans="1:5" x14ac:dyDescent="0.3">
      <c r="A520">
        <v>519</v>
      </c>
      <c r="B520">
        <v>3</v>
      </c>
      <c r="C520">
        <v>392</v>
      </c>
      <c r="D520">
        <v>2219062</v>
      </c>
      <c r="E520">
        <v>233882.604452</v>
      </c>
    </row>
    <row r="521" spans="1:5" x14ac:dyDescent="0.3">
      <c r="A521">
        <v>520</v>
      </c>
      <c r="B521">
        <v>3</v>
      </c>
      <c r="C521">
        <v>448</v>
      </c>
      <c r="D521">
        <v>2222151</v>
      </c>
      <c r="E521">
        <v>234007.49994000001</v>
      </c>
    </row>
    <row r="522" spans="1:5" x14ac:dyDescent="0.3">
      <c r="A522">
        <v>521</v>
      </c>
      <c r="B522">
        <v>3</v>
      </c>
      <c r="C522">
        <v>504</v>
      </c>
      <c r="D522">
        <v>2225180</v>
      </c>
      <c r="E522">
        <v>234138.36184</v>
      </c>
    </row>
    <row r="523" spans="1:5" x14ac:dyDescent="0.3">
      <c r="A523">
        <v>522</v>
      </c>
      <c r="B523">
        <v>3</v>
      </c>
      <c r="C523">
        <v>560</v>
      </c>
      <c r="D523">
        <v>2226422</v>
      </c>
      <c r="E523">
        <v>234456.899905</v>
      </c>
    </row>
    <row r="524" spans="1:5" x14ac:dyDescent="0.3">
      <c r="A524">
        <v>523</v>
      </c>
      <c r="B524">
        <v>3</v>
      </c>
      <c r="C524">
        <v>616</v>
      </c>
      <c r="D524">
        <v>2229505</v>
      </c>
      <c r="E524">
        <v>234581.21870100001</v>
      </c>
    </row>
    <row r="525" spans="1:5" x14ac:dyDescent="0.3">
      <c r="A525">
        <v>524</v>
      </c>
      <c r="B525">
        <v>3</v>
      </c>
      <c r="C525">
        <v>672</v>
      </c>
      <c r="D525">
        <v>2230551</v>
      </c>
      <c r="E525">
        <v>234919.53333499999</v>
      </c>
    </row>
    <row r="526" spans="1:5" x14ac:dyDescent="0.3">
      <c r="A526">
        <v>525</v>
      </c>
      <c r="B526">
        <v>3</v>
      </c>
      <c r="C526">
        <v>728</v>
      </c>
      <c r="D526">
        <v>2233678</v>
      </c>
      <c r="E526">
        <v>235038.35378199999</v>
      </c>
    </row>
    <row r="527" spans="1:5" x14ac:dyDescent="0.3">
      <c r="A527">
        <v>526</v>
      </c>
      <c r="B527">
        <v>3</v>
      </c>
      <c r="C527">
        <v>784</v>
      </c>
      <c r="D527">
        <v>2236810</v>
      </c>
      <c r="E527">
        <v>235156.316361</v>
      </c>
    </row>
    <row r="528" spans="1:5" x14ac:dyDescent="0.3">
      <c r="A528">
        <v>527</v>
      </c>
      <c r="B528">
        <v>3</v>
      </c>
      <c r="C528">
        <v>840</v>
      </c>
      <c r="D528">
        <v>2237876</v>
      </c>
      <c r="E528">
        <v>235491.15321799999</v>
      </c>
    </row>
    <row r="529" spans="1:5" x14ac:dyDescent="0.3">
      <c r="A529">
        <v>528</v>
      </c>
      <c r="B529">
        <v>3</v>
      </c>
      <c r="C529">
        <v>896</v>
      </c>
      <c r="D529">
        <v>2241017</v>
      </c>
      <c r="E529">
        <v>235607.31578599999</v>
      </c>
    </row>
    <row r="530" spans="1:5" x14ac:dyDescent="0.3">
      <c r="A530">
        <v>529</v>
      </c>
      <c r="B530">
        <v>3</v>
      </c>
      <c r="C530">
        <v>952</v>
      </c>
      <c r="D530">
        <v>2244026</v>
      </c>
      <c r="E530">
        <v>235737.01908999999</v>
      </c>
    </row>
    <row r="531" spans="1:5" x14ac:dyDescent="0.3">
      <c r="A531">
        <v>530</v>
      </c>
      <c r="B531">
        <v>3</v>
      </c>
      <c r="C531">
        <v>1008</v>
      </c>
      <c r="D531">
        <v>2245128</v>
      </c>
      <c r="E531">
        <v>236066.71869000001</v>
      </c>
    </row>
    <row r="532" spans="1:5" x14ac:dyDescent="0.3">
      <c r="A532">
        <v>531</v>
      </c>
      <c r="B532">
        <v>3</v>
      </c>
      <c r="C532">
        <v>1064</v>
      </c>
      <c r="D532">
        <v>2248260</v>
      </c>
      <c r="E532">
        <v>236182.647914</v>
      </c>
    </row>
    <row r="533" spans="1:5" x14ac:dyDescent="0.3">
      <c r="A533">
        <v>532</v>
      </c>
      <c r="B533">
        <v>3</v>
      </c>
      <c r="C533">
        <v>1120</v>
      </c>
      <c r="D533">
        <v>2251255</v>
      </c>
      <c r="E533">
        <v>236312.63450799999</v>
      </c>
    </row>
    <row r="534" spans="1:5" x14ac:dyDescent="0.3">
      <c r="A534">
        <v>533</v>
      </c>
      <c r="B534">
        <v>3</v>
      </c>
      <c r="C534">
        <v>1176</v>
      </c>
      <c r="D534">
        <v>2252435</v>
      </c>
      <c r="E534">
        <v>236632.799615</v>
      </c>
    </row>
    <row r="535" spans="1:5" x14ac:dyDescent="0.3">
      <c r="A535">
        <v>534</v>
      </c>
      <c r="B535">
        <v>3</v>
      </c>
      <c r="C535">
        <v>1232</v>
      </c>
      <c r="D535">
        <v>2255711</v>
      </c>
      <c r="E535">
        <v>236732.45375799999</v>
      </c>
    </row>
    <row r="536" spans="1:5" x14ac:dyDescent="0.3">
      <c r="A536">
        <v>535</v>
      </c>
      <c r="B536">
        <v>3</v>
      </c>
      <c r="C536">
        <v>1288</v>
      </c>
      <c r="D536">
        <v>2256835</v>
      </c>
      <c r="E536">
        <v>237057.64931899999</v>
      </c>
    </row>
    <row r="537" spans="1:5" x14ac:dyDescent="0.3">
      <c r="A537">
        <v>536</v>
      </c>
      <c r="B537">
        <v>3</v>
      </c>
      <c r="C537">
        <v>1344</v>
      </c>
      <c r="D537">
        <v>2260075</v>
      </c>
      <c r="E537">
        <v>237160.27123000001</v>
      </c>
    </row>
    <row r="538" spans="1:5" x14ac:dyDescent="0.3">
      <c r="A538">
        <v>537</v>
      </c>
      <c r="B538">
        <v>3</v>
      </c>
      <c r="C538">
        <v>1400</v>
      </c>
      <c r="D538">
        <v>2263183</v>
      </c>
      <c r="E538">
        <v>237276.43765400001</v>
      </c>
    </row>
    <row r="539" spans="1:5" x14ac:dyDescent="0.3">
      <c r="A539">
        <v>538</v>
      </c>
      <c r="B539">
        <v>3</v>
      </c>
      <c r="C539">
        <v>1456</v>
      </c>
      <c r="D539">
        <v>2264238</v>
      </c>
      <c r="E539">
        <v>237607.530657</v>
      </c>
    </row>
    <row r="540" spans="1:5" x14ac:dyDescent="0.3">
      <c r="A540">
        <v>539</v>
      </c>
      <c r="B540">
        <v>3</v>
      </c>
      <c r="C540">
        <v>1512</v>
      </c>
      <c r="D540">
        <v>2267272</v>
      </c>
      <c r="E540">
        <v>237730.62958499999</v>
      </c>
    </row>
    <row r="541" spans="1:5" x14ac:dyDescent="0.3">
      <c r="A541">
        <v>540</v>
      </c>
      <c r="B541">
        <v>3</v>
      </c>
      <c r="C541">
        <v>1568</v>
      </c>
      <c r="D541">
        <v>2274402</v>
      </c>
      <c r="E541">
        <v>237425.04623199999</v>
      </c>
    </row>
    <row r="542" spans="1:5" x14ac:dyDescent="0.3">
      <c r="A542">
        <v>541</v>
      </c>
      <c r="B542">
        <v>3</v>
      </c>
      <c r="C542">
        <v>1624</v>
      </c>
      <c r="D542">
        <v>2277897</v>
      </c>
      <c r="E542">
        <v>237499.76403699999</v>
      </c>
    </row>
    <row r="543" spans="1:5" x14ac:dyDescent="0.3">
      <c r="A543">
        <v>542</v>
      </c>
      <c r="B543">
        <v>3</v>
      </c>
      <c r="C543">
        <v>1680</v>
      </c>
      <c r="D543">
        <v>2280961</v>
      </c>
      <c r="E543">
        <v>237619.14386099999</v>
      </c>
    </row>
    <row r="544" spans="1:5" x14ac:dyDescent="0.3">
      <c r="A544">
        <v>543</v>
      </c>
      <c r="B544">
        <v>3</v>
      </c>
      <c r="C544">
        <v>1736</v>
      </c>
      <c r="D544">
        <v>2286065</v>
      </c>
      <c r="E544">
        <v>237526.054596</v>
      </c>
    </row>
    <row r="545" spans="1:5" x14ac:dyDescent="0.3">
      <c r="A545">
        <v>544</v>
      </c>
      <c r="B545">
        <v>3</v>
      </c>
      <c r="C545">
        <v>1792</v>
      </c>
      <c r="D545">
        <v>2287113</v>
      </c>
      <c r="E545">
        <v>237854.44794400001</v>
      </c>
    </row>
    <row r="546" spans="1:5" x14ac:dyDescent="0.3">
      <c r="A546">
        <v>545</v>
      </c>
      <c r="B546">
        <v>3</v>
      </c>
      <c r="C546">
        <v>1848</v>
      </c>
      <c r="D546">
        <v>2290120</v>
      </c>
      <c r="E546">
        <v>237978.79587100001</v>
      </c>
    </row>
    <row r="547" spans="1:5" x14ac:dyDescent="0.3">
      <c r="A547">
        <v>546</v>
      </c>
      <c r="B547">
        <v>3</v>
      </c>
      <c r="C547">
        <v>1904</v>
      </c>
      <c r="D547">
        <v>2291276</v>
      </c>
      <c r="E547">
        <v>238295.168282</v>
      </c>
    </row>
    <row r="548" spans="1:5" x14ac:dyDescent="0.3">
      <c r="A548">
        <v>547</v>
      </c>
      <c r="B548">
        <v>3</v>
      </c>
      <c r="C548">
        <v>1960</v>
      </c>
      <c r="D548">
        <v>2294132</v>
      </c>
      <c r="E548">
        <v>238434.405692</v>
      </c>
    </row>
    <row r="549" spans="1:5" x14ac:dyDescent="0.3">
      <c r="A549">
        <v>548</v>
      </c>
      <c r="B549">
        <v>3</v>
      </c>
      <c r="C549">
        <v>2016</v>
      </c>
      <c r="D549">
        <v>2297186</v>
      </c>
      <c r="E549">
        <v>238552.733649</v>
      </c>
    </row>
    <row r="550" spans="1:5" x14ac:dyDescent="0.3">
      <c r="A550">
        <v>549</v>
      </c>
      <c r="B550">
        <v>3</v>
      </c>
      <c r="C550">
        <v>2072</v>
      </c>
      <c r="D550">
        <v>2298270</v>
      </c>
      <c r="E550">
        <v>238875.327964</v>
      </c>
    </row>
    <row r="551" spans="1:5" x14ac:dyDescent="0.3">
      <c r="A551">
        <v>550</v>
      </c>
      <c r="B551">
        <v>3</v>
      </c>
      <c r="C551">
        <v>2128</v>
      </c>
      <c r="D551">
        <v>2301355</v>
      </c>
      <c r="E551">
        <v>238989.63871299999</v>
      </c>
    </row>
    <row r="552" spans="1:5" x14ac:dyDescent="0.3">
      <c r="A552">
        <v>551</v>
      </c>
      <c r="B552">
        <v>3</v>
      </c>
      <c r="C552">
        <v>2184</v>
      </c>
      <c r="D552">
        <v>2388071</v>
      </c>
      <c r="E552">
        <v>230730.15835799999</v>
      </c>
    </row>
    <row r="553" spans="1:5" x14ac:dyDescent="0.3">
      <c r="A553">
        <v>552</v>
      </c>
      <c r="B553">
        <v>3</v>
      </c>
      <c r="C553">
        <v>2240</v>
      </c>
      <c r="D553">
        <v>2389363</v>
      </c>
      <c r="E553">
        <v>231023.91725299999</v>
      </c>
    </row>
    <row r="554" spans="1:5" x14ac:dyDescent="0.3">
      <c r="A554">
        <v>553</v>
      </c>
      <c r="B554">
        <v>3</v>
      </c>
      <c r="C554">
        <v>2296</v>
      </c>
      <c r="D554">
        <v>2392375</v>
      </c>
      <c r="E554">
        <v>231151.05282400001</v>
      </c>
    </row>
    <row r="555" spans="1:5" x14ac:dyDescent="0.3">
      <c r="A555">
        <v>554</v>
      </c>
      <c r="B555">
        <v>3</v>
      </c>
      <c r="C555">
        <v>2352</v>
      </c>
      <c r="D555">
        <v>2393515</v>
      </c>
      <c r="E555">
        <v>231458.75417500001</v>
      </c>
    </row>
    <row r="556" spans="1:5" x14ac:dyDescent="0.3">
      <c r="A556">
        <v>555</v>
      </c>
      <c r="B556">
        <v>3</v>
      </c>
      <c r="C556">
        <v>2408</v>
      </c>
      <c r="D556">
        <v>2396663</v>
      </c>
      <c r="E556">
        <v>231571.981543</v>
      </c>
    </row>
    <row r="557" spans="1:5" x14ac:dyDescent="0.3">
      <c r="A557">
        <v>556</v>
      </c>
      <c r="B557">
        <v>3</v>
      </c>
      <c r="C557">
        <v>2464</v>
      </c>
      <c r="D557">
        <v>2399900</v>
      </c>
      <c r="E557">
        <v>231676.31984700001</v>
      </c>
    </row>
    <row r="558" spans="1:5" x14ac:dyDescent="0.3">
      <c r="A558">
        <v>557</v>
      </c>
      <c r="B558">
        <v>3</v>
      </c>
      <c r="C558">
        <v>2520</v>
      </c>
      <c r="D558">
        <v>2401000</v>
      </c>
      <c r="E558">
        <v>231986.67222000001</v>
      </c>
    </row>
    <row r="559" spans="1:5" x14ac:dyDescent="0.3">
      <c r="A559">
        <v>558</v>
      </c>
      <c r="B559">
        <v>3</v>
      </c>
      <c r="C559">
        <v>2576</v>
      </c>
      <c r="D559">
        <v>2404050</v>
      </c>
      <c r="E559">
        <v>232108.31721499999</v>
      </c>
    </row>
    <row r="560" spans="1:5" x14ac:dyDescent="0.3">
      <c r="A560">
        <v>559</v>
      </c>
      <c r="B560">
        <v>3</v>
      </c>
      <c r="C560">
        <v>2632</v>
      </c>
      <c r="D560">
        <v>2408363</v>
      </c>
      <c r="E560">
        <v>232107.86746000001</v>
      </c>
    </row>
    <row r="561" spans="1:5" x14ac:dyDescent="0.3">
      <c r="A561">
        <v>560</v>
      </c>
      <c r="B561">
        <v>3</v>
      </c>
      <c r="C561">
        <v>2688</v>
      </c>
      <c r="D561">
        <v>2409421</v>
      </c>
      <c r="E561">
        <v>232420.98412899999</v>
      </c>
    </row>
    <row r="562" spans="1:5" x14ac:dyDescent="0.3">
      <c r="A562">
        <v>561</v>
      </c>
      <c r="B562">
        <v>3</v>
      </c>
      <c r="C562">
        <v>2744</v>
      </c>
      <c r="D562">
        <v>2412538</v>
      </c>
      <c r="E562">
        <v>232535.197373</v>
      </c>
    </row>
    <row r="563" spans="1:5" x14ac:dyDescent="0.3">
      <c r="A563">
        <v>562</v>
      </c>
      <c r="B563">
        <v>3</v>
      </c>
      <c r="C563">
        <v>2800</v>
      </c>
      <c r="D563">
        <v>2415580</v>
      </c>
      <c r="E563">
        <v>232656.33926400001</v>
      </c>
    </row>
    <row r="564" spans="1:5" x14ac:dyDescent="0.3">
      <c r="A564">
        <v>563</v>
      </c>
      <c r="B564">
        <v>3</v>
      </c>
      <c r="C564">
        <v>2856</v>
      </c>
      <c r="D564">
        <v>2416651</v>
      </c>
      <c r="E564">
        <v>232967.02751000001</v>
      </c>
    </row>
    <row r="565" spans="1:5" x14ac:dyDescent="0.3">
      <c r="A565">
        <v>564</v>
      </c>
      <c r="B565">
        <v>3</v>
      </c>
      <c r="C565">
        <v>2912</v>
      </c>
      <c r="D565">
        <v>2419863</v>
      </c>
      <c r="E565">
        <v>233071.04575799999</v>
      </c>
    </row>
    <row r="566" spans="1:5" x14ac:dyDescent="0.3">
      <c r="A566">
        <v>565</v>
      </c>
      <c r="B566">
        <v>3</v>
      </c>
      <c r="C566">
        <v>2968</v>
      </c>
      <c r="D566">
        <v>2421003</v>
      </c>
      <c r="E566">
        <v>233374.349392</v>
      </c>
    </row>
    <row r="567" spans="1:5" x14ac:dyDescent="0.3">
      <c r="A567">
        <v>566</v>
      </c>
      <c r="B567">
        <v>3</v>
      </c>
      <c r="C567">
        <v>3024</v>
      </c>
      <c r="D567">
        <v>2424256</v>
      </c>
      <c r="E567">
        <v>233473.69254700001</v>
      </c>
    </row>
    <row r="568" spans="1:5" x14ac:dyDescent="0.3">
      <c r="A568">
        <v>567</v>
      </c>
      <c r="B568">
        <v>3</v>
      </c>
      <c r="C568">
        <v>3080</v>
      </c>
      <c r="D568">
        <v>2427431</v>
      </c>
      <c r="E568">
        <v>233580.27478400001</v>
      </c>
    </row>
    <row r="569" spans="1:5" x14ac:dyDescent="0.3">
      <c r="A569">
        <v>568</v>
      </c>
      <c r="B569">
        <v>3</v>
      </c>
      <c r="C569">
        <v>3136</v>
      </c>
      <c r="D569">
        <v>2428630</v>
      </c>
      <c r="E569">
        <v>233876.71238499999</v>
      </c>
    </row>
    <row r="570" spans="1:5" x14ac:dyDescent="0.3">
      <c r="A570">
        <v>569</v>
      </c>
      <c r="B570">
        <v>3</v>
      </c>
      <c r="C570">
        <v>3192</v>
      </c>
      <c r="D570">
        <v>2431798</v>
      </c>
      <c r="E570">
        <v>233983.25025400001</v>
      </c>
    </row>
    <row r="571" spans="1:5" x14ac:dyDescent="0.3">
      <c r="A571">
        <v>570</v>
      </c>
      <c r="B571">
        <v>3</v>
      </c>
      <c r="C571">
        <v>3248</v>
      </c>
      <c r="D571">
        <v>2440888</v>
      </c>
      <c r="E571">
        <v>233521.57083800001</v>
      </c>
    </row>
    <row r="572" spans="1:5" x14ac:dyDescent="0.3">
      <c r="A572">
        <v>571</v>
      </c>
      <c r="B572">
        <v>3</v>
      </c>
      <c r="C572">
        <v>3304</v>
      </c>
      <c r="D572">
        <v>2442026</v>
      </c>
      <c r="E572">
        <v>233822.244317</v>
      </c>
    </row>
    <row r="573" spans="1:5" x14ac:dyDescent="0.3">
      <c r="A573">
        <v>572</v>
      </c>
      <c r="B573">
        <v>3</v>
      </c>
      <c r="C573">
        <v>3360</v>
      </c>
      <c r="D573">
        <v>2445635</v>
      </c>
      <c r="E573">
        <v>233886.08684500001</v>
      </c>
    </row>
    <row r="574" spans="1:5" x14ac:dyDescent="0.3">
      <c r="A574">
        <v>573</v>
      </c>
      <c r="B574">
        <v>3</v>
      </c>
      <c r="C574">
        <v>3416</v>
      </c>
      <c r="D574">
        <v>2448750</v>
      </c>
      <c r="E574">
        <v>233996.937213</v>
      </c>
    </row>
    <row r="575" spans="1:5" x14ac:dyDescent="0.3">
      <c r="A575">
        <v>574</v>
      </c>
      <c r="B575">
        <v>3</v>
      </c>
      <c r="C575">
        <v>3472</v>
      </c>
      <c r="D575">
        <v>2449831</v>
      </c>
      <c r="E575">
        <v>234301.876334</v>
      </c>
    </row>
    <row r="576" spans="1:5" x14ac:dyDescent="0.3">
      <c r="A576">
        <v>575</v>
      </c>
      <c r="B576">
        <v>3</v>
      </c>
      <c r="C576">
        <v>3528</v>
      </c>
      <c r="D576">
        <v>2453191</v>
      </c>
      <c r="E576">
        <v>234388.59836</v>
      </c>
    </row>
    <row r="577" spans="1:5" x14ac:dyDescent="0.3">
      <c r="A577">
        <v>576</v>
      </c>
      <c r="B577">
        <v>3</v>
      </c>
      <c r="C577">
        <v>0</v>
      </c>
      <c r="D577">
        <v>2456305</v>
      </c>
      <c r="E577">
        <v>234498.56593499999</v>
      </c>
    </row>
    <row r="578" spans="1:5" x14ac:dyDescent="0.3">
      <c r="A578">
        <v>577</v>
      </c>
      <c r="B578">
        <v>3</v>
      </c>
      <c r="C578">
        <v>57</v>
      </c>
      <c r="D578">
        <v>2459265</v>
      </c>
      <c r="E578">
        <v>234622.946287</v>
      </c>
    </row>
    <row r="579" spans="1:5" x14ac:dyDescent="0.3">
      <c r="A579">
        <v>578</v>
      </c>
      <c r="B579">
        <v>3</v>
      </c>
      <c r="C579">
        <v>114</v>
      </c>
      <c r="D579">
        <v>2460364</v>
      </c>
      <c r="E579">
        <v>234924.58839399999</v>
      </c>
    </row>
    <row r="580" spans="1:5" x14ac:dyDescent="0.3">
      <c r="A580">
        <v>579</v>
      </c>
      <c r="B580">
        <v>3</v>
      </c>
      <c r="C580">
        <v>171</v>
      </c>
      <c r="D580">
        <v>2463456</v>
      </c>
      <c r="E580">
        <v>235035.65722299999</v>
      </c>
    </row>
    <row r="581" spans="1:5" x14ac:dyDescent="0.3">
      <c r="A581">
        <v>580</v>
      </c>
      <c r="B581">
        <v>3</v>
      </c>
      <c r="C581">
        <v>228</v>
      </c>
      <c r="D581">
        <v>2467923</v>
      </c>
      <c r="E581">
        <v>235015.43605700001</v>
      </c>
    </row>
    <row r="582" spans="1:5" x14ac:dyDescent="0.3">
      <c r="A582">
        <v>581</v>
      </c>
      <c r="B582">
        <v>3</v>
      </c>
      <c r="C582">
        <v>285</v>
      </c>
      <c r="D582">
        <v>2469060</v>
      </c>
      <c r="E582">
        <v>235312.22408499999</v>
      </c>
    </row>
    <row r="583" spans="1:5" x14ac:dyDescent="0.3">
      <c r="A583">
        <v>582</v>
      </c>
      <c r="B583">
        <v>3</v>
      </c>
      <c r="C583">
        <v>342</v>
      </c>
      <c r="D583">
        <v>2472153</v>
      </c>
      <c r="E583">
        <v>235422.322162</v>
      </c>
    </row>
    <row r="584" spans="1:5" x14ac:dyDescent="0.3">
      <c r="A584">
        <v>583</v>
      </c>
      <c r="B584">
        <v>3</v>
      </c>
      <c r="C584">
        <v>399</v>
      </c>
      <c r="D584">
        <v>2475141</v>
      </c>
      <c r="E584">
        <v>235542.136791</v>
      </c>
    </row>
    <row r="585" spans="1:5" x14ac:dyDescent="0.3">
      <c r="A585">
        <v>584</v>
      </c>
      <c r="B585">
        <v>3</v>
      </c>
      <c r="C585">
        <v>456</v>
      </c>
      <c r="D585">
        <v>2476240</v>
      </c>
      <c r="E585">
        <v>235841.43701699999</v>
      </c>
    </row>
    <row r="586" spans="1:5" x14ac:dyDescent="0.3">
      <c r="A586">
        <v>585</v>
      </c>
      <c r="B586">
        <v>3</v>
      </c>
      <c r="C586">
        <v>513</v>
      </c>
      <c r="D586">
        <v>2482141</v>
      </c>
      <c r="E586">
        <v>235683.62957600001</v>
      </c>
    </row>
    <row r="587" spans="1:5" x14ac:dyDescent="0.3">
      <c r="A587">
        <v>586</v>
      </c>
      <c r="B587">
        <v>3</v>
      </c>
      <c r="C587">
        <v>570</v>
      </c>
      <c r="D587">
        <v>2483230</v>
      </c>
      <c r="E587">
        <v>235982.973788</v>
      </c>
    </row>
    <row r="588" spans="1:5" x14ac:dyDescent="0.3">
      <c r="A588">
        <v>587</v>
      </c>
      <c r="B588">
        <v>3</v>
      </c>
      <c r="C588">
        <v>627</v>
      </c>
      <c r="D588">
        <v>2486143</v>
      </c>
      <c r="E588">
        <v>236108.70332100001</v>
      </c>
    </row>
    <row r="589" spans="1:5" x14ac:dyDescent="0.3">
      <c r="A589">
        <v>588</v>
      </c>
      <c r="B589">
        <v>3</v>
      </c>
      <c r="C589">
        <v>684</v>
      </c>
      <c r="D589">
        <v>2489204</v>
      </c>
      <c r="E589">
        <v>236220.09284900001</v>
      </c>
    </row>
    <row r="590" spans="1:5" x14ac:dyDescent="0.3">
      <c r="A590">
        <v>589</v>
      </c>
      <c r="B590">
        <v>3</v>
      </c>
      <c r="C590">
        <v>741</v>
      </c>
      <c r="D590">
        <v>2490225</v>
      </c>
      <c r="E590">
        <v>236524.812015</v>
      </c>
    </row>
    <row r="591" spans="1:5" x14ac:dyDescent="0.3">
      <c r="A591">
        <v>590</v>
      </c>
      <c r="B591">
        <v>3</v>
      </c>
      <c r="C591">
        <v>798</v>
      </c>
      <c r="D591">
        <v>2493263</v>
      </c>
      <c r="E591">
        <v>236637.69125</v>
      </c>
    </row>
    <row r="592" spans="1:5" x14ac:dyDescent="0.3">
      <c r="A592">
        <v>591</v>
      </c>
      <c r="B592">
        <v>3</v>
      </c>
      <c r="C592">
        <v>855</v>
      </c>
      <c r="D592">
        <v>2496490</v>
      </c>
      <c r="E592">
        <v>236732.37225099999</v>
      </c>
    </row>
    <row r="593" spans="1:5" x14ac:dyDescent="0.3">
      <c r="A593">
        <v>592</v>
      </c>
      <c r="B593">
        <v>3</v>
      </c>
      <c r="C593">
        <v>912</v>
      </c>
      <c r="D593">
        <v>2497644</v>
      </c>
      <c r="E593">
        <v>237023.37082499999</v>
      </c>
    </row>
    <row r="594" spans="1:5" x14ac:dyDescent="0.3">
      <c r="A594">
        <v>593</v>
      </c>
      <c r="B594">
        <v>3</v>
      </c>
      <c r="C594">
        <v>969</v>
      </c>
      <c r="D594">
        <v>2500603</v>
      </c>
      <c r="E594">
        <v>237142.801156</v>
      </c>
    </row>
    <row r="595" spans="1:5" x14ac:dyDescent="0.3">
      <c r="A595">
        <v>594</v>
      </c>
      <c r="B595">
        <v>3</v>
      </c>
      <c r="C595">
        <v>1026</v>
      </c>
      <c r="D595">
        <v>2503708</v>
      </c>
      <c r="E595">
        <v>237248.113598</v>
      </c>
    </row>
    <row r="596" spans="1:5" x14ac:dyDescent="0.3">
      <c r="A596">
        <v>595</v>
      </c>
      <c r="B596">
        <v>3</v>
      </c>
      <c r="C596">
        <v>1083</v>
      </c>
      <c r="D596">
        <v>2504771</v>
      </c>
      <c r="E596">
        <v>237546.665943</v>
      </c>
    </row>
    <row r="597" spans="1:5" x14ac:dyDescent="0.3">
      <c r="A597">
        <v>596</v>
      </c>
      <c r="B597">
        <v>3</v>
      </c>
      <c r="C597">
        <v>1140</v>
      </c>
      <c r="D597">
        <v>2508019</v>
      </c>
      <c r="E597">
        <v>237637.75314300001</v>
      </c>
    </row>
    <row r="598" spans="1:5" x14ac:dyDescent="0.3">
      <c r="A598">
        <v>597</v>
      </c>
      <c r="B598">
        <v>3</v>
      </c>
      <c r="C598">
        <v>1197</v>
      </c>
      <c r="D598">
        <v>2509079</v>
      </c>
      <c r="E598">
        <v>237935.91194200001</v>
      </c>
    </row>
    <row r="599" spans="1:5" x14ac:dyDescent="0.3">
      <c r="A599">
        <v>598</v>
      </c>
      <c r="B599">
        <v>3</v>
      </c>
      <c r="C599">
        <v>1254</v>
      </c>
      <c r="D599">
        <v>2512024</v>
      </c>
      <c r="E599">
        <v>238055.050429</v>
      </c>
    </row>
    <row r="600" spans="1:5" x14ac:dyDescent="0.3">
      <c r="A600">
        <v>599</v>
      </c>
      <c r="B600">
        <v>3</v>
      </c>
      <c r="C600">
        <v>1311</v>
      </c>
      <c r="D600">
        <v>2514999</v>
      </c>
      <c r="E600">
        <v>238171.06885499999</v>
      </c>
    </row>
    <row r="601" spans="1:5" x14ac:dyDescent="0.3">
      <c r="A601">
        <v>600</v>
      </c>
      <c r="B601">
        <v>3</v>
      </c>
      <c r="C601">
        <v>1368</v>
      </c>
      <c r="D601">
        <v>2515980</v>
      </c>
      <c r="E601">
        <v>238475.66355900001</v>
      </c>
    </row>
    <row r="602" spans="1:5" x14ac:dyDescent="0.3">
      <c r="A602">
        <v>601</v>
      </c>
      <c r="B602">
        <v>3</v>
      </c>
      <c r="C602">
        <v>1425</v>
      </c>
      <c r="D602">
        <v>2646867</v>
      </c>
      <c r="E602">
        <v>227060.89879100001</v>
      </c>
    </row>
    <row r="603" spans="1:5" x14ac:dyDescent="0.3">
      <c r="A603">
        <v>602</v>
      </c>
      <c r="B603">
        <v>3</v>
      </c>
      <c r="C603">
        <v>1482</v>
      </c>
      <c r="D603">
        <v>2649602</v>
      </c>
      <c r="E603">
        <v>227203.93478000001</v>
      </c>
    </row>
    <row r="604" spans="1:5" x14ac:dyDescent="0.3">
      <c r="A604">
        <v>603</v>
      </c>
      <c r="B604">
        <v>3</v>
      </c>
      <c r="C604">
        <v>1539</v>
      </c>
      <c r="D604">
        <v>2650460</v>
      </c>
      <c r="E604">
        <v>227507.67791299999</v>
      </c>
    </row>
    <row r="605" spans="1:5" x14ac:dyDescent="0.3">
      <c r="A605">
        <v>604</v>
      </c>
      <c r="B605">
        <v>3</v>
      </c>
      <c r="C605">
        <v>1596</v>
      </c>
      <c r="D605">
        <v>2653102</v>
      </c>
      <c r="E605">
        <v>227658.039533</v>
      </c>
    </row>
    <row r="606" spans="1:5" x14ac:dyDescent="0.3">
      <c r="A606">
        <v>605</v>
      </c>
      <c r="B606">
        <v>3</v>
      </c>
      <c r="C606">
        <v>1653</v>
      </c>
      <c r="D606">
        <v>2653895</v>
      </c>
      <c r="E606">
        <v>227966.81858200001</v>
      </c>
    </row>
    <row r="607" spans="1:5" x14ac:dyDescent="0.3">
      <c r="A607">
        <v>606</v>
      </c>
      <c r="B607">
        <v>3</v>
      </c>
      <c r="C607">
        <v>1710</v>
      </c>
      <c r="D607">
        <v>2656422</v>
      </c>
      <c r="E607">
        <v>228126.40461500001</v>
      </c>
    </row>
    <row r="608" spans="1:5" x14ac:dyDescent="0.3">
      <c r="A608">
        <v>607</v>
      </c>
      <c r="B608">
        <v>3</v>
      </c>
      <c r="C608">
        <v>1767</v>
      </c>
      <c r="D608">
        <v>2658932</v>
      </c>
      <c r="E608">
        <v>228287.14686899999</v>
      </c>
    </row>
    <row r="609" spans="1:5" x14ac:dyDescent="0.3">
      <c r="A609">
        <v>608</v>
      </c>
      <c r="B609">
        <v>3</v>
      </c>
      <c r="C609">
        <v>1824</v>
      </c>
      <c r="D609">
        <v>2659670</v>
      </c>
      <c r="E609">
        <v>228599.788696</v>
      </c>
    </row>
    <row r="610" spans="1:5" x14ac:dyDescent="0.3">
      <c r="A610">
        <v>609</v>
      </c>
      <c r="B610">
        <v>3</v>
      </c>
      <c r="C610">
        <v>1881</v>
      </c>
      <c r="D610">
        <v>2662127</v>
      </c>
      <c r="E610">
        <v>228764.44286800001</v>
      </c>
    </row>
    <row r="611" spans="1:5" x14ac:dyDescent="0.3">
      <c r="A611">
        <v>610</v>
      </c>
      <c r="B611">
        <v>3</v>
      </c>
      <c r="C611">
        <v>1938</v>
      </c>
      <c r="D611">
        <v>2664587</v>
      </c>
      <c r="E611">
        <v>228928.535642</v>
      </c>
    </row>
    <row r="612" spans="1:5" x14ac:dyDescent="0.3">
      <c r="A612">
        <v>611</v>
      </c>
      <c r="B612">
        <v>3</v>
      </c>
      <c r="C612">
        <v>1995</v>
      </c>
      <c r="D612">
        <v>2665370</v>
      </c>
      <c r="E612">
        <v>229236.46623200001</v>
      </c>
    </row>
    <row r="613" spans="1:5" x14ac:dyDescent="0.3">
      <c r="A613">
        <v>612</v>
      </c>
      <c r="B613">
        <v>3</v>
      </c>
      <c r="C613">
        <v>2052</v>
      </c>
      <c r="D613">
        <v>2667822</v>
      </c>
      <c r="E613">
        <v>229400.61218500001</v>
      </c>
    </row>
    <row r="614" spans="1:5" x14ac:dyDescent="0.3">
      <c r="A614">
        <v>613</v>
      </c>
      <c r="B614">
        <v>3</v>
      </c>
      <c r="C614">
        <v>2109</v>
      </c>
      <c r="D614">
        <v>2670284</v>
      </c>
      <c r="E614">
        <v>229563.59698100001</v>
      </c>
    </row>
    <row r="615" spans="1:5" x14ac:dyDescent="0.3">
      <c r="A615">
        <v>614</v>
      </c>
      <c r="B615">
        <v>3</v>
      </c>
      <c r="C615">
        <v>2166</v>
      </c>
      <c r="D615">
        <v>2671044</v>
      </c>
      <c r="E615">
        <v>229872.66402200001</v>
      </c>
    </row>
    <row r="616" spans="1:5" x14ac:dyDescent="0.3">
      <c r="A616">
        <v>615</v>
      </c>
      <c r="B616">
        <v>3</v>
      </c>
      <c r="C616">
        <v>2223</v>
      </c>
      <c r="D616">
        <v>2673487</v>
      </c>
      <c r="E616">
        <v>230036.65250699999</v>
      </c>
    </row>
    <row r="617" spans="1:5" x14ac:dyDescent="0.3">
      <c r="A617">
        <v>616</v>
      </c>
      <c r="B617">
        <v>3</v>
      </c>
      <c r="C617">
        <v>2280</v>
      </c>
      <c r="D617">
        <v>2674257</v>
      </c>
      <c r="E617">
        <v>230344.35359099999</v>
      </c>
    </row>
    <row r="618" spans="1:5" x14ac:dyDescent="0.3">
      <c r="A618">
        <v>617</v>
      </c>
      <c r="B618">
        <v>3</v>
      </c>
      <c r="C618">
        <v>2337</v>
      </c>
      <c r="D618">
        <v>2676690</v>
      </c>
      <c r="E618">
        <v>230508.57589000001</v>
      </c>
    </row>
    <row r="619" spans="1:5" x14ac:dyDescent="0.3">
      <c r="A619">
        <v>618</v>
      </c>
      <c r="B619">
        <v>3</v>
      </c>
      <c r="C619">
        <v>2394</v>
      </c>
      <c r="D619">
        <v>2679192</v>
      </c>
      <c r="E619">
        <v>230666.55917200001</v>
      </c>
    </row>
    <row r="620" spans="1:5" x14ac:dyDescent="0.3">
      <c r="A620">
        <v>619</v>
      </c>
      <c r="B620">
        <v>3</v>
      </c>
      <c r="C620">
        <v>2451</v>
      </c>
      <c r="D620">
        <v>2679995</v>
      </c>
      <c r="E620">
        <v>230970.58016899999</v>
      </c>
    </row>
    <row r="621" spans="1:5" x14ac:dyDescent="0.3">
      <c r="A621">
        <v>620</v>
      </c>
      <c r="B621">
        <v>3</v>
      </c>
      <c r="C621">
        <v>2508</v>
      </c>
      <c r="D621">
        <v>2682500</v>
      </c>
      <c r="E621">
        <v>231127.67940399999</v>
      </c>
    </row>
    <row r="622" spans="1:5" x14ac:dyDescent="0.3">
      <c r="A622">
        <v>621</v>
      </c>
      <c r="B622">
        <v>3</v>
      </c>
      <c r="C622">
        <v>2565</v>
      </c>
      <c r="D622">
        <v>2684922</v>
      </c>
      <c r="E622">
        <v>231291.63528799999</v>
      </c>
    </row>
    <row r="623" spans="1:5" x14ac:dyDescent="0.3">
      <c r="A623">
        <v>622</v>
      </c>
      <c r="B623">
        <v>3</v>
      </c>
      <c r="C623">
        <v>2622</v>
      </c>
      <c r="D623">
        <v>2685692</v>
      </c>
      <c r="E623">
        <v>231597.66644900001</v>
      </c>
    </row>
    <row r="624" spans="1:5" x14ac:dyDescent="0.3">
      <c r="A624">
        <v>623</v>
      </c>
      <c r="B624">
        <v>3</v>
      </c>
      <c r="C624">
        <v>2679</v>
      </c>
      <c r="D624">
        <v>2689084</v>
      </c>
      <c r="E624">
        <v>231677.40390400001</v>
      </c>
    </row>
    <row r="625" spans="1:5" x14ac:dyDescent="0.3">
      <c r="A625">
        <v>624</v>
      </c>
      <c r="B625">
        <v>3</v>
      </c>
      <c r="C625">
        <v>2736</v>
      </c>
      <c r="D625">
        <v>2691694</v>
      </c>
      <c r="E625">
        <v>231824.27125799999</v>
      </c>
    </row>
    <row r="626" spans="1:5" x14ac:dyDescent="0.3">
      <c r="A626">
        <v>625</v>
      </c>
      <c r="B626">
        <v>3</v>
      </c>
      <c r="C626">
        <v>2793</v>
      </c>
      <c r="D626">
        <v>2692505</v>
      </c>
      <c r="E626">
        <v>232125.845634</v>
      </c>
    </row>
    <row r="627" spans="1:5" x14ac:dyDescent="0.3">
      <c r="A627">
        <v>626</v>
      </c>
      <c r="B627">
        <v>3</v>
      </c>
      <c r="C627">
        <v>2850</v>
      </c>
      <c r="D627">
        <v>2694935</v>
      </c>
      <c r="E627">
        <v>232287.606195</v>
      </c>
    </row>
    <row r="628" spans="1:5" x14ac:dyDescent="0.3">
      <c r="A628">
        <v>627</v>
      </c>
      <c r="B628">
        <v>3</v>
      </c>
      <c r="C628">
        <v>2907</v>
      </c>
      <c r="D628">
        <v>2695740</v>
      </c>
      <c r="E628">
        <v>232589.196287</v>
      </c>
    </row>
    <row r="629" spans="1:5" x14ac:dyDescent="0.3">
      <c r="A629">
        <v>628</v>
      </c>
      <c r="B629">
        <v>3</v>
      </c>
      <c r="C629">
        <v>2964</v>
      </c>
      <c r="D629">
        <v>2698130</v>
      </c>
      <c r="E629">
        <v>232753.79614799999</v>
      </c>
    </row>
    <row r="630" spans="1:5" x14ac:dyDescent="0.3">
      <c r="A630">
        <v>629</v>
      </c>
      <c r="B630">
        <v>3</v>
      </c>
      <c r="C630">
        <v>3021</v>
      </c>
      <c r="D630">
        <v>2700607</v>
      </c>
      <c r="E630">
        <v>232910.60120899999</v>
      </c>
    </row>
    <row r="631" spans="1:5" x14ac:dyDescent="0.3">
      <c r="A631">
        <v>630</v>
      </c>
      <c r="B631">
        <v>3</v>
      </c>
      <c r="C631">
        <v>3078</v>
      </c>
      <c r="D631">
        <v>2701410</v>
      </c>
      <c r="E631">
        <v>233211.545082</v>
      </c>
    </row>
    <row r="632" spans="1:5" x14ac:dyDescent="0.3">
      <c r="A632">
        <v>631</v>
      </c>
      <c r="B632">
        <v>3</v>
      </c>
      <c r="C632">
        <v>3135</v>
      </c>
      <c r="D632">
        <v>2703845</v>
      </c>
      <c r="E632">
        <v>233371.36559199999</v>
      </c>
    </row>
    <row r="633" spans="1:5" x14ac:dyDescent="0.3">
      <c r="A633">
        <v>632</v>
      </c>
      <c r="B633">
        <v>3</v>
      </c>
      <c r="C633">
        <v>3192</v>
      </c>
      <c r="D633">
        <v>2708687</v>
      </c>
      <c r="E633">
        <v>233323.37771</v>
      </c>
    </row>
    <row r="634" spans="1:5" x14ac:dyDescent="0.3">
      <c r="A634">
        <v>633</v>
      </c>
      <c r="B634">
        <v>3</v>
      </c>
      <c r="C634">
        <v>3249</v>
      </c>
      <c r="D634">
        <v>2709507</v>
      </c>
      <c r="E634">
        <v>233621.836002</v>
      </c>
    </row>
    <row r="635" spans="1:5" x14ac:dyDescent="0.3">
      <c r="A635">
        <v>634</v>
      </c>
      <c r="B635">
        <v>3</v>
      </c>
      <c r="C635">
        <v>3306</v>
      </c>
      <c r="D635">
        <v>2712042</v>
      </c>
      <c r="E635">
        <v>233772.190844</v>
      </c>
    </row>
    <row r="636" spans="1:5" x14ac:dyDescent="0.3">
      <c r="A636">
        <v>635</v>
      </c>
      <c r="B636">
        <v>3</v>
      </c>
      <c r="C636">
        <v>3363</v>
      </c>
      <c r="D636">
        <v>2714547</v>
      </c>
      <c r="E636">
        <v>233924.850076</v>
      </c>
    </row>
    <row r="637" spans="1:5" x14ac:dyDescent="0.3">
      <c r="A637">
        <v>636</v>
      </c>
      <c r="B637">
        <v>3</v>
      </c>
      <c r="C637">
        <v>3420</v>
      </c>
      <c r="D637">
        <v>2715324</v>
      </c>
      <c r="E637">
        <v>234226.19179099999</v>
      </c>
    </row>
    <row r="638" spans="1:5" x14ac:dyDescent="0.3">
      <c r="A638">
        <v>637</v>
      </c>
      <c r="B638">
        <v>3</v>
      </c>
      <c r="C638">
        <v>3477</v>
      </c>
      <c r="D638">
        <v>2717724</v>
      </c>
      <c r="E638">
        <v>234387.30349399999</v>
      </c>
    </row>
    <row r="639" spans="1:5" x14ac:dyDescent="0.3">
      <c r="A639">
        <v>638</v>
      </c>
      <c r="B639">
        <v>3</v>
      </c>
      <c r="C639">
        <v>3534</v>
      </c>
      <c r="D639">
        <v>2718499</v>
      </c>
      <c r="E639">
        <v>234688.33352499999</v>
      </c>
    </row>
    <row r="640" spans="1:5" x14ac:dyDescent="0.3">
      <c r="A640">
        <v>639</v>
      </c>
      <c r="B640">
        <v>3</v>
      </c>
      <c r="C640">
        <v>3591</v>
      </c>
      <c r="D640">
        <v>2720944</v>
      </c>
      <c r="E640">
        <v>234844.96557100001</v>
      </c>
    </row>
    <row r="641" spans="1:5" x14ac:dyDescent="0.3">
      <c r="A641">
        <v>640</v>
      </c>
      <c r="B641">
        <v>3</v>
      </c>
      <c r="C641">
        <v>0</v>
      </c>
      <c r="D641">
        <v>2723397</v>
      </c>
      <c r="E641">
        <v>235000.62605600001</v>
      </c>
    </row>
    <row r="642" spans="1:5" x14ac:dyDescent="0.3">
      <c r="A642">
        <v>641</v>
      </c>
      <c r="B642">
        <v>3</v>
      </c>
      <c r="C642">
        <v>58</v>
      </c>
      <c r="D642">
        <v>2725857</v>
      </c>
      <c r="E642">
        <v>235155.40250299999</v>
      </c>
    </row>
    <row r="643" spans="1:5" x14ac:dyDescent="0.3">
      <c r="A643">
        <v>642</v>
      </c>
      <c r="B643">
        <v>3</v>
      </c>
      <c r="C643">
        <v>116</v>
      </c>
      <c r="D643">
        <v>2728337</v>
      </c>
      <c r="E643">
        <v>235308.17490700001</v>
      </c>
    </row>
    <row r="644" spans="1:5" x14ac:dyDescent="0.3">
      <c r="A644">
        <v>643</v>
      </c>
      <c r="B644">
        <v>3</v>
      </c>
      <c r="C644">
        <v>174</v>
      </c>
      <c r="D644">
        <v>2729147</v>
      </c>
      <c r="E644">
        <v>235604.75122800001</v>
      </c>
    </row>
    <row r="645" spans="1:5" x14ac:dyDescent="0.3">
      <c r="A645">
        <v>644</v>
      </c>
      <c r="B645">
        <v>3</v>
      </c>
      <c r="C645">
        <v>232</v>
      </c>
      <c r="D645">
        <v>2734155</v>
      </c>
      <c r="E645">
        <v>235538.95079100001</v>
      </c>
    </row>
    <row r="646" spans="1:5" x14ac:dyDescent="0.3">
      <c r="A646">
        <v>645</v>
      </c>
      <c r="B646">
        <v>3</v>
      </c>
      <c r="C646">
        <v>290</v>
      </c>
      <c r="D646">
        <v>2736548</v>
      </c>
      <c r="E646">
        <v>235698.405436</v>
      </c>
    </row>
    <row r="647" spans="1:5" x14ac:dyDescent="0.3">
      <c r="A647">
        <v>646</v>
      </c>
      <c r="B647">
        <v>3</v>
      </c>
      <c r="C647">
        <v>348</v>
      </c>
      <c r="D647">
        <v>2737227</v>
      </c>
      <c r="E647">
        <v>236005.27102799999</v>
      </c>
    </row>
    <row r="648" spans="1:5" x14ac:dyDescent="0.3">
      <c r="A648">
        <v>647</v>
      </c>
      <c r="B648">
        <v>3</v>
      </c>
      <c r="C648">
        <v>406</v>
      </c>
      <c r="D648">
        <v>2739632</v>
      </c>
      <c r="E648">
        <v>236163.10511800001</v>
      </c>
    </row>
    <row r="649" spans="1:5" x14ac:dyDescent="0.3">
      <c r="A649">
        <v>648</v>
      </c>
      <c r="B649">
        <v>3</v>
      </c>
      <c r="C649">
        <v>464</v>
      </c>
      <c r="D649">
        <v>2740397</v>
      </c>
      <c r="E649">
        <v>236462.08925200001</v>
      </c>
    </row>
    <row r="650" spans="1:5" x14ac:dyDescent="0.3">
      <c r="A650">
        <v>649</v>
      </c>
      <c r="B650">
        <v>3</v>
      </c>
      <c r="C650">
        <v>522</v>
      </c>
      <c r="D650">
        <v>2742815</v>
      </c>
      <c r="E650">
        <v>236618.21887400001</v>
      </c>
    </row>
    <row r="651" spans="1:5" x14ac:dyDescent="0.3">
      <c r="A651">
        <v>650</v>
      </c>
      <c r="B651">
        <v>3</v>
      </c>
      <c r="C651">
        <v>580</v>
      </c>
      <c r="D651">
        <v>2745352</v>
      </c>
      <c r="E651">
        <v>236763.81025099999</v>
      </c>
    </row>
    <row r="652" spans="1:5" x14ac:dyDescent="0.3">
      <c r="A652">
        <v>651</v>
      </c>
      <c r="B652">
        <v>3</v>
      </c>
      <c r="C652">
        <v>638</v>
      </c>
      <c r="D652">
        <v>2801157</v>
      </c>
      <c r="E652">
        <v>232403.96736099999</v>
      </c>
    </row>
    <row r="653" spans="1:5" x14ac:dyDescent="0.3">
      <c r="A653">
        <v>652</v>
      </c>
      <c r="B653">
        <v>3</v>
      </c>
      <c r="C653">
        <v>696</v>
      </c>
      <c r="D653">
        <v>2803667</v>
      </c>
      <c r="E653">
        <v>232552.58202900001</v>
      </c>
    </row>
    <row r="654" spans="1:5" x14ac:dyDescent="0.3">
      <c r="A654">
        <v>653</v>
      </c>
      <c r="B654">
        <v>3</v>
      </c>
      <c r="C654">
        <v>754</v>
      </c>
      <c r="D654">
        <v>2806065</v>
      </c>
      <c r="E654">
        <v>232710.218758</v>
      </c>
    </row>
    <row r="655" spans="1:5" x14ac:dyDescent="0.3">
      <c r="A655">
        <v>654</v>
      </c>
      <c r="B655">
        <v>3</v>
      </c>
      <c r="C655">
        <v>812</v>
      </c>
      <c r="D655">
        <v>2806808</v>
      </c>
      <c r="E655">
        <v>233004.89381499999</v>
      </c>
    </row>
    <row r="656" spans="1:5" x14ac:dyDescent="0.3">
      <c r="A656">
        <v>655</v>
      </c>
      <c r="B656">
        <v>3</v>
      </c>
      <c r="C656">
        <v>870</v>
      </c>
      <c r="D656">
        <v>2809242</v>
      </c>
      <c r="E656">
        <v>233158.98025200001</v>
      </c>
    </row>
    <row r="657" spans="1:5" x14ac:dyDescent="0.3">
      <c r="A657">
        <v>656</v>
      </c>
      <c r="B657">
        <v>3</v>
      </c>
      <c r="C657">
        <v>928</v>
      </c>
      <c r="D657">
        <v>2811673</v>
      </c>
      <c r="E657">
        <v>233313.04884999999</v>
      </c>
    </row>
    <row r="658" spans="1:5" x14ac:dyDescent="0.3">
      <c r="A658">
        <v>657</v>
      </c>
      <c r="B658">
        <v>3</v>
      </c>
      <c r="C658">
        <v>986</v>
      </c>
      <c r="D658">
        <v>2812495</v>
      </c>
      <c r="E658">
        <v>233600.41529</v>
      </c>
    </row>
    <row r="659" spans="1:5" x14ac:dyDescent="0.3">
      <c r="A659">
        <v>658</v>
      </c>
      <c r="B659">
        <v>3</v>
      </c>
      <c r="C659">
        <v>1044</v>
      </c>
      <c r="D659">
        <v>2814904</v>
      </c>
      <c r="E659">
        <v>233755.75152799999</v>
      </c>
    </row>
    <row r="660" spans="1:5" x14ac:dyDescent="0.3">
      <c r="A660">
        <v>659</v>
      </c>
      <c r="B660">
        <v>3</v>
      </c>
      <c r="C660">
        <v>1102</v>
      </c>
      <c r="D660">
        <v>2815674</v>
      </c>
      <c r="E660">
        <v>234046.981291</v>
      </c>
    </row>
    <row r="661" spans="1:5" x14ac:dyDescent="0.3">
      <c r="A661">
        <v>660</v>
      </c>
      <c r="B661">
        <v>3</v>
      </c>
      <c r="C661">
        <v>1160</v>
      </c>
      <c r="D661">
        <v>2818075</v>
      </c>
      <c r="E661">
        <v>234202.42541500001</v>
      </c>
    </row>
    <row r="662" spans="1:5" x14ac:dyDescent="0.3">
      <c r="A662">
        <v>661</v>
      </c>
      <c r="B662">
        <v>3</v>
      </c>
      <c r="C662">
        <v>1218</v>
      </c>
      <c r="D662">
        <v>2820608</v>
      </c>
      <c r="E662">
        <v>234346.63732099999</v>
      </c>
    </row>
    <row r="663" spans="1:5" x14ac:dyDescent="0.3">
      <c r="A663">
        <v>662</v>
      </c>
      <c r="B663">
        <v>3</v>
      </c>
      <c r="C663">
        <v>1276</v>
      </c>
      <c r="D663">
        <v>2821373</v>
      </c>
      <c r="E663">
        <v>234637.53286100001</v>
      </c>
    </row>
    <row r="664" spans="1:5" x14ac:dyDescent="0.3">
      <c r="A664">
        <v>663</v>
      </c>
      <c r="B664">
        <v>3</v>
      </c>
      <c r="C664">
        <v>1334</v>
      </c>
      <c r="D664">
        <v>2824822</v>
      </c>
      <c r="E664">
        <v>234705.05398200001</v>
      </c>
    </row>
    <row r="665" spans="1:5" x14ac:dyDescent="0.3">
      <c r="A665">
        <v>664</v>
      </c>
      <c r="B665">
        <v>3</v>
      </c>
      <c r="C665">
        <v>1392</v>
      </c>
      <c r="D665">
        <v>2827294</v>
      </c>
      <c r="E665">
        <v>234853.538401</v>
      </c>
    </row>
    <row r="666" spans="1:5" x14ac:dyDescent="0.3">
      <c r="A666">
        <v>665</v>
      </c>
      <c r="B666">
        <v>3</v>
      </c>
      <c r="C666">
        <v>1450</v>
      </c>
      <c r="D666">
        <v>2828133</v>
      </c>
      <c r="E666">
        <v>235137.45640699999</v>
      </c>
    </row>
    <row r="667" spans="1:5" x14ac:dyDescent="0.3">
      <c r="A667">
        <v>666</v>
      </c>
      <c r="B667">
        <v>3</v>
      </c>
      <c r="C667">
        <v>1508</v>
      </c>
      <c r="D667">
        <v>2830525</v>
      </c>
      <c r="E667">
        <v>235292.03946299999</v>
      </c>
    </row>
    <row r="668" spans="1:5" x14ac:dyDescent="0.3">
      <c r="A668">
        <v>667</v>
      </c>
      <c r="B668">
        <v>3</v>
      </c>
      <c r="C668">
        <v>1566</v>
      </c>
      <c r="D668">
        <v>2831324</v>
      </c>
      <c r="E668">
        <v>235578.83167000001</v>
      </c>
    </row>
    <row r="669" spans="1:5" x14ac:dyDescent="0.3">
      <c r="A669">
        <v>668</v>
      </c>
      <c r="B669">
        <v>3</v>
      </c>
      <c r="C669">
        <v>1624</v>
      </c>
      <c r="D669">
        <v>2833887</v>
      </c>
      <c r="E669">
        <v>235718.643686</v>
      </c>
    </row>
    <row r="670" spans="1:5" x14ac:dyDescent="0.3">
      <c r="A670">
        <v>669</v>
      </c>
      <c r="B670">
        <v>3</v>
      </c>
      <c r="C670">
        <v>1682</v>
      </c>
      <c r="D670">
        <v>2836457</v>
      </c>
      <c r="E670">
        <v>235857.62096900001</v>
      </c>
    </row>
    <row r="671" spans="1:5" x14ac:dyDescent="0.3">
      <c r="A671">
        <v>670</v>
      </c>
      <c r="B671">
        <v>3</v>
      </c>
      <c r="C671">
        <v>1740</v>
      </c>
      <c r="D671">
        <v>2837224</v>
      </c>
      <c r="E671">
        <v>236146.317668</v>
      </c>
    </row>
    <row r="672" spans="1:5" x14ac:dyDescent="0.3">
      <c r="A672">
        <v>671</v>
      </c>
      <c r="B672">
        <v>3</v>
      </c>
      <c r="C672">
        <v>1798</v>
      </c>
      <c r="D672">
        <v>2839692</v>
      </c>
      <c r="E672">
        <v>236293.23180099999</v>
      </c>
    </row>
    <row r="673" spans="1:5" x14ac:dyDescent="0.3">
      <c r="A673">
        <v>672</v>
      </c>
      <c r="B673">
        <v>3</v>
      </c>
      <c r="C673">
        <v>1856</v>
      </c>
      <c r="D673">
        <v>2842109</v>
      </c>
      <c r="E673">
        <v>236444.13356399999</v>
      </c>
    </row>
    <row r="674" spans="1:5" x14ac:dyDescent="0.3">
      <c r="A674">
        <v>673</v>
      </c>
      <c r="B674">
        <v>3</v>
      </c>
      <c r="C674">
        <v>1914</v>
      </c>
      <c r="D674">
        <v>2842909</v>
      </c>
      <c r="E674">
        <v>236729.35011299999</v>
      </c>
    </row>
    <row r="675" spans="1:5" x14ac:dyDescent="0.3">
      <c r="A675">
        <v>674</v>
      </c>
      <c r="B675">
        <v>3</v>
      </c>
      <c r="C675">
        <v>1972</v>
      </c>
      <c r="D675">
        <v>2845393</v>
      </c>
      <c r="E675">
        <v>236874.13302800001</v>
      </c>
    </row>
    <row r="676" spans="1:5" x14ac:dyDescent="0.3">
      <c r="A676">
        <v>675</v>
      </c>
      <c r="B676">
        <v>3</v>
      </c>
      <c r="C676">
        <v>2030</v>
      </c>
      <c r="D676">
        <v>2847850</v>
      </c>
      <c r="E676">
        <v>237020.91051099999</v>
      </c>
    </row>
    <row r="677" spans="1:5" x14ac:dyDescent="0.3">
      <c r="A677">
        <v>676</v>
      </c>
      <c r="B677">
        <v>3</v>
      </c>
      <c r="C677">
        <v>2088</v>
      </c>
      <c r="D677">
        <v>2848642</v>
      </c>
      <c r="E677">
        <v>237306.05671100001</v>
      </c>
    </row>
    <row r="678" spans="1:5" x14ac:dyDescent="0.3">
      <c r="A678">
        <v>677</v>
      </c>
      <c r="B678">
        <v>3</v>
      </c>
      <c r="C678">
        <v>2146</v>
      </c>
      <c r="D678">
        <v>2852993</v>
      </c>
      <c r="E678">
        <v>237294.658627</v>
      </c>
    </row>
    <row r="679" spans="1:5" x14ac:dyDescent="0.3">
      <c r="A679">
        <v>678</v>
      </c>
      <c r="B679">
        <v>3</v>
      </c>
      <c r="C679">
        <v>2204</v>
      </c>
      <c r="D679">
        <v>2853795</v>
      </c>
      <c r="E679">
        <v>237578.38247000001</v>
      </c>
    </row>
    <row r="680" spans="1:5" x14ac:dyDescent="0.3">
      <c r="A680">
        <v>679</v>
      </c>
      <c r="B680">
        <v>3</v>
      </c>
      <c r="C680">
        <v>2262</v>
      </c>
      <c r="D680">
        <v>2858114</v>
      </c>
      <c r="E680">
        <v>237569.25021200001</v>
      </c>
    </row>
    <row r="681" spans="1:5" x14ac:dyDescent="0.3">
      <c r="A681">
        <v>680</v>
      </c>
      <c r="B681">
        <v>3</v>
      </c>
      <c r="C681">
        <v>2320</v>
      </c>
      <c r="D681">
        <v>2860625</v>
      </c>
      <c r="E681">
        <v>237710.29058299999</v>
      </c>
    </row>
    <row r="682" spans="1:5" x14ac:dyDescent="0.3">
      <c r="A682">
        <v>681</v>
      </c>
      <c r="B682">
        <v>3</v>
      </c>
      <c r="C682">
        <v>2378</v>
      </c>
      <c r="D682">
        <v>2861497</v>
      </c>
      <c r="E682">
        <v>237987.31922500001</v>
      </c>
    </row>
    <row r="683" spans="1:5" x14ac:dyDescent="0.3">
      <c r="A683">
        <v>682</v>
      </c>
      <c r="B683">
        <v>3</v>
      </c>
      <c r="C683">
        <v>2436</v>
      </c>
      <c r="D683">
        <v>2863952</v>
      </c>
      <c r="E683">
        <v>238132.482667</v>
      </c>
    </row>
    <row r="684" spans="1:5" x14ac:dyDescent="0.3">
      <c r="A684">
        <v>683</v>
      </c>
      <c r="B684">
        <v>3</v>
      </c>
      <c r="C684">
        <v>2494</v>
      </c>
      <c r="D684">
        <v>2867305</v>
      </c>
      <c r="E684">
        <v>238202.77228999999</v>
      </c>
    </row>
    <row r="685" spans="1:5" x14ac:dyDescent="0.3">
      <c r="A685">
        <v>684</v>
      </c>
      <c r="B685">
        <v>3</v>
      </c>
      <c r="C685">
        <v>2552</v>
      </c>
      <c r="D685">
        <v>2868068</v>
      </c>
      <c r="E685">
        <v>238488.06932099999</v>
      </c>
    </row>
    <row r="686" spans="1:5" x14ac:dyDescent="0.3">
      <c r="A686">
        <v>685</v>
      </c>
      <c r="B686">
        <v>3</v>
      </c>
      <c r="C686">
        <v>2610</v>
      </c>
      <c r="D686">
        <v>2870444</v>
      </c>
      <c r="E686">
        <v>238639.03981399999</v>
      </c>
    </row>
    <row r="687" spans="1:5" x14ac:dyDescent="0.3">
      <c r="A687">
        <v>686</v>
      </c>
      <c r="B687">
        <v>3</v>
      </c>
      <c r="C687">
        <v>2668</v>
      </c>
      <c r="D687">
        <v>2872834</v>
      </c>
      <c r="E687">
        <v>238788.59690500001</v>
      </c>
    </row>
    <row r="688" spans="1:5" x14ac:dyDescent="0.3">
      <c r="A688">
        <v>687</v>
      </c>
      <c r="B688">
        <v>3</v>
      </c>
      <c r="C688">
        <v>2726</v>
      </c>
      <c r="D688">
        <v>2873580</v>
      </c>
      <c r="E688">
        <v>239074.60380400001</v>
      </c>
    </row>
    <row r="689" spans="1:5" x14ac:dyDescent="0.3">
      <c r="A689">
        <v>688</v>
      </c>
      <c r="B689">
        <v>3</v>
      </c>
      <c r="C689">
        <v>2784</v>
      </c>
      <c r="D689">
        <v>2875945</v>
      </c>
      <c r="E689">
        <v>239225.71537399999</v>
      </c>
    </row>
    <row r="690" spans="1:5" x14ac:dyDescent="0.3">
      <c r="A690">
        <v>689</v>
      </c>
      <c r="B690">
        <v>3</v>
      </c>
      <c r="C690">
        <v>2842</v>
      </c>
      <c r="D690">
        <v>2876689</v>
      </c>
      <c r="E690">
        <v>239511.46613300001</v>
      </c>
    </row>
    <row r="691" spans="1:5" x14ac:dyDescent="0.3">
      <c r="A691">
        <v>690</v>
      </c>
      <c r="B691">
        <v>3</v>
      </c>
      <c r="C691">
        <v>2900</v>
      </c>
      <c r="D691">
        <v>2879067</v>
      </c>
      <c r="E691">
        <v>239660.97350299999</v>
      </c>
    </row>
    <row r="692" spans="1:5" x14ac:dyDescent="0.3">
      <c r="A692">
        <v>691</v>
      </c>
      <c r="B692">
        <v>3</v>
      </c>
      <c r="C692">
        <v>2958</v>
      </c>
      <c r="D692">
        <v>2881539</v>
      </c>
      <c r="E692">
        <v>239802.411142</v>
      </c>
    </row>
    <row r="693" spans="1:5" x14ac:dyDescent="0.3">
      <c r="A693">
        <v>692</v>
      </c>
      <c r="B693">
        <v>3</v>
      </c>
      <c r="C693">
        <v>3016</v>
      </c>
      <c r="D693">
        <v>2882297</v>
      </c>
      <c r="E693">
        <v>240086.29228699999</v>
      </c>
    </row>
    <row r="694" spans="1:5" x14ac:dyDescent="0.3">
      <c r="A694">
        <v>693</v>
      </c>
      <c r="B694">
        <v>3</v>
      </c>
      <c r="C694">
        <v>3074</v>
      </c>
      <c r="D694">
        <v>2884703</v>
      </c>
      <c r="E694">
        <v>240232.703332</v>
      </c>
    </row>
    <row r="695" spans="1:5" x14ac:dyDescent="0.3">
      <c r="A695">
        <v>694</v>
      </c>
      <c r="B695">
        <v>3</v>
      </c>
      <c r="C695">
        <v>3132</v>
      </c>
      <c r="D695">
        <v>2886997</v>
      </c>
      <c r="E695">
        <v>240388.19576199999</v>
      </c>
    </row>
    <row r="696" spans="1:5" x14ac:dyDescent="0.3">
      <c r="A696">
        <v>695</v>
      </c>
      <c r="B696">
        <v>3</v>
      </c>
      <c r="C696">
        <v>3190</v>
      </c>
      <c r="D696">
        <v>2887722</v>
      </c>
      <c r="E696">
        <v>240674.13691500001</v>
      </c>
    </row>
    <row r="697" spans="1:5" x14ac:dyDescent="0.3">
      <c r="A697">
        <v>696</v>
      </c>
      <c r="B697">
        <v>3</v>
      </c>
      <c r="C697">
        <v>3248</v>
      </c>
      <c r="D697">
        <v>2890104</v>
      </c>
      <c r="E697">
        <v>240821.78357599999</v>
      </c>
    </row>
    <row r="698" spans="1:5" x14ac:dyDescent="0.3">
      <c r="A698">
        <v>697</v>
      </c>
      <c r="B698">
        <v>3</v>
      </c>
      <c r="C698">
        <v>3306</v>
      </c>
      <c r="D698">
        <v>2892522</v>
      </c>
      <c r="E698">
        <v>240966.18798399999</v>
      </c>
    </row>
    <row r="699" spans="1:5" x14ac:dyDescent="0.3">
      <c r="A699">
        <v>698</v>
      </c>
      <c r="B699">
        <v>3</v>
      </c>
      <c r="C699">
        <v>3364</v>
      </c>
      <c r="D699">
        <v>2893294</v>
      </c>
      <c r="E699">
        <v>241247.519264</v>
      </c>
    </row>
    <row r="700" spans="1:5" x14ac:dyDescent="0.3">
      <c r="A700">
        <v>699</v>
      </c>
      <c r="B700">
        <v>3</v>
      </c>
      <c r="C700">
        <v>3422</v>
      </c>
      <c r="D700">
        <v>2895754</v>
      </c>
      <c r="E700">
        <v>241387.907951</v>
      </c>
    </row>
    <row r="701" spans="1:5" x14ac:dyDescent="0.3">
      <c r="A701">
        <v>700</v>
      </c>
      <c r="B701">
        <v>3</v>
      </c>
      <c r="C701">
        <v>3480</v>
      </c>
      <c r="D701">
        <v>2896497</v>
      </c>
      <c r="E701">
        <v>241671.23252699999</v>
      </c>
    </row>
    <row r="702" spans="1:5" x14ac:dyDescent="0.3">
      <c r="A702">
        <v>701</v>
      </c>
      <c r="B702">
        <v>3</v>
      </c>
      <c r="C702">
        <v>3538</v>
      </c>
      <c r="D702">
        <v>2949164</v>
      </c>
      <c r="E702">
        <v>237694.47884200001</v>
      </c>
    </row>
    <row r="703" spans="1:5" x14ac:dyDescent="0.3">
      <c r="A703">
        <v>702</v>
      </c>
      <c r="B703">
        <v>3</v>
      </c>
      <c r="C703">
        <v>3596</v>
      </c>
      <c r="D703">
        <v>2951555</v>
      </c>
      <c r="E703">
        <v>237840.73141099999</v>
      </c>
    </row>
    <row r="704" spans="1:5" x14ac:dyDescent="0.3">
      <c r="A704">
        <v>703</v>
      </c>
      <c r="B704">
        <v>3</v>
      </c>
      <c r="C704">
        <v>3654</v>
      </c>
      <c r="D704">
        <v>2952300</v>
      </c>
      <c r="E704">
        <v>238119.43230700001</v>
      </c>
    </row>
    <row r="705" spans="1:5" x14ac:dyDescent="0.3">
      <c r="A705">
        <v>704</v>
      </c>
      <c r="B705">
        <v>3</v>
      </c>
      <c r="C705">
        <v>0</v>
      </c>
      <c r="D705">
        <v>2957372</v>
      </c>
      <c r="E705">
        <v>238049.18691300001</v>
      </c>
    </row>
    <row r="706" spans="1:5" x14ac:dyDescent="0.3">
      <c r="A706">
        <v>705</v>
      </c>
      <c r="B706">
        <v>3</v>
      </c>
      <c r="C706">
        <v>59</v>
      </c>
      <c r="D706">
        <v>2958114</v>
      </c>
      <c r="E706">
        <v>238327.52895899999</v>
      </c>
    </row>
    <row r="707" spans="1:5" x14ac:dyDescent="0.3">
      <c r="A707">
        <v>706</v>
      </c>
      <c r="B707">
        <v>3</v>
      </c>
      <c r="C707">
        <v>118</v>
      </c>
      <c r="D707">
        <v>2960392</v>
      </c>
      <c r="E707">
        <v>238481.93077100001</v>
      </c>
    </row>
    <row r="708" spans="1:5" x14ac:dyDescent="0.3">
      <c r="A708">
        <v>707</v>
      </c>
      <c r="B708">
        <v>3</v>
      </c>
      <c r="C708">
        <v>177</v>
      </c>
      <c r="D708">
        <v>2962909</v>
      </c>
      <c r="E708">
        <v>238616.84580899999</v>
      </c>
    </row>
    <row r="709" spans="1:5" x14ac:dyDescent="0.3">
      <c r="A709">
        <v>708</v>
      </c>
      <c r="B709">
        <v>3</v>
      </c>
      <c r="C709">
        <v>236</v>
      </c>
      <c r="D709">
        <v>2963748</v>
      </c>
      <c r="E709">
        <v>238886.70696700001</v>
      </c>
    </row>
    <row r="710" spans="1:5" x14ac:dyDescent="0.3">
      <c r="A710">
        <v>709</v>
      </c>
      <c r="B710">
        <v>3</v>
      </c>
      <c r="C710">
        <v>295</v>
      </c>
      <c r="D710">
        <v>2966189</v>
      </c>
      <c r="E710">
        <v>239027.250118</v>
      </c>
    </row>
    <row r="711" spans="1:5" x14ac:dyDescent="0.3">
      <c r="A711">
        <v>710</v>
      </c>
      <c r="B711">
        <v>3</v>
      </c>
      <c r="C711">
        <v>354</v>
      </c>
      <c r="D711">
        <v>2966949</v>
      </c>
      <c r="E711">
        <v>239303.068573</v>
      </c>
    </row>
    <row r="712" spans="1:5" x14ac:dyDescent="0.3">
      <c r="A712">
        <v>711</v>
      </c>
      <c r="B712">
        <v>3</v>
      </c>
      <c r="C712">
        <v>413</v>
      </c>
      <c r="D712">
        <v>2969284</v>
      </c>
      <c r="E712">
        <v>239451.66578899999</v>
      </c>
    </row>
    <row r="713" spans="1:5" x14ac:dyDescent="0.3">
      <c r="A713">
        <v>712</v>
      </c>
      <c r="B713">
        <v>3</v>
      </c>
      <c r="C713">
        <v>472</v>
      </c>
      <c r="D713">
        <v>2971705</v>
      </c>
      <c r="E713">
        <v>239593.095546</v>
      </c>
    </row>
    <row r="714" spans="1:5" x14ac:dyDescent="0.3">
      <c r="A714">
        <v>713</v>
      </c>
      <c r="B714">
        <v>3</v>
      </c>
      <c r="C714">
        <v>531</v>
      </c>
      <c r="D714">
        <v>2972467</v>
      </c>
      <c r="E714">
        <v>239868.096097</v>
      </c>
    </row>
    <row r="715" spans="1:5" x14ac:dyDescent="0.3">
      <c r="A715">
        <v>714</v>
      </c>
      <c r="B715">
        <v>3</v>
      </c>
      <c r="C715">
        <v>590</v>
      </c>
      <c r="D715">
        <v>2974850</v>
      </c>
      <c r="E715">
        <v>240012.10144999999</v>
      </c>
    </row>
    <row r="716" spans="1:5" x14ac:dyDescent="0.3">
      <c r="A716">
        <v>715</v>
      </c>
      <c r="B716">
        <v>3</v>
      </c>
      <c r="C716">
        <v>649</v>
      </c>
      <c r="D716">
        <v>2977300</v>
      </c>
      <c r="E716">
        <v>240150.47190400001</v>
      </c>
    </row>
    <row r="717" spans="1:5" x14ac:dyDescent="0.3">
      <c r="A717">
        <v>716</v>
      </c>
      <c r="B717">
        <v>3</v>
      </c>
      <c r="C717">
        <v>708</v>
      </c>
      <c r="D717">
        <v>2978053</v>
      </c>
      <c r="E717">
        <v>240425.539774</v>
      </c>
    </row>
    <row r="718" spans="1:5" x14ac:dyDescent="0.3">
      <c r="A718">
        <v>717</v>
      </c>
      <c r="B718">
        <v>3</v>
      </c>
      <c r="C718">
        <v>767</v>
      </c>
      <c r="D718">
        <v>2980459</v>
      </c>
      <c r="E718">
        <v>240566.97307400001</v>
      </c>
    </row>
    <row r="719" spans="1:5" x14ac:dyDescent="0.3">
      <c r="A719">
        <v>718</v>
      </c>
      <c r="B719">
        <v>3</v>
      </c>
      <c r="C719">
        <v>826</v>
      </c>
      <c r="D719">
        <v>2981228</v>
      </c>
      <c r="E719">
        <v>240840.35169400001</v>
      </c>
    </row>
    <row r="720" spans="1:5" x14ac:dyDescent="0.3">
      <c r="A720">
        <v>719</v>
      </c>
      <c r="B720">
        <v>3</v>
      </c>
      <c r="C720">
        <v>885</v>
      </c>
      <c r="D720">
        <v>2983737</v>
      </c>
      <c r="E720">
        <v>240972.98119799999</v>
      </c>
    </row>
    <row r="721" spans="1:5" x14ac:dyDescent="0.3">
      <c r="A721">
        <v>720</v>
      </c>
      <c r="B721">
        <v>3</v>
      </c>
      <c r="C721">
        <v>944</v>
      </c>
      <c r="D721">
        <v>2986182</v>
      </c>
      <c r="E721">
        <v>241110.55521699999</v>
      </c>
    </row>
    <row r="722" spans="1:5" x14ac:dyDescent="0.3">
      <c r="A722">
        <v>721</v>
      </c>
      <c r="B722">
        <v>3</v>
      </c>
      <c r="C722">
        <v>1003</v>
      </c>
      <c r="D722">
        <v>2986950</v>
      </c>
      <c r="E722">
        <v>241383.35091000001</v>
      </c>
    </row>
    <row r="723" spans="1:5" x14ac:dyDescent="0.3">
      <c r="A723">
        <v>722</v>
      </c>
      <c r="B723">
        <v>3</v>
      </c>
      <c r="C723">
        <v>1062</v>
      </c>
      <c r="D723">
        <v>2989328</v>
      </c>
      <c r="E723">
        <v>241525.85464000001</v>
      </c>
    </row>
    <row r="724" spans="1:5" x14ac:dyDescent="0.3">
      <c r="A724">
        <v>723</v>
      </c>
      <c r="B724">
        <v>3</v>
      </c>
      <c r="C724">
        <v>1121</v>
      </c>
      <c r="D724">
        <v>2993658</v>
      </c>
      <c r="E724">
        <v>241510.55330999999</v>
      </c>
    </row>
    <row r="725" spans="1:5" x14ac:dyDescent="0.3">
      <c r="A725">
        <v>724</v>
      </c>
      <c r="B725">
        <v>3</v>
      </c>
      <c r="C725">
        <v>1180</v>
      </c>
      <c r="D725">
        <v>2994547</v>
      </c>
      <c r="E725">
        <v>241772.79568499999</v>
      </c>
    </row>
    <row r="726" spans="1:5" x14ac:dyDescent="0.3">
      <c r="A726">
        <v>725</v>
      </c>
      <c r="B726">
        <v>3</v>
      </c>
      <c r="C726">
        <v>1239</v>
      </c>
      <c r="D726">
        <v>2996924</v>
      </c>
      <c r="E726">
        <v>241914.709883</v>
      </c>
    </row>
    <row r="727" spans="1:5" x14ac:dyDescent="0.3">
      <c r="A727">
        <v>726</v>
      </c>
      <c r="B727">
        <v>3</v>
      </c>
      <c r="C727">
        <v>1298</v>
      </c>
      <c r="D727">
        <v>3000255</v>
      </c>
      <c r="E727">
        <v>241979.431748</v>
      </c>
    </row>
    <row r="728" spans="1:5" x14ac:dyDescent="0.3">
      <c r="A728">
        <v>727</v>
      </c>
      <c r="B728">
        <v>3</v>
      </c>
      <c r="C728">
        <v>1357</v>
      </c>
      <c r="D728">
        <v>3001020</v>
      </c>
      <c r="E728">
        <v>242250.96800399999</v>
      </c>
    </row>
    <row r="729" spans="1:5" x14ac:dyDescent="0.3">
      <c r="A729">
        <v>728</v>
      </c>
      <c r="B729">
        <v>3</v>
      </c>
      <c r="C729">
        <v>1416</v>
      </c>
      <c r="D729">
        <v>3003433</v>
      </c>
      <c r="E729">
        <v>242389.29251999999</v>
      </c>
    </row>
    <row r="730" spans="1:5" x14ac:dyDescent="0.3">
      <c r="A730">
        <v>729</v>
      </c>
      <c r="B730">
        <v>3</v>
      </c>
      <c r="C730">
        <v>1475</v>
      </c>
      <c r="D730">
        <v>3004207</v>
      </c>
      <c r="E730">
        <v>242659.7102</v>
      </c>
    </row>
    <row r="731" spans="1:5" x14ac:dyDescent="0.3">
      <c r="A731">
        <v>730</v>
      </c>
      <c r="B731">
        <v>3</v>
      </c>
      <c r="C731">
        <v>1534</v>
      </c>
      <c r="D731">
        <v>3006668</v>
      </c>
      <c r="E731">
        <v>242793.68390500001</v>
      </c>
    </row>
    <row r="732" spans="1:5" x14ac:dyDescent="0.3">
      <c r="A732">
        <v>731</v>
      </c>
      <c r="B732">
        <v>3</v>
      </c>
      <c r="C732">
        <v>1593</v>
      </c>
      <c r="D732">
        <v>3009172</v>
      </c>
      <c r="E732">
        <v>242923.967125</v>
      </c>
    </row>
    <row r="733" spans="1:5" x14ac:dyDescent="0.3">
      <c r="A733">
        <v>732</v>
      </c>
      <c r="B733">
        <v>3</v>
      </c>
      <c r="C733">
        <v>1652</v>
      </c>
      <c r="D733">
        <v>3009942</v>
      </c>
      <c r="E733">
        <v>243194.054902</v>
      </c>
    </row>
    <row r="734" spans="1:5" x14ac:dyDescent="0.3">
      <c r="A734">
        <v>733</v>
      </c>
      <c r="B734">
        <v>3</v>
      </c>
      <c r="C734">
        <v>1711</v>
      </c>
      <c r="D734">
        <v>3012273</v>
      </c>
      <c r="E734">
        <v>243337.83823699999</v>
      </c>
    </row>
    <row r="735" spans="1:5" x14ac:dyDescent="0.3">
      <c r="A735">
        <v>734</v>
      </c>
      <c r="B735">
        <v>3</v>
      </c>
      <c r="C735">
        <v>1770</v>
      </c>
      <c r="D735">
        <v>3014618</v>
      </c>
      <c r="E735">
        <v>243480.26847800001</v>
      </c>
    </row>
    <row r="736" spans="1:5" x14ac:dyDescent="0.3">
      <c r="A736">
        <v>735</v>
      </c>
      <c r="B736">
        <v>3</v>
      </c>
      <c r="C736">
        <v>1829</v>
      </c>
      <c r="D736">
        <v>3015382</v>
      </c>
      <c r="E736">
        <v>243750.21141600001</v>
      </c>
    </row>
    <row r="737" spans="1:5" x14ac:dyDescent="0.3">
      <c r="A737">
        <v>736</v>
      </c>
      <c r="B737">
        <v>3</v>
      </c>
      <c r="C737">
        <v>1888</v>
      </c>
      <c r="D737">
        <v>3017675</v>
      </c>
      <c r="E737">
        <v>243896.377178</v>
      </c>
    </row>
    <row r="738" spans="1:5" x14ac:dyDescent="0.3">
      <c r="A738">
        <v>737</v>
      </c>
      <c r="B738">
        <v>3</v>
      </c>
      <c r="C738">
        <v>1947</v>
      </c>
      <c r="D738">
        <v>3020027</v>
      </c>
      <c r="E738">
        <v>244037.55330699999</v>
      </c>
    </row>
    <row r="739" spans="1:5" x14ac:dyDescent="0.3">
      <c r="A739">
        <v>738</v>
      </c>
      <c r="B739">
        <v>3</v>
      </c>
      <c r="C739">
        <v>2006</v>
      </c>
      <c r="D739">
        <v>3020782</v>
      </c>
      <c r="E739">
        <v>244307.59982</v>
      </c>
    </row>
    <row r="740" spans="1:5" x14ac:dyDescent="0.3">
      <c r="A740">
        <v>739</v>
      </c>
      <c r="B740">
        <v>3</v>
      </c>
      <c r="C740">
        <v>2065</v>
      </c>
      <c r="D740">
        <v>3023025</v>
      </c>
      <c r="E740">
        <v>244457.1249</v>
      </c>
    </row>
    <row r="741" spans="1:5" x14ac:dyDescent="0.3">
      <c r="A741">
        <v>740</v>
      </c>
      <c r="B741">
        <v>3</v>
      </c>
      <c r="C741">
        <v>2124</v>
      </c>
      <c r="D741">
        <v>3023782</v>
      </c>
      <c r="E741">
        <v>244726.63703899999</v>
      </c>
    </row>
    <row r="742" spans="1:5" x14ac:dyDescent="0.3">
      <c r="A742">
        <v>741</v>
      </c>
      <c r="B742">
        <v>3</v>
      </c>
      <c r="C742">
        <v>2183</v>
      </c>
      <c r="D742">
        <v>3026098</v>
      </c>
      <c r="E742">
        <v>244869.79602099999</v>
      </c>
    </row>
    <row r="743" spans="1:5" x14ac:dyDescent="0.3">
      <c r="A743">
        <v>742</v>
      </c>
      <c r="B743">
        <v>3</v>
      </c>
      <c r="C743">
        <v>2242</v>
      </c>
      <c r="D743">
        <v>3028437</v>
      </c>
      <c r="E743">
        <v>245010.87524699999</v>
      </c>
    </row>
    <row r="744" spans="1:5" x14ac:dyDescent="0.3">
      <c r="A744">
        <v>743</v>
      </c>
      <c r="B744">
        <v>3</v>
      </c>
      <c r="C744">
        <v>2301</v>
      </c>
      <c r="D744">
        <v>3029203</v>
      </c>
      <c r="E744">
        <v>245279.03874399999</v>
      </c>
    </row>
    <row r="745" spans="1:5" x14ac:dyDescent="0.3">
      <c r="A745">
        <v>744</v>
      </c>
      <c r="B745">
        <v>3</v>
      </c>
      <c r="C745">
        <v>2360</v>
      </c>
      <c r="D745">
        <v>3031523</v>
      </c>
      <c r="E745">
        <v>245421.19588099999</v>
      </c>
    </row>
    <row r="746" spans="1:5" x14ac:dyDescent="0.3">
      <c r="A746">
        <v>745</v>
      </c>
      <c r="B746">
        <v>3</v>
      </c>
      <c r="C746">
        <v>2419</v>
      </c>
      <c r="D746">
        <v>3033893</v>
      </c>
      <c r="E746">
        <v>245559.08860300001</v>
      </c>
    </row>
    <row r="747" spans="1:5" x14ac:dyDescent="0.3">
      <c r="A747">
        <v>746</v>
      </c>
      <c r="B747">
        <v>3</v>
      </c>
      <c r="C747">
        <v>2478</v>
      </c>
      <c r="D747">
        <v>3036230</v>
      </c>
      <c r="E747">
        <v>245699.436472</v>
      </c>
    </row>
    <row r="748" spans="1:5" x14ac:dyDescent="0.3">
      <c r="A748">
        <v>747</v>
      </c>
      <c r="B748">
        <v>3</v>
      </c>
      <c r="C748">
        <v>2537</v>
      </c>
      <c r="D748">
        <v>3039527</v>
      </c>
      <c r="E748">
        <v>245761.92282499999</v>
      </c>
    </row>
    <row r="749" spans="1:5" x14ac:dyDescent="0.3">
      <c r="A749">
        <v>748</v>
      </c>
      <c r="B749">
        <v>3</v>
      </c>
      <c r="C749">
        <v>2596</v>
      </c>
      <c r="D749">
        <v>3041777</v>
      </c>
      <c r="E749">
        <v>245908.88812700001</v>
      </c>
    </row>
    <row r="750" spans="1:5" x14ac:dyDescent="0.3">
      <c r="A750">
        <v>749</v>
      </c>
      <c r="B750">
        <v>3</v>
      </c>
      <c r="C750">
        <v>2655</v>
      </c>
      <c r="D750">
        <v>3042467</v>
      </c>
      <c r="E750">
        <v>246181.79917799999</v>
      </c>
    </row>
    <row r="751" spans="1:5" x14ac:dyDescent="0.3">
      <c r="A751">
        <v>750</v>
      </c>
      <c r="B751">
        <v>3</v>
      </c>
      <c r="C751">
        <v>2714</v>
      </c>
      <c r="D751">
        <v>3044770</v>
      </c>
      <c r="E751">
        <v>246324.02447500001</v>
      </c>
    </row>
    <row r="752" spans="1:5" x14ac:dyDescent="0.3">
      <c r="A752">
        <v>751</v>
      </c>
      <c r="B752">
        <v>3</v>
      </c>
      <c r="C752">
        <v>2773</v>
      </c>
      <c r="D752">
        <v>3192673</v>
      </c>
      <c r="E752">
        <v>235226.09424800001</v>
      </c>
    </row>
    <row r="753" spans="1:5" x14ac:dyDescent="0.3">
      <c r="A753">
        <v>752</v>
      </c>
      <c r="B753">
        <v>3</v>
      </c>
      <c r="C753">
        <v>2832</v>
      </c>
      <c r="D753">
        <v>3195982</v>
      </c>
      <c r="E753">
        <v>235295.44284</v>
      </c>
    </row>
    <row r="754" spans="1:5" x14ac:dyDescent="0.3">
      <c r="A754">
        <v>753</v>
      </c>
      <c r="B754">
        <v>3</v>
      </c>
      <c r="C754">
        <v>2891</v>
      </c>
      <c r="D754">
        <v>3198443</v>
      </c>
      <c r="E754">
        <v>235427.04997399999</v>
      </c>
    </row>
    <row r="755" spans="1:5" x14ac:dyDescent="0.3">
      <c r="A755">
        <v>754</v>
      </c>
      <c r="B755">
        <v>3</v>
      </c>
      <c r="C755">
        <v>2950</v>
      </c>
      <c r="D755">
        <v>3199196</v>
      </c>
      <c r="E755">
        <v>235684.21565900001</v>
      </c>
    </row>
    <row r="756" spans="1:5" x14ac:dyDescent="0.3">
      <c r="A756">
        <v>755</v>
      </c>
      <c r="B756">
        <v>3</v>
      </c>
      <c r="C756">
        <v>3009</v>
      </c>
      <c r="D756">
        <v>3201632</v>
      </c>
      <c r="E756">
        <v>235817.23321100001</v>
      </c>
    </row>
    <row r="757" spans="1:5" x14ac:dyDescent="0.3">
      <c r="A757">
        <v>756</v>
      </c>
      <c r="B757">
        <v>3</v>
      </c>
      <c r="C757">
        <v>3068</v>
      </c>
      <c r="D757">
        <v>3203986</v>
      </c>
      <c r="E757">
        <v>235956.087199</v>
      </c>
    </row>
    <row r="758" spans="1:5" x14ac:dyDescent="0.3">
      <c r="A758">
        <v>757</v>
      </c>
      <c r="B758">
        <v>3</v>
      </c>
      <c r="C758">
        <v>3127</v>
      </c>
      <c r="D758">
        <v>3204738</v>
      </c>
      <c r="E758">
        <v>236212.75748599999</v>
      </c>
    </row>
    <row r="759" spans="1:5" x14ac:dyDescent="0.3">
      <c r="A759">
        <v>758</v>
      </c>
      <c r="B759">
        <v>3</v>
      </c>
      <c r="C759">
        <v>3186</v>
      </c>
      <c r="D759">
        <v>3207102</v>
      </c>
      <c r="E759">
        <v>236350.44972100001</v>
      </c>
    </row>
    <row r="760" spans="1:5" x14ac:dyDescent="0.3">
      <c r="A760">
        <v>759</v>
      </c>
      <c r="B760">
        <v>3</v>
      </c>
      <c r="C760">
        <v>3245</v>
      </c>
      <c r="D760">
        <v>3209445</v>
      </c>
      <c r="E760">
        <v>236489.4865</v>
      </c>
    </row>
    <row r="761" spans="1:5" x14ac:dyDescent="0.3">
      <c r="A761">
        <v>760</v>
      </c>
      <c r="B761">
        <v>3</v>
      </c>
      <c r="C761">
        <v>3304</v>
      </c>
      <c r="D761">
        <v>3210197</v>
      </c>
      <c r="E761">
        <v>236745.59536400001</v>
      </c>
    </row>
    <row r="762" spans="1:5" x14ac:dyDescent="0.3">
      <c r="A762">
        <v>761</v>
      </c>
      <c r="B762">
        <v>3</v>
      </c>
      <c r="C762">
        <v>3363</v>
      </c>
      <c r="D762">
        <v>3212572</v>
      </c>
      <c r="E762">
        <v>236881.85042999999</v>
      </c>
    </row>
    <row r="763" spans="1:5" x14ac:dyDescent="0.3">
      <c r="A763">
        <v>762</v>
      </c>
      <c r="B763">
        <v>3</v>
      </c>
      <c r="C763">
        <v>3422</v>
      </c>
      <c r="D763">
        <v>3213313</v>
      </c>
      <c r="E763">
        <v>237138.43002500001</v>
      </c>
    </row>
    <row r="764" spans="1:5" x14ac:dyDescent="0.3">
      <c r="A764">
        <v>763</v>
      </c>
      <c r="B764">
        <v>3</v>
      </c>
      <c r="C764">
        <v>3481</v>
      </c>
      <c r="D764">
        <v>3215741</v>
      </c>
      <c r="E764">
        <v>237270.352308</v>
      </c>
    </row>
    <row r="765" spans="1:5" x14ac:dyDescent="0.3">
      <c r="A765">
        <v>764</v>
      </c>
      <c r="B765">
        <v>3</v>
      </c>
      <c r="C765">
        <v>3540</v>
      </c>
      <c r="D765">
        <v>3218128</v>
      </c>
      <c r="E765">
        <v>237405.10010800001</v>
      </c>
    </row>
    <row r="766" spans="1:5" x14ac:dyDescent="0.3">
      <c r="A766">
        <v>765</v>
      </c>
      <c r="B766">
        <v>3</v>
      </c>
      <c r="C766">
        <v>3599</v>
      </c>
      <c r="D766">
        <v>3218886</v>
      </c>
      <c r="E766">
        <v>237659.86120700001</v>
      </c>
    </row>
    <row r="767" spans="1:5" x14ac:dyDescent="0.3">
      <c r="A767">
        <v>766</v>
      </c>
      <c r="B767">
        <v>3</v>
      </c>
      <c r="C767">
        <v>3658</v>
      </c>
      <c r="D767">
        <v>3221776</v>
      </c>
      <c r="E767">
        <v>237757.06318500001</v>
      </c>
    </row>
    <row r="768" spans="1:5" x14ac:dyDescent="0.3">
      <c r="A768">
        <v>767</v>
      </c>
      <c r="B768">
        <v>3</v>
      </c>
      <c r="C768">
        <v>3717</v>
      </c>
      <c r="D768">
        <v>3225451</v>
      </c>
      <c r="E768">
        <v>237796.20276399999</v>
      </c>
    </row>
    <row r="769" spans="1:5" x14ac:dyDescent="0.3">
      <c r="A769">
        <v>768</v>
      </c>
      <c r="B769">
        <v>3</v>
      </c>
      <c r="C769">
        <v>0</v>
      </c>
      <c r="D769">
        <v>3230276</v>
      </c>
      <c r="E769">
        <v>237750.582303</v>
      </c>
    </row>
    <row r="770" spans="1:5" x14ac:dyDescent="0.3">
      <c r="A770">
        <v>769</v>
      </c>
      <c r="B770">
        <v>3</v>
      </c>
      <c r="C770">
        <v>60</v>
      </c>
      <c r="D770">
        <v>3232711</v>
      </c>
      <c r="E770">
        <v>237880.83747699999</v>
      </c>
    </row>
    <row r="771" spans="1:5" x14ac:dyDescent="0.3">
      <c r="A771">
        <v>770</v>
      </c>
      <c r="B771">
        <v>3</v>
      </c>
      <c r="C771">
        <v>120</v>
      </c>
      <c r="D771">
        <v>3233477</v>
      </c>
      <c r="E771">
        <v>238133.74890199999</v>
      </c>
    </row>
    <row r="772" spans="1:5" x14ac:dyDescent="0.3">
      <c r="A772">
        <v>771</v>
      </c>
      <c r="B772">
        <v>3</v>
      </c>
      <c r="C772">
        <v>180</v>
      </c>
      <c r="D772">
        <v>3235807</v>
      </c>
      <c r="E772">
        <v>238271.31840700001</v>
      </c>
    </row>
    <row r="773" spans="1:5" x14ac:dyDescent="0.3">
      <c r="A773">
        <v>772</v>
      </c>
      <c r="B773">
        <v>3</v>
      </c>
      <c r="C773">
        <v>240</v>
      </c>
      <c r="D773">
        <v>3236562</v>
      </c>
      <c r="E773">
        <v>238524.70615400001</v>
      </c>
    </row>
    <row r="774" spans="1:5" x14ac:dyDescent="0.3">
      <c r="A774">
        <v>773</v>
      </c>
      <c r="B774">
        <v>3</v>
      </c>
      <c r="C774">
        <v>300</v>
      </c>
      <c r="D774">
        <v>3238781</v>
      </c>
      <c r="E774">
        <v>238670.04283399999</v>
      </c>
    </row>
    <row r="775" spans="1:5" x14ac:dyDescent="0.3">
      <c r="A775">
        <v>774</v>
      </c>
      <c r="B775">
        <v>3</v>
      </c>
      <c r="C775">
        <v>360</v>
      </c>
      <c r="D775">
        <v>3240996</v>
      </c>
      <c r="E775">
        <v>238815.47524299999</v>
      </c>
    </row>
    <row r="776" spans="1:5" x14ac:dyDescent="0.3">
      <c r="A776">
        <v>775</v>
      </c>
      <c r="B776">
        <v>3</v>
      </c>
      <c r="C776">
        <v>420</v>
      </c>
      <c r="D776">
        <v>3241668</v>
      </c>
      <c r="E776">
        <v>239074.451795</v>
      </c>
    </row>
    <row r="777" spans="1:5" x14ac:dyDescent="0.3">
      <c r="A777">
        <v>776</v>
      </c>
      <c r="B777">
        <v>3</v>
      </c>
      <c r="C777">
        <v>480</v>
      </c>
      <c r="D777">
        <v>3243897</v>
      </c>
      <c r="E777">
        <v>239218.44620800001</v>
      </c>
    </row>
    <row r="778" spans="1:5" x14ac:dyDescent="0.3">
      <c r="A778">
        <v>777</v>
      </c>
      <c r="B778">
        <v>3</v>
      </c>
      <c r="C778">
        <v>540</v>
      </c>
      <c r="D778">
        <v>3246122</v>
      </c>
      <c r="E778">
        <v>239362.53782200001</v>
      </c>
    </row>
    <row r="779" spans="1:5" x14ac:dyDescent="0.3">
      <c r="A779">
        <v>778</v>
      </c>
      <c r="B779">
        <v>3</v>
      </c>
      <c r="C779">
        <v>600</v>
      </c>
      <c r="D779">
        <v>3246788</v>
      </c>
      <c r="E779">
        <v>239621.435092</v>
      </c>
    </row>
    <row r="780" spans="1:5" x14ac:dyDescent="0.3">
      <c r="A780">
        <v>779</v>
      </c>
      <c r="B780">
        <v>3</v>
      </c>
      <c r="C780">
        <v>660</v>
      </c>
      <c r="D780">
        <v>3249092</v>
      </c>
      <c r="E780">
        <v>239759.29274999999</v>
      </c>
    </row>
    <row r="781" spans="1:5" x14ac:dyDescent="0.3">
      <c r="A781">
        <v>780</v>
      </c>
      <c r="B781">
        <v>3</v>
      </c>
      <c r="C781">
        <v>720</v>
      </c>
      <c r="D781">
        <v>3249768</v>
      </c>
      <c r="E781">
        <v>240017.133531</v>
      </c>
    </row>
    <row r="782" spans="1:5" x14ac:dyDescent="0.3">
      <c r="A782">
        <v>781</v>
      </c>
      <c r="B782">
        <v>3</v>
      </c>
      <c r="C782">
        <v>780</v>
      </c>
      <c r="D782">
        <v>3252338</v>
      </c>
      <c r="E782">
        <v>240134.942924</v>
      </c>
    </row>
    <row r="783" spans="1:5" x14ac:dyDescent="0.3">
      <c r="A783">
        <v>782</v>
      </c>
      <c r="B783">
        <v>3</v>
      </c>
      <c r="C783">
        <v>840</v>
      </c>
      <c r="D783">
        <v>3254603</v>
      </c>
      <c r="E783">
        <v>240275.08116999999</v>
      </c>
    </row>
    <row r="784" spans="1:5" x14ac:dyDescent="0.3">
      <c r="A784">
        <v>783</v>
      </c>
      <c r="B784">
        <v>3</v>
      </c>
      <c r="C784">
        <v>900</v>
      </c>
      <c r="D784">
        <v>3255276</v>
      </c>
      <c r="E784">
        <v>240532.60000100001</v>
      </c>
    </row>
    <row r="785" spans="1:5" x14ac:dyDescent="0.3">
      <c r="A785">
        <v>784</v>
      </c>
      <c r="B785">
        <v>3</v>
      </c>
      <c r="C785">
        <v>960</v>
      </c>
      <c r="D785">
        <v>3257497</v>
      </c>
      <c r="E785">
        <v>240675.586194</v>
      </c>
    </row>
    <row r="786" spans="1:5" x14ac:dyDescent="0.3">
      <c r="A786">
        <v>785</v>
      </c>
      <c r="B786">
        <v>3</v>
      </c>
      <c r="C786">
        <v>1020</v>
      </c>
      <c r="D786">
        <v>3260076</v>
      </c>
      <c r="E786">
        <v>240791.932458</v>
      </c>
    </row>
    <row r="787" spans="1:5" x14ac:dyDescent="0.3">
      <c r="A787">
        <v>786</v>
      </c>
      <c r="B787">
        <v>3</v>
      </c>
      <c r="C787">
        <v>1080</v>
      </c>
      <c r="D787">
        <v>3260743</v>
      </c>
      <c r="E787">
        <v>241049.35592900001</v>
      </c>
    </row>
    <row r="788" spans="1:5" x14ac:dyDescent="0.3">
      <c r="A788">
        <v>787</v>
      </c>
      <c r="B788">
        <v>3</v>
      </c>
      <c r="C788">
        <v>1140</v>
      </c>
      <c r="D788">
        <v>3262971</v>
      </c>
      <c r="E788">
        <v>241191.23338799999</v>
      </c>
    </row>
    <row r="789" spans="1:5" x14ac:dyDescent="0.3">
      <c r="A789">
        <v>788</v>
      </c>
      <c r="B789">
        <v>3</v>
      </c>
      <c r="C789">
        <v>1200</v>
      </c>
      <c r="D789">
        <v>3266147</v>
      </c>
      <c r="E789">
        <v>241262.870287</v>
      </c>
    </row>
    <row r="790" spans="1:5" x14ac:dyDescent="0.3">
      <c r="A790">
        <v>789</v>
      </c>
      <c r="B790">
        <v>3</v>
      </c>
      <c r="C790">
        <v>1260</v>
      </c>
      <c r="D790">
        <v>3266823</v>
      </c>
      <c r="E790">
        <v>241519.05383300001</v>
      </c>
    </row>
    <row r="791" spans="1:5" x14ac:dyDescent="0.3">
      <c r="A791">
        <v>790</v>
      </c>
      <c r="B791">
        <v>3</v>
      </c>
      <c r="C791">
        <v>1320</v>
      </c>
      <c r="D791">
        <v>3269048</v>
      </c>
      <c r="E791">
        <v>241660.56907100001</v>
      </c>
    </row>
    <row r="792" spans="1:5" x14ac:dyDescent="0.3">
      <c r="A792">
        <v>791</v>
      </c>
      <c r="B792">
        <v>3</v>
      </c>
      <c r="C792">
        <v>1380</v>
      </c>
      <c r="D792">
        <v>3269722</v>
      </c>
      <c r="E792">
        <v>241916.591074</v>
      </c>
    </row>
    <row r="793" spans="1:5" x14ac:dyDescent="0.3">
      <c r="A793">
        <v>792</v>
      </c>
      <c r="B793">
        <v>3</v>
      </c>
      <c r="C793">
        <v>1440</v>
      </c>
      <c r="D793">
        <v>3272058</v>
      </c>
      <c r="E793">
        <v>242049.49912299999</v>
      </c>
    </row>
    <row r="794" spans="1:5" x14ac:dyDescent="0.3">
      <c r="A794">
        <v>793</v>
      </c>
      <c r="B794">
        <v>3</v>
      </c>
      <c r="C794">
        <v>1500</v>
      </c>
      <c r="D794">
        <v>3274322</v>
      </c>
      <c r="E794">
        <v>242187.54294799999</v>
      </c>
    </row>
    <row r="795" spans="1:5" x14ac:dyDescent="0.3">
      <c r="A795">
        <v>794</v>
      </c>
      <c r="B795">
        <v>3</v>
      </c>
      <c r="C795">
        <v>1560</v>
      </c>
      <c r="D795">
        <v>3274990</v>
      </c>
      <c r="E795">
        <v>242443.488377</v>
      </c>
    </row>
    <row r="796" spans="1:5" x14ac:dyDescent="0.3">
      <c r="A796">
        <v>795</v>
      </c>
      <c r="B796">
        <v>3</v>
      </c>
      <c r="C796">
        <v>1620</v>
      </c>
      <c r="D796">
        <v>3277285</v>
      </c>
      <c r="E796">
        <v>242578.841938</v>
      </c>
    </row>
    <row r="797" spans="1:5" x14ac:dyDescent="0.3">
      <c r="A797">
        <v>796</v>
      </c>
      <c r="B797">
        <v>3</v>
      </c>
      <c r="C797">
        <v>1680</v>
      </c>
      <c r="D797">
        <v>3279506</v>
      </c>
      <c r="E797">
        <v>242719.482751</v>
      </c>
    </row>
    <row r="798" spans="1:5" x14ac:dyDescent="0.3">
      <c r="A798">
        <v>797</v>
      </c>
      <c r="B798">
        <v>3</v>
      </c>
      <c r="C798">
        <v>1740</v>
      </c>
      <c r="D798">
        <v>3280182</v>
      </c>
      <c r="E798">
        <v>242974.322766</v>
      </c>
    </row>
    <row r="799" spans="1:5" x14ac:dyDescent="0.3">
      <c r="A799">
        <v>798</v>
      </c>
      <c r="B799">
        <v>3</v>
      </c>
      <c r="C799">
        <v>1800</v>
      </c>
      <c r="D799">
        <v>3282411</v>
      </c>
      <c r="E799">
        <v>243113.97932799999</v>
      </c>
    </row>
    <row r="800" spans="1:5" x14ac:dyDescent="0.3">
      <c r="A800">
        <v>799</v>
      </c>
      <c r="B800">
        <v>3</v>
      </c>
      <c r="C800">
        <v>1860</v>
      </c>
      <c r="D800">
        <v>3284647</v>
      </c>
      <c r="E800">
        <v>243252.92793999999</v>
      </c>
    </row>
    <row r="801" spans="1:5" x14ac:dyDescent="0.3">
      <c r="A801">
        <v>800</v>
      </c>
      <c r="B801">
        <v>3</v>
      </c>
      <c r="C801">
        <v>1920</v>
      </c>
      <c r="D801">
        <v>3285315</v>
      </c>
      <c r="E801">
        <v>243507.85236700001</v>
      </c>
    </row>
    <row r="802" spans="1:5" x14ac:dyDescent="0.3">
      <c r="A802">
        <v>801</v>
      </c>
      <c r="B802">
        <v>3</v>
      </c>
      <c r="C802">
        <v>1980</v>
      </c>
      <c r="D802">
        <v>3337626</v>
      </c>
      <c r="E802">
        <v>239990.93966800001</v>
      </c>
    </row>
    <row r="803" spans="1:5" x14ac:dyDescent="0.3">
      <c r="A803">
        <v>802</v>
      </c>
      <c r="B803">
        <v>3</v>
      </c>
      <c r="C803">
        <v>2040</v>
      </c>
      <c r="D803">
        <v>3338310</v>
      </c>
      <c r="E803">
        <v>240241.31971000001</v>
      </c>
    </row>
    <row r="804" spans="1:5" x14ac:dyDescent="0.3">
      <c r="A804">
        <v>803</v>
      </c>
      <c r="B804">
        <v>3</v>
      </c>
      <c r="C804">
        <v>2100</v>
      </c>
      <c r="D804">
        <v>3340530</v>
      </c>
      <c r="E804">
        <v>240381.017383</v>
      </c>
    </row>
    <row r="805" spans="1:5" x14ac:dyDescent="0.3">
      <c r="A805">
        <v>804</v>
      </c>
      <c r="B805">
        <v>3</v>
      </c>
      <c r="C805">
        <v>2160</v>
      </c>
      <c r="D805">
        <v>3342832</v>
      </c>
      <c r="E805">
        <v>240514.62951200001</v>
      </c>
    </row>
    <row r="806" spans="1:5" x14ac:dyDescent="0.3">
      <c r="A806">
        <v>805</v>
      </c>
      <c r="B806">
        <v>3</v>
      </c>
      <c r="C806">
        <v>2220</v>
      </c>
      <c r="D806">
        <v>3343502</v>
      </c>
      <c r="E806">
        <v>240765.52070299999</v>
      </c>
    </row>
    <row r="807" spans="1:5" x14ac:dyDescent="0.3">
      <c r="A807">
        <v>806</v>
      </c>
      <c r="B807">
        <v>3</v>
      </c>
      <c r="C807">
        <v>2280</v>
      </c>
      <c r="D807">
        <v>3345822</v>
      </c>
      <c r="E807">
        <v>240897.45360000001</v>
      </c>
    </row>
    <row r="808" spans="1:5" x14ac:dyDescent="0.3">
      <c r="A808">
        <v>807</v>
      </c>
      <c r="B808">
        <v>3</v>
      </c>
      <c r="C808">
        <v>2340</v>
      </c>
      <c r="D808">
        <v>3349795</v>
      </c>
      <c r="E808">
        <v>240910.264658</v>
      </c>
    </row>
    <row r="809" spans="1:5" x14ac:dyDescent="0.3">
      <c r="A809">
        <v>808</v>
      </c>
      <c r="B809">
        <v>3</v>
      </c>
      <c r="C809">
        <v>2400</v>
      </c>
      <c r="D809">
        <v>3350470</v>
      </c>
      <c r="E809">
        <v>241160.195435</v>
      </c>
    </row>
    <row r="810" spans="1:5" x14ac:dyDescent="0.3">
      <c r="A810">
        <v>809</v>
      </c>
      <c r="B810">
        <v>3</v>
      </c>
      <c r="C810">
        <v>2460</v>
      </c>
      <c r="D810">
        <v>3353668</v>
      </c>
      <c r="E810">
        <v>241228.410206</v>
      </c>
    </row>
    <row r="811" spans="1:5" x14ac:dyDescent="0.3">
      <c r="A811">
        <v>810</v>
      </c>
      <c r="B811">
        <v>3</v>
      </c>
      <c r="C811">
        <v>2520</v>
      </c>
      <c r="D811">
        <v>3355900</v>
      </c>
      <c r="E811">
        <v>241365.952502</v>
      </c>
    </row>
    <row r="812" spans="1:5" x14ac:dyDescent="0.3">
      <c r="A812">
        <v>811</v>
      </c>
      <c r="B812">
        <v>3</v>
      </c>
      <c r="C812">
        <v>2580</v>
      </c>
      <c r="D812">
        <v>3356568</v>
      </c>
      <c r="E812">
        <v>241615.84094200001</v>
      </c>
    </row>
    <row r="813" spans="1:5" x14ac:dyDescent="0.3">
      <c r="A813">
        <v>812</v>
      </c>
      <c r="B813">
        <v>3</v>
      </c>
      <c r="C813">
        <v>2640</v>
      </c>
      <c r="D813">
        <v>3358816</v>
      </c>
      <c r="E813">
        <v>241751.85541600001</v>
      </c>
    </row>
    <row r="814" spans="1:5" x14ac:dyDescent="0.3">
      <c r="A814">
        <v>813</v>
      </c>
      <c r="B814">
        <v>3</v>
      </c>
      <c r="C814">
        <v>2700</v>
      </c>
      <c r="D814">
        <v>3359492</v>
      </c>
      <c r="E814">
        <v>242000.87394200001</v>
      </c>
    </row>
    <row r="815" spans="1:5" x14ac:dyDescent="0.3">
      <c r="A815">
        <v>814</v>
      </c>
      <c r="B815">
        <v>3</v>
      </c>
      <c r="C815">
        <v>2760</v>
      </c>
      <c r="D815">
        <v>3361706</v>
      </c>
      <c r="E815">
        <v>242138.961587</v>
      </c>
    </row>
    <row r="816" spans="1:5" x14ac:dyDescent="0.3">
      <c r="A816">
        <v>815</v>
      </c>
      <c r="B816">
        <v>3</v>
      </c>
      <c r="C816">
        <v>2820</v>
      </c>
      <c r="D816">
        <v>3365495</v>
      </c>
      <c r="E816">
        <v>242163.485609</v>
      </c>
    </row>
    <row r="817" spans="1:5" x14ac:dyDescent="0.3">
      <c r="A817">
        <v>816</v>
      </c>
      <c r="B817">
        <v>3</v>
      </c>
      <c r="C817">
        <v>2880</v>
      </c>
      <c r="D817">
        <v>3366170</v>
      </c>
      <c r="E817">
        <v>242411.99939400001</v>
      </c>
    </row>
    <row r="818" spans="1:5" x14ac:dyDescent="0.3">
      <c r="A818">
        <v>817</v>
      </c>
      <c r="B818">
        <v>3</v>
      </c>
      <c r="C818">
        <v>2940</v>
      </c>
      <c r="D818">
        <v>3368442</v>
      </c>
      <c r="E818">
        <v>242545.366671</v>
      </c>
    </row>
    <row r="819" spans="1:5" x14ac:dyDescent="0.3">
      <c r="A819">
        <v>818</v>
      </c>
      <c r="B819">
        <v>3</v>
      </c>
      <c r="C819">
        <v>3000</v>
      </c>
      <c r="D819">
        <v>3370661</v>
      </c>
      <c r="E819">
        <v>242682.370016</v>
      </c>
    </row>
    <row r="820" spans="1:5" x14ac:dyDescent="0.3">
      <c r="A820">
        <v>819</v>
      </c>
      <c r="B820">
        <v>3</v>
      </c>
      <c r="C820">
        <v>3060</v>
      </c>
      <c r="D820">
        <v>3371331</v>
      </c>
      <c r="E820">
        <v>242930.75939399999</v>
      </c>
    </row>
    <row r="821" spans="1:5" x14ac:dyDescent="0.3">
      <c r="A821">
        <v>820</v>
      </c>
      <c r="B821">
        <v>3</v>
      </c>
      <c r="C821">
        <v>3120</v>
      </c>
      <c r="D821">
        <v>3373532</v>
      </c>
      <c r="E821">
        <v>243068.68883999999</v>
      </c>
    </row>
    <row r="822" spans="1:5" x14ac:dyDescent="0.3">
      <c r="A822">
        <v>821</v>
      </c>
      <c r="B822">
        <v>3</v>
      </c>
      <c r="C822">
        <v>3180</v>
      </c>
      <c r="D822">
        <v>3375750</v>
      </c>
      <c r="E822">
        <v>243205.21365600001</v>
      </c>
    </row>
    <row r="823" spans="1:5" x14ac:dyDescent="0.3">
      <c r="A823">
        <v>822</v>
      </c>
      <c r="B823">
        <v>3</v>
      </c>
      <c r="C823">
        <v>3240</v>
      </c>
      <c r="D823">
        <v>3376422</v>
      </c>
      <c r="E823">
        <v>243452.98069999999</v>
      </c>
    </row>
    <row r="824" spans="1:5" x14ac:dyDescent="0.3">
      <c r="A824">
        <v>823</v>
      </c>
      <c r="B824">
        <v>3</v>
      </c>
      <c r="C824">
        <v>3300</v>
      </c>
      <c r="D824">
        <v>3378633</v>
      </c>
      <c r="E824">
        <v>243589.64113599999</v>
      </c>
    </row>
    <row r="825" spans="1:5" x14ac:dyDescent="0.3">
      <c r="A825">
        <v>824</v>
      </c>
      <c r="B825">
        <v>3</v>
      </c>
      <c r="C825">
        <v>3360</v>
      </c>
      <c r="D825">
        <v>3379303</v>
      </c>
      <c r="E825">
        <v>243837.26466700001</v>
      </c>
    </row>
    <row r="826" spans="1:5" x14ac:dyDescent="0.3">
      <c r="A826">
        <v>825</v>
      </c>
      <c r="B826">
        <v>3</v>
      </c>
      <c r="C826">
        <v>3420</v>
      </c>
      <c r="D826">
        <v>3381540</v>
      </c>
      <c r="E826">
        <v>243971.68154200001</v>
      </c>
    </row>
    <row r="827" spans="1:5" x14ac:dyDescent="0.3">
      <c r="A827">
        <v>826</v>
      </c>
      <c r="B827">
        <v>3</v>
      </c>
      <c r="C827">
        <v>3480</v>
      </c>
      <c r="D827">
        <v>3383751</v>
      </c>
      <c r="E827">
        <v>244107.796348</v>
      </c>
    </row>
    <row r="828" spans="1:5" x14ac:dyDescent="0.3">
      <c r="A828">
        <v>827</v>
      </c>
      <c r="B828">
        <v>3</v>
      </c>
      <c r="C828">
        <v>3540</v>
      </c>
      <c r="D828">
        <v>3384422</v>
      </c>
      <c r="E828">
        <v>244354.87064000001</v>
      </c>
    </row>
    <row r="829" spans="1:5" x14ac:dyDescent="0.3">
      <c r="A829">
        <v>828</v>
      </c>
      <c r="B829">
        <v>3</v>
      </c>
      <c r="C829">
        <v>3600</v>
      </c>
      <c r="D829">
        <v>3386688</v>
      </c>
      <c r="E829">
        <v>244486.64890299999</v>
      </c>
    </row>
    <row r="830" spans="1:5" x14ac:dyDescent="0.3">
      <c r="A830">
        <v>829</v>
      </c>
      <c r="B830">
        <v>3</v>
      </c>
      <c r="C830">
        <v>3660</v>
      </c>
      <c r="D830">
        <v>3389048</v>
      </c>
      <c r="E830">
        <v>244611.46611099999</v>
      </c>
    </row>
    <row r="831" spans="1:5" x14ac:dyDescent="0.3">
      <c r="A831">
        <v>830</v>
      </c>
      <c r="B831">
        <v>3</v>
      </c>
      <c r="C831">
        <v>3720</v>
      </c>
      <c r="D831">
        <v>3389725</v>
      </c>
      <c r="E831">
        <v>244857.621193</v>
      </c>
    </row>
    <row r="832" spans="1:5" x14ac:dyDescent="0.3">
      <c r="A832">
        <v>831</v>
      </c>
      <c r="B832">
        <v>3</v>
      </c>
      <c r="C832">
        <v>3780</v>
      </c>
      <c r="D832">
        <v>3392807</v>
      </c>
      <c r="E832">
        <v>244929.935596</v>
      </c>
    </row>
    <row r="833" spans="1:5" x14ac:dyDescent="0.3">
      <c r="A833">
        <v>832</v>
      </c>
      <c r="B833">
        <v>3</v>
      </c>
      <c r="C833">
        <v>0</v>
      </c>
      <c r="D833">
        <v>3395052</v>
      </c>
      <c r="E833">
        <v>245062.52039699999</v>
      </c>
    </row>
    <row r="834" spans="1:5" x14ac:dyDescent="0.3">
      <c r="A834">
        <v>833</v>
      </c>
      <c r="B834">
        <v>3</v>
      </c>
      <c r="C834">
        <v>61</v>
      </c>
      <c r="D834">
        <v>3397268</v>
      </c>
      <c r="E834">
        <v>245197.02301999999</v>
      </c>
    </row>
    <row r="835" spans="1:5" x14ac:dyDescent="0.3">
      <c r="A835">
        <v>834</v>
      </c>
      <c r="B835">
        <v>3</v>
      </c>
      <c r="C835">
        <v>122</v>
      </c>
      <c r="D835">
        <v>3397946</v>
      </c>
      <c r="E835">
        <v>245442.393728</v>
      </c>
    </row>
    <row r="836" spans="1:5" x14ac:dyDescent="0.3">
      <c r="A836">
        <v>835</v>
      </c>
      <c r="B836">
        <v>3</v>
      </c>
      <c r="C836">
        <v>183</v>
      </c>
      <c r="D836">
        <v>3400463</v>
      </c>
      <c r="E836">
        <v>245554.79650900001</v>
      </c>
    </row>
    <row r="837" spans="1:5" x14ac:dyDescent="0.3">
      <c r="A837">
        <v>836</v>
      </c>
      <c r="B837">
        <v>3</v>
      </c>
      <c r="C837">
        <v>244</v>
      </c>
      <c r="D837">
        <v>3402675</v>
      </c>
      <c r="E837">
        <v>245689.053465</v>
      </c>
    </row>
    <row r="838" spans="1:5" x14ac:dyDescent="0.3">
      <c r="A838">
        <v>837</v>
      </c>
      <c r="B838">
        <v>3</v>
      </c>
      <c r="C838">
        <v>305</v>
      </c>
      <c r="D838">
        <v>3403343</v>
      </c>
      <c r="E838">
        <v>245934.658952</v>
      </c>
    </row>
    <row r="839" spans="1:5" x14ac:dyDescent="0.3">
      <c r="A839">
        <v>838</v>
      </c>
      <c r="B839">
        <v>3</v>
      </c>
      <c r="C839">
        <v>366</v>
      </c>
      <c r="D839">
        <v>3405563</v>
      </c>
      <c r="E839">
        <v>246067.97760000001</v>
      </c>
    </row>
    <row r="840" spans="1:5" x14ac:dyDescent="0.3">
      <c r="A840">
        <v>839</v>
      </c>
      <c r="B840">
        <v>3</v>
      </c>
      <c r="C840">
        <v>427</v>
      </c>
      <c r="D840">
        <v>3407781</v>
      </c>
      <c r="E840">
        <v>246201.26704199999</v>
      </c>
    </row>
    <row r="841" spans="1:5" x14ac:dyDescent="0.3">
      <c r="A841">
        <v>840</v>
      </c>
      <c r="B841">
        <v>3</v>
      </c>
      <c r="C841">
        <v>488</v>
      </c>
      <c r="D841">
        <v>3408455</v>
      </c>
      <c r="E841">
        <v>246445.97038799999</v>
      </c>
    </row>
    <row r="842" spans="1:5" x14ac:dyDescent="0.3">
      <c r="A842">
        <v>841</v>
      </c>
      <c r="B842">
        <v>3</v>
      </c>
      <c r="C842">
        <v>549</v>
      </c>
      <c r="D842">
        <v>3410733</v>
      </c>
      <c r="E842">
        <v>246574.56329799999</v>
      </c>
    </row>
    <row r="843" spans="1:5" x14ac:dyDescent="0.3">
      <c r="A843">
        <v>842</v>
      </c>
      <c r="B843">
        <v>3</v>
      </c>
      <c r="C843">
        <v>610</v>
      </c>
      <c r="D843">
        <v>3411403</v>
      </c>
      <c r="E843">
        <v>246819.27054600001</v>
      </c>
    </row>
    <row r="844" spans="1:5" x14ac:dyDescent="0.3">
      <c r="A844">
        <v>843</v>
      </c>
      <c r="B844">
        <v>3</v>
      </c>
      <c r="C844">
        <v>671</v>
      </c>
      <c r="D844">
        <v>3413683</v>
      </c>
      <c r="E844">
        <v>246947.358615</v>
      </c>
    </row>
    <row r="845" spans="1:5" x14ac:dyDescent="0.3">
      <c r="A845">
        <v>844</v>
      </c>
      <c r="B845">
        <v>3</v>
      </c>
      <c r="C845">
        <v>732</v>
      </c>
      <c r="D845">
        <v>3415906</v>
      </c>
      <c r="E845">
        <v>247079.39855499999</v>
      </c>
    </row>
    <row r="846" spans="1:5" x14ac:dyDescent="0.3">
      <c r="A846">
        <v>845</v>
      </c>
      <c r="B846">
        <v>3</v>
      </c>
      <c r="C846">
        <v>793</v>
      </c>
      <c r="D846">
        <v>3416603</v>
      </c>
      <c r="E846">
        <v>247321.68179900001</v>
      </c>
    </row>
    <row r="847" spans="1:5" x14ac:dyDescent="0.3">
      <c r="A847">
        <v>846</v>
      </c>
      <c r="B847">
        <v>3</v>
      </c>
      <c r="C847">
        <v>854</v>
      </c>
      <c r="D847">
        <v>3418823</v>
      </c>
      <c r="E847">
        <v>247453.58270999999</v>
      </c>
    </row>
    <row r="848" spans="1:5" x14ac:dyDescent="0.3">
      <c r="A848">
        <v>847</v>
      </c>
      <c r="B848">
        <v>3</v>
      </c>
      <c r="C848">
        <v>915</v>
      </c>
      <c r="D848">
        <v>3421073</v>
      </c>
      <c r="E848">
        <v>247583.141313</v>
      </c>
    </row>
    <row r="849" spans="1:5" x14ac:dyDescent="0.3">
      <c r="A849">
        <v>848</v>
      </c>
      <c r="B849">
        <v>3</v>
      </c>
      <c r="C849">
        <v>976</v>
      </c>
      <c r="D849">
        <v>3421743</v>
      </c>
      <c r="E849">
        <v>247826.91160600001</v>
      </c>
    </row>
    <row r="850" spans="1:5" x14ac:dyDescent="0.3">
      <c r="A850">
        <v>849</v>
      </c>
      <c r="B850">
        <v>3</v>
      </c>
      <c r="C850">
        <v>1037</v>
      </c>
      <c r="D850">
        <v>3425591</v>
      </c>
      <c r="E850">
        <v>247840.445634</v>
      </c>
    </row>
    <row r="851" spans="1:5" x14ac:dyDescent="0.3">
      <c r="A851">
        <v>850</v>
      </c>
      <c r="B851">
        <v>3</v>
      </c>
      <c r="C851">
        <v>1098</v>
      </c>
      <c r="D851">
        <v>3428583</v>
      </c>
      <c r="E851">
        <v>247915.82995099999</v>
      </c>
    </row>
    <row r="852" spans="1:5" x14ac:dyDescent="0.3">
      <c r="A852">
        <v>851</v>
      </c>
      <c r="B852">
        <v>3</v>
      </c>
      <c r="C852">
        <v>1159</v>
      </c>
      <c r="D852">
        <v>3487838</v>
      </c>
      <c r="E852">
        <v>243990.689935</v>
      </c>
    </row>
    <row r="853" spans="1:5" x14ac:dyDescent="0.3">
      <c r="A853">
        <v>852</v>
      </c>
      <c r="B853">
        <v>3</v>
      </c>
      <c r="C853">
        <v>1220</v>
      </c>
      <c r="D853">
        <v>3490188</v>
      </c>
      <c r="E853">
        <v>244112.92457599999</v>
      </c>
    </row>
    <row r="854" spans="1:5" x14ac:dyDescent="0.3">
      <c r="A854">
        <v>853</v>
      </c>
      <c r="B854">
        <v>3</v>
      </c>
      <c r="C854">
        <v>1281</v>
      </c>
      <c r="D854">
        <v>3490858</v>
      </c>
      <c r="E854">
        <v>244352.53453400001</v>
      </c>
    </row>
    <row r="855" spans="1:5" x14ac:dyDescent="0.3">
      <c r="A855">
        <v>854</v>
      </c>
      <c r="B855">
        <v>3</v>
      </c>
      <c r="C855">
        <v>1342</v>
      </c>
      <c r="D855">
        <v>3493168</v>
      </c>
      <c r="E855">
        <v>244477.219533</v>
      </c>
    </row>
    <row r="856" spans="1:5" x14ac:dyDescent="0.3">
      <c r="A856">
        <v>855</v>
      </c>
      <c r="B856">
        <v>3</v>
      </c>
      <c r="C856">
        <v>1403</v>
      </c>
      <c r="D856">
        <v>3495388</v>
      </c>
      <c r="E856">
        <v>244608.03779199999</v>
      </c>
    </row>
    <row r="857" spans="1:5" x14ac:dyDescent="0.3">
      <c r="A857">
        <v>856</v>
      </c>
      <c r="B857">
        <v>3</v>
      </c>
      <c r="C857">
        <v>1464</v>
      </c>
      <c r="D857">
        <v>3496115</v>
      </c>
      <c r="E857">
        <v>244843.204528</v>
      </c>
    </row>
    <row r="858" spans="1:5" x14ac:dyDescent="0.3">
      <c r="A858">
        <v>857</v>
      </c>
      <c r="B858">
        <v>3</v>
      </c>
      <c r="C858">
        <v>1525</v>
      </c>
      <c r="D858">
        <v>3498345</v>
      </c>
      <c r="E858">
        <v>244972.98008099999</v>
      </c>
    </row>
    <row r="859" spans="1:5" x14ac:dyDescent="0.3">
      <c r="A859">
        <v>858</v>
      </c>
      <c r="B859">
        <v>3</v>
      </c>
      <c r="C859">
        <v>1586</v>
      </c>
      <c r="D859">
        <v>3500583</v>
      </c>
      <c r="E859">
        <v>245102.03014799999</v>
      </c>
    </row>
    <row r="860" spans="1:5" x14ac:dyDescent="0.3">
      <c r="A860">
        <v>859</v>
      </c>
      <c r="B860">
        <v>3</v>
      </c>
      <c r="C860">
        <v>1647</v>
      </c>
      <c r="D860">
        <v>3501248</v>
      </c>
      <c r="E860">
        <v>245341.089806</v>
      </c>
    </row>
    <row r="861" spans="1:5" x14ac:dyDescent="0.3">
      <c r="A861">
        <v>860</v>
      </c>
      <c r="B861">
        <v>3</v>
      </c>
      <c r="C861">
        <v>1708</v>
      </c>
      <c r="D861">
        <v>3505138</v>
      </c>
      <c r="E861">
        <v>245354.10588700001</v>
      </c>
    </row>
    <row r="862" spans="1:5" x14ac:dyDescent="0.3">
      <c r="A862">
        <v>861</v>
      </c>
      <c r="B862">
        <v>3</v>
      </c>
      <c r="C862">
        <v>1769</v>
      </c>
      <c r="D862">
        <v>3507353</v>
      </c>
      <c r="E862">
        <v>245484.272612</v>
      </c>
    </row>
    <row r="863" spans="1:5" x14ac:dyDescent="0.3">
      <c r="A863">
        <v>862</v>
      </c>
      <c r="B863">
        <v>3</v>
      </c>
      <c r="C863">
        <v>1830</v>
      </c>
      <c r="D863">
        <v>3508021</v>
      </c>
      <c r="E863">
        <v>245722.58832000001</v>
      </c>
    </row>
    <row r="864" spans="1:5" x14ac:dyDescent="0.3">
      <c r="A864">
        <v>863</v>
      </c>
      <c r="B864">
        <v>3</v>
      </c>
      <c r="C864">
        <v>1891</v>
      </c>
      <c r="D864">
        <v>3510255</v>
      </c>
      <c r="E864">
        <v>245851.08489299999</v>
      </c>
    </row>
    <row r="865" spans="1:5" x14ac:dyDescent="0.3">
      <c r="A865">
        <v>864</v>
      </c>
      <c r="B865">
        <v>3</v>
      </c>
      <c r="C865">
        <v>1952</v>
      </c>
      <c r="D865">
        <v>3510926</v>
      </c>
      <c r="E865">
        <v>246088.923549</v>
      </c>
    </row>
    <row r="866" spans="1:5" x14ac:dyDescent="0.3">
      <c r="A866">
        <v>865</v>
      </c>
      <c r="B866">
        <v>3</v>
      </c>
      <c r="C866">
        <v>2013</v>
      </c>
      <c r="D866">
        <v>3513541</v>
      </c>
      <c r="E866">
        <v>246190.38172599999</v>
      </c>
    </row>
    <row r="867" spans="1:5" x14ac:dyDescent="0.3">
      <c r="A867">
        <v>866</v>
      </c>
      <c r="B867">
        <v>3</v>
      </c>
      <c r="C867">
        <v>2074</v>
      </c>
      <c r="D867">
        <v>3516366</v>
      </c>
      <c r="E867">
        <v>246276.98026899999</v>
      </c>
    </row>
    <row r="868" spans="1:5" x14ac:dyDescent="0.3">
      <c r="A868">
        <v>867</v>
      </c>
      <c r="B868">
        <v>3</v>
      </c>
      <c r="C868">
        <v>2135</v>
      </c>
      <c r="D868">
        <v>3517298</v>
      </c>
      <c r="E868">
        <v>246496.03189700001</v>
      </c>
    </row>
    <row r="869" spans="1:5" x14ac:dyDescent="0.3">
      <c r="A869">
        <v>868</v>
      </c>
      <c r="B869">
        <v>3</v>
      </c>
      <c r="C869">
        <v>2196</v>
      </c>
      <c r="D869">
        <v>3519883</v>
      </c>
      <c r="E869">
        <v>246599.105709</v>
      </c>
    </row>
    <row r="870" spans="1:5" x14ac:dyDescent="0.3">
      <c r="A870">
        <v>869</v>
      </c>
      <c r="B870">
        <v>3</v>
      </c>
      <c r="C870">
        <v>2257</v>
      </c>
      <c r="D870">
        <v>3522123</v>
      </c>
      <c r="E870">
        <v>246726.19326500001</v>
      </c>
    </row>
    <row r="871" spans="1:5" x14ac:dyDescent="0.3">
      <c r="A871">
        <v>870</v>
      </c>
      <c r="B871">
        <v>3</v>
      </c>
      <c r="C871">
        <v>2318</v>
      </c>
      <c r="D871">
        <v>3522795</v>
      </c>
      <c r="E871">
        <v>246962.993873</v>
      </c>
    </row>
    <row r="872" spans="1:5" x14ac:dyDescent="0.3">
      <c r="A872">
        <v>871</v>
      </c>
      <c r="B872">
        <v>3</v>
      </c>
      <c r="C872">
        <v>2379</v>
      </c>
      <c r="D872">
        <v>3525818</v>
      </c>
      <c r="E872">
        <v>247034.87247500001</v>
      </c>
    </row>
    <row r="873" spans="1:5" x14ac:dyDescent="0.3">
      <c r="A873">
        <v>872</v>
      </c>
      <c r="B873">
        <v>3</v>
      </c>
      <c r="C873">
        <v>2440</v>
      </c>
      <c r="D873">
        <v>3528036</v>
      </c>
      <c r="E873">
        <v>247163.01080799999</v>
      </c>
    </row>
    <row r="874" spans="1:5" x14ac:dyDescent="0.3">
      <c r="A874">
        <v>873</v>
      </c>
      <c r="B874">
        <v>3</v>
      </c>
      <c r="C874">
        <v>2501</v>
      </c>
      <c r="D874">
        <v>3528706</v>
      </c>
      <c r="E874">
        <v>247399.47164800001</v>
      </c>
    </row>
    <row r="875" spans="1:5" x14ac:dyDescent="0.3">
      <c r="A875">
        <v>874</v>
      </c>
      <c r="B875">
        <v>3</v>
      </c>
      <c r="C875">
        <v>2562</v>
      </c>
      <c r="D875">
        <v>3530930</v>
      </c>
      <c r="E875">
        <v>247526.85553100001</v>
      </c>
    </row>
    <row r="876" spans="1:5" x14ac:dyDescent="0.3">
      <c r="A876">
        <v>875</v>
      </c>
      <c r="B876">
        <v>3</v>
      </c>
      <c r="C876">
        <v>2623</v>
      </c>
      <c r="D876">
        <v>3531603</v>
      </c>
      <c r="E876">
        <v>247762.84310599999</v>
      </c>
    </row>
    <row r="877" spans="1:5" x14ac:dyDescent="0.3">
      <c r="A877">
        <v>876</v>
      </c>
      <c r="B877">
        <v>3</v>
      </c>
      <c r="C877">
        <v>2684</v>
      </c>
      <c r="D877">
        <v>3533894</v>
      </c>
      <c r="E877">
        <v>247885.194066</v>
      </c>
    </row>
    <row r="878" spans="1:5" x14ac:dyDescent="0.3">
      <c r="A878">
        <v>877</v>
      </c>
      <c r="B878">
        <v>3</v>
      </c>
      <c r="C878">
        <v>2745</v>
      </c>
      <c r="D878">
        <v>3536118</v>
      </c>
      <c r="E878">
        <v>248012.08557</v>
      </c>
    </row>
    <row r="879" spans="1:5" x14ac:dyDescent="0.3">
      <c r="A879">
        <v>878</v>
      </c>
      <c r="B879">
        <v>3</v>
      </c>
      <c r="C879">
        <v>2806</v>
      </c>
      <c r="D879">
        <v>3536786</v>
      </c>
      <c r="E879">
        <v>248247.98560000001</v>
      </c>
    </row>
    <row r="880" spans="1:5" x14ac:dyDescent="0.3">
      <c r="A880">
        <v>879</v>
      </c>
      <c r="B880">
        <v>3</v>
      </c>
      <c r="C880">
        <v>2867</v>
      </c>
      <c r="D880">
        <v>3539104</v>
      </c>
      <c r="E880">
        <v>248367.94849800001</v>
      </c>
    </row>
    <row r="881" spans="1:5" x14ac:dyDescent="0.3">
      <c r="A881">
        <v>880</v>
      </c>
      <c r="B881">
        <v>3</v>
      </c>
      <c r="C881">
        <v>2928</v>
      </c>
      <c r="D881">
        <v>3541324</v>
      </c>
      <c r="E881">
        <v>248494.63082200001</v>
      </c>
    </row>
    <row r="882" spans="1:5" x14ac:dyDescent="0.3">
      <c r="A882">
        <v>881</v>
      </c>
      <c r="B882">
        <v>3</v>
      </c>
      <c r="C882">
        <v>2989</v>
      </c>
      <c r="D882">
        <v>3541993</v>
      </c>
      <c r="E882">
        <v>248730.02290000001</v>
      </c>
    </row>
    <row r="883" spans="1:5" x14ac:dyDescent="0.3">
      <c r="A883">
        <v>882</v>
      </c>
      <c r="B883">
        <v>3</v>
      </c>
      <c r="C883">
        <v>3050</v>
      </c>
      <c r="D883">
        <v>3544215</v>
      </c>
      <c r="E883">
        <v>248856.23473699999</v>
      </c>
    </row>
    <row r="884" spans="1:5" x14ac:dyDescent="0.3">
      <c r="A884">
        <v>883</v>
      </c>
      <c r="B884">
        <v>3</v>
      </c>
      <c r="C884">
        <v>3111</v>
      </c>
      <c r="D884">
        <v>3544888</v>
      </c>
      <c r="E884">
        <v>249091.085529</v>
      </c>
    </row>
    <row r="885" spans="1:5" x14ac:dyDescent="0.3">
      <c r="A885">
        <v>884</v>
      </c>
      <c r="B885">
        <v>3</v>
      </c>
      <c r="C885">
        <v>3172</v>
      </c>
      <c r="D885">
        <v>3547116</v>
      </c>
      <c r="E885">
        <v>249216.54662499999</v>
      </c>
    </row>
    <row r="886" spans="1:5" x14ac:dyDescent="0.3">
      <c r="A886">
        <v>885</v>
      </c>
      <c r="B886">
        <v>3</v>
      </c>
      <c r="C886">
        <v>3233</v>
      </c>
      <c r="D886">
        <v>3549339</v>
      </c>
      <c r="E886">
        <v>249342.201463</v>
      </c>
    </row>
    <row r="887" spans="1:5" x14ac:dyDescent="0.3">
      <c r="A887">
        <v>886</v>
      </c>
      <c r="B887">
        <v>3</v>
      </c>
      <c r="C887">
        <v>3294</v>
      </c>
      <c r="D887">
        <v>3550008</v>
      </c>
      <c r="E887">
        <v>249576.90236199999</v>
      </c>
    </row>
    <row r="888" spans="1:5" x14ac:dyDescent="0.3">
      <c r="A888">
        <v>887</v>
      </c>
      <c r="B888">
        <v>3</v>
      </c>
      <c r="C888">
        <v>3355</v>
      </c>
      <c r="D888">
        <v>3552224</v>
      </c>
      <c r="E888">
        <v>249702.72145000001</v>
      </c>
    </row>
    <row r="889" spans="1:5" x14ac:dyDescent="0.3">
      <c r="A889">
        <v>888</v>
      </c>
      <c r="B889">
        <v>3</v>
      </c>
      <c r="C889">
        <v>3416</v>
      </c>
      <c r="D889">
        <v>3554456</v>
      </c>
      <c r="E889">
        <v>249827.25907999999</v>
      </c>
    </row>
    <row r="890" spans="1:5" x14ac:dyDescent="0.3">
      <c r="A890">
        <v>889</v>
      </c>
      <c r="B890">
        <v>3</v>
      </c>
      <c r="C890">
        <v>3477</v>
      </c>
      <c r="D890">
        <v>3555129</v>
      </c>
      <c r="E890">
        <v>250061.24953599999</v>
      </c>
    </row>
    <row r="891" spans="1:5" x14ac:dyDescent="0.3">
      <c r="A891">
        <v>890</v>
      </c>
      <c r="B891">
        <v>3</v>
      </c>
      <c r="C891">
        <v>3538</v>
      </c>
      <c r="D891">
        <v>3557398</v>
      </c>
      <c r="E891">
        <v>250182.85837</v>
      </c>
    </row>
    <row r="892" spans="1:5" x14ac:dyDescent="0.3">
      <c r="A892">
        <v>891</v>
      </c>
      <c r="B892">
        <v>3</v>
      </c>
      <c r="C892">
        <v>3599</v>
      </c>
      <c r="D892">
        <v>3559725</v>
      </c>
      <c r="E892">
        <v>250300.233866</v>
      </c>
    </row>
    <row r="893" spans="1:5" x14ac:dyDescent="0.3">
      <c r="A893">
        <v>892</v>
      </c>
      <c r="B893">
        <v>3</v>
      </c>
      <c r="C893">
        <v>3660</v>
      </c>
      <c r="D893">
        <v>3560391</v>
      </c>
      <c r="E893">
        <v>250534.28120699999</v>
      </c>
    </row>
    <row r="894" spans="1:5" x14ac:dyDescent="0.3">
      <c r="A894">
        <v>893</v>
      </c>
      <c r="B894">
        <v>3</v>
      </c>
      <c r="C894">
        <v>3721</v>
      </c>
      <c r="D894">
        <v>3563430</v>
      </c>
      <c r="E894">
        <v>250601.246552</v>
      </c>
    </row>
    <row r="895" spans="1:5" x14ac:dyDescent="0.3">
      <c r="A895">
        <v>894</v>
      </c>
      <c r="B895">
        <v>3</v>
      </c>
      <c r="C895">
        <v>3782</v>
      </c>
      <c r="D895">
        <v>3564108</v>
      </c>
      <c r="E895">
        <v>250834.14980700001</v>
      </c>
    </row>
    <row r="896" spans="1:5" x14ac:dyDescent="0.3">
      <c r="A896">
        <v>895</v>
      </c>
      <c r="B896">
        <v>3</v>
      </c>
      <c r="C896">
        <v>3843</v>
      </c>
      <c r="D896">
        <v>3570364</v>
      </c>
      <c r="E896">
        <v>250674.72112100001</v>
      </c>
    </row>
    <row r="897" spans="1:5" x14ac:dyDescent="0.3">
      <c r="A897">
        <v>896</v>
      </c>
      <c r="B897">
        <v>3</v>
      </c>
      <c r="C897">
        <v>0</v>
      </c>
      <c r="D897">
        <v>3575293</v>
      </c>
      <c r="E897">
        <v>250608.83121999999</v>
      </c>
    </row>
    <row r="898" spans="1:5" x14ac:dyDescent="0.3">
      <c r="A898">
        <v>897</v>
      </c>
      <c r="B898">
        <v>3</v>
      </c>
      <c r="C898">
        <v>62</v>
      </c>
      <c r="D898">
        <v>3578131</v>
      </c>
      <c r="E898">
        <v>250689.53596199999</v>
      </c>
    </row>
    <row r="899" spans="1:5" x14ac:dyDescent="0.3">
      <c r="A899">
        <v>898</v>
      </c>
      <c r="B899">
        <v>3</v>
      </c>
      <c r="C899">
        <v>124</v>
      </c>
      <c r="D899">
        <v>3580984</v>
      </c>
      <c r="E899">
        <v>250769.062358</v>
      </c>
    </row>
    <row r="900" spans="1:5" x14ac:dyDescent="0.3">
      <c r="A900">
        <v>899</v>
      </c>
      <c r="B900">
        <v>3</v>
      </c>
      <c r="C900">
        <v>186</v>
      </c>
      <c r="D900">
        <v>3581955</v>
      </c>
      <c r="E900">
        <v>250980.260779</v>
      </c>
    </row>
    <row r="901" spans="1:5" x14ac:dyDescent="0.3">
      <c r="A901">
        <v>900</v>
      </c>
      <c r="B901">
        <v>3</v>
      </c>
      <c r="C901">
        <v>248</v>
      </c>
      <c r="D901">
        <v>3584856</v>
      </c>
      <c r="E901">
        <v>251056.109367</v>
      </c>
    </row>
    <row r="902" spans="1:5" x14ac:dyDescent="0.3">
      <c r="A902">
        <v>901</v>
      </c>
      <c r="B902">
        <v>3</v>
      </c>
      <c r="C902">
        <v>310</v>
      </c>
      <c r="D902">
        <v>3643693</v>
      </c>
      <c r="E902">
        <v>247276.59547599999</v>
      </c>
    </row>
    <row r="903" spans="1:5" x14ac:dyDescent="0.3">
      <c r="A903">
        <v>902</v>
      </c>
      <c r="B903">
        <v>3</v>
      </c>
      <c r="C903">
        <v>372</v>
      </c>
      <c r="D903">
        <v>3644393</v>
      </c>
      <c r="E903">
        <v>247503.49372299999</v>
      </c>
    </row>
    <row r="904" spans="1:5" x14ac:dyDescent="0.3">
      <c r="A904">
        <v>903</v>
      </c>
      <c r="B904">
        <v>3</v>
      </c>
      <c r="C904">
        <v>434</v>
      </c>
      <c r="D904">
        <v>3646689</v>
      </c>
      <c r="E904">
        <v>247621.88385099999</v>
      </c>
    </row>
    <row r="905" spans="1:5" x14ac:dyDescent="0.3">
      <c r="A905">
        <v>904</v>
      </c>
      <c r="B905">
        <v>3</v>
      </c>
      <c r="C905">
        <v>496</v>
      </c>
      <c r="D905">
        <v>3647356</v>
      </c>
      <c r="E905">
        <v>247850.77190200001</v>
      </c>
    </row>
    <row r="906" spans="1:5" x14ac:dyDescent="0.3">
      <c r="A906">
        <v>905</v>
      </c>
      <c r="B906">
        <v>3</v>
      </c>
      <c r="C906">
        <v>558</v>
      </c>
      <c r="D906">
        <v>3649574</v>
      </c>
      <c r="E906">
        <v>247974.14712000001</v>
      </c>
    </row>
    <row r="907" spans="1:5" x14ac:dyDescent="0.3">
      <c r="A907">
        <v>906</v>
      </c>
      <c r="B907">
        <v>3</v>
      </c>
      <c r="C907">
        <v>620</v>
      </c>
      <c r="D907">
        <v>3651806</v>
      </c>
      <c r="E907">
        <v>248096.421332</v>
      </c>
    </row>
    <row r="908" spans="1:5" x14ac:dyDescent="0.3">
      <c r="A908">
        <v>907</v>
      </c>
      <c r="B908">
        <v>3</v>
      </c>
      <c r="C908">
        <v>682</v>
      </c>
      <c r="D908">
        <v>3652483</v>
      </c>
      <c r="E908">
        <v>248324.22218000001</v>
      </c>
    </row>
    <row r="909" spans="1:5" x14ac:dyDescent="0.3">
      <c r="A909">
        <v>908</v>
      </c>
      <c r="B909">
        <v>3</v>
      </c>
      <c r="C909">
        <v>744</v>
      </c>
      <c r="D909">
        <v>3656445</v>
      </c>
      <c r="E909">
        <v>248328.63614799999</v>
      </c>
    </row>
    <row r="910" spans="1:5" x14ac:dyDescent="0.3">
      <c r="A910">
        <v>909</v>
      </c>
      <c r="B910">
        <v>3</v>
      </c>
      <c r="C910">
        <v>806</v>
      </c>
      <c r="D910">
        <v>3658685</v>
      </c>
      <c r="E910">
        <v>248449.92121500001</v>
      </c>
    </row>
    <row r="911" spans="1:5" x14ac:dyDescent="0.3">
      <c r="A911">
        <v>910</v>
      </c>
      <c r="B911">
        <v>3</v>
      </c>
      <c r="C911">
        <v>868</v>
      </c>
      <c r="D911">
        <v>3659351</v>
      </c>
      <c r="E911">
        <v>248677.975958</v>
      </c>
    </row>
    <row r="912" spans="1:5" x14ac:dyDescent="0.3">
      <c r="A912">
        <v>911</v>
      </c>
      <c r="B912">
        <v>3</v>
      </c>
      <c r="C912">
        <v>930</v>
      </c>
      <c r="D912">
        <v>3661586</v>
      </c>
      <c r="E912">
        <v>248799.29079900001</v>
      </c>
    </row>
    <row r="913" spans="1:5" x14ac:dyDescent="0.3">
      <c r="A913">
        <v>912</v>
      </c>
      <c r="B913">
        <v>3</v>
      </c>
      <c r="C913">
        <v>992</v>
      </c>
      <c r="D913">
        <v>3663816</v>
      </c>
      <c r="E913">
        <v>248920.79733299999</v>
      </c>
    </row>
    <row r="914" spans="1:5" x14ac:dyDescent="0.3">
      <c r="A914">
        <v>913</v>
      </c>
      <c r="B914">
        <v>3</v>
      </c>
      <c r="C914">
        <v>1054</v>
      </c>
      <c r="D914">
        <v>3664506</v>
      </c>
      <c r="E914">
        <v>249146.81542299999</v>
      </c>
    </row>
    <row r="915" spans="1:5" x14ac:dyDescent="0.3">
      <c r="A915">
        <v>914</v>
      </c>
      <c r="B915">
        <v>3</v>
      </c>
      <c r="C915">
        <v>1116</v>
      </c>
      <c r="D915">
        <v>3667591</v>
      </c>
      <c r="E915">
        <v>249209.90372199999</v>
      </c>
    </row>
    <row r="916" spans="1:5" x14ac:dyDescent="0.3">
      <c r="A916">
        <v>915</v>
      </c>
      <c r="B916">
        <v>3</v>
      </c>
      <c r="C916">
        <v>1178</v>
      </c>
      <c r="D916">
        <v>3668260</v>
      </c>
      <c r="E916">
        <v>249437.06280399999</v>
      </c>
    </row>
    <row r="917" spans="1:5" x14ac:dyDescent="0.3">
      <c r="A917">
        <v>916</v>
      </c>
      <c r="B917">
        <v>3</v>
      </c>
      <c r="C917">
        <v>1240</v>
      </c>
      <c r="D917">
        <v>3670564</v>
      </c>
      <c r="E917">
        <v>249552.92973999999</v>
      </c>
    </row>
    <row r="918" spans="1:5" x14ac:dyDescent="0.3">
      <c r="A918">
        <v>917</v>
      </c>
      <c r="B918">
        <v>3</v>
      </c>
      <c r="C918">
        <v>1302</v>
      </c>
      <c r="D918">
        <v>3672775</v>
      </c>
      <c r="E918">
        <v>249674.973283</v>
      </c>
    </row>
    <row r="919" spans="1:5" x14ac:dyDescent="0.3">
      <c r="A919">
        <v>918</v>
      </c>
      <c r="B919">
        <v>3</v>
      </c>
      <c r="C919">
        <v>1364</v>
      </c>
      <c r="D919">
        <v>3673450</v>
      </c>
      <c r="E919">
        <v>249901.31892399999</v>
      </c>
    </row>
    <row r="920" spans="1:5" x14ac:dyDescent="0.3">
      <c r="A920">
        <v>919</v>
      </c>
      <c r="B920">
        <v>3</v>
      </c>
      <c r="C920">
        <v>1426</v>
      </c>
      <c r="D920">
        <v>3675668</v>
      </c>
      <c r="E920">
        <v>250022.58093</v>
      </c>
    </row>
    <row r="921" spans="1:5" x14ac:dyDescent="0.3">
      <c r="A921">
        <v>920</v>
      </c>
      <c r="B921">
        <v>3</v>
      </c>
      <c r="C921">
        <v>1488</v>
      </c>
      <c r="D921">
        <v>3677883</v>
      </c>
      <c r="E921">
        <v>250143.90071700001</v>
      </c>
    </row>
    <row r="922" spans="1:5" x14ac:dyDescent="0.3">
      <c r="A922">
        <v>921</v>
      </c>
      <c r="B922">
        <v>3</v>
      </c>
      <c r="C922">
        <v>1550</v>
      </c>
      <c r="D922">
        <v>3678549</v>
      </c>
      <c r="E922">
        <v>250370.45856900001</v>
      </c>
    </row>
    <row r="923" spans="1:5" x14ac:dyDescent="0.3">
      <c r="A923">
        <v>922</v>
      </c>
      <c r="B923">
        <v>3</v>
      </c>
      <c r="C923">
        <v>1612</v>
      </c>
      <c r="D923">
        <v>3680773</v>
      </c>
      <c r="E923">
        <v>250490.86156600001</v>
      </c>
    </row>
    <row r="924" spans="1:5" x14ac:dyDescent="0.3">
      <c r="A924">
        <v>923</v>
      </c>
      <c r="B924">
        <v>3</v>
      </c>
      <c r="C924">
        <v>1674</v>
      </c>
      <c r="D924">
        <v>3683005</v>
      </c>
      <c r="E924">
        <v>250610.57478900001</v>
      </c>
    </row>
    <row r="925" spans="1:5" x14ac:dyDescent="0.3">
      <c r="A925">
        <v>924</v>
      </c>
      <c r="B925">
        <v>3</v>
      </c>
      <c r="C925">
        <v>1736</v>
      </c>
      <c r="D925">
        <v>3683675</v>
      </c>
      <c r="E925">
        <v>250836.46087099999</v>
      </c>
    </row>
    <row r="926" spans="1:5" x14ac:dyDescent="0.3">
      <c r="A926">
        <v>925</v>
      </c>
      <c r="B926">
        <v>3</v>
      </c>
      <c r="C926">
        <v>1798</v>
      </c>
      <c r="D926">
        <v>3686046</v>
      </c>
      <c r="E926">
        <v>250946.40707099999</v>
      </c>
    </row>
    <row r="927" spans="1:5" x14ac:dyDescent="0.3">
      <c r="A927">
        <v>926</v>
      </c>
      <c r="B927">
        <v>3</v>
      </c>
      <c r="C927">
        <v>1860</v>
      </c>
      <c r="D927">
        <v>3686710</v>
      </c>
      <c r="E927">
        <v>251172.454573</v>
      </c>
    </row>
    <row r="928" spans="1:5" x14ac:dyDescent="0.3">
      <c r="A928">
        <v>927</v>
      </c>
      <c r="B928">
        <v>3</v>
      </c>
      <c r="C928">
        <v>1922</v>
      </c>
      <c r="D928">
        <v>3689061</v>
      </c>
      <c r="E928">
        <v>251283.45668500001</v>
      </c>
    </row>
    <row r="929" spans="1:5" x14ac:dyDescent="0.3">
      <c r="A929">
        <v>928</v>
      </c>
      <c r="B929">
        <v>3</v>
      </c>
      <c r="C929">
        <v>1984</v>
      </c>
      <c r="D929">
        <v>3691388</v>
      </c>
      <c r="E929">
        <v>251395.951875</v>
      </c>
    </row>
    <row r="930" spans="1:5" x14ac:dyDescent="0.3">
      <c r="A930">
        <v>929</v>
      </c>
      <c r="B930">
        <v>3</v>
      </c>
      <c r="C930">
        <v>2046</v>
      </c>
      <c r="D930">
        <v>3692056</v>
      </c>
      <c r="E930">
        <v>251621.318853</v>
      </c>
    </row>
    <row r="931" spans="1:5" x14ac:dyDescent="0.3">
      <c r="A931">
        <v>930</v>
      </c>
      <c r="B931">
        <v>3</v>
      </c>
      <c r="C931">
        <v>2108</v>
      </c>
      <c r="D931">
        <v>3694273</v>
      </c>
      <c r="E931">
        <v>251741.00560500001</v>
      </c>
    </row>
    <row r="932" spans="1:5" x14ac:dyDescent="0.3">
      <c r="A932">
        <v>931</v>
      </c>
      <c r="B932">
        <v>3</v>
      </c>
      <c r="C932">
        <v>2170</v>
      </c>
      <c r="D932">
        <v>3696490</v>
      </c>
      <c r="E932">
        <v>251860.54879100001</v>
      </c>
    </row>
    <row r="933" spans="1:5" x14ac:dyDescent="0.3">
      <c r="A933">
        <v>932</v>
      </c>
      <c r="B933">
        <v>3</v>
      </c>
      <c r="C933">
        <v>2232</v>
      </c>
      <c r="D933">
        <v>3697155</v>
      </c>
      <c r="E933">
        <v>252085.72537500001</v>
      </c>
    </row>
    <row r="934" spans="1:5" x14ac:dyDescent="0.3">
      <c r="A934">
        <v>933</v>
      </c>
      <c r="B934">
        <v>3</v>
      </c>
      <c r="C934">
        <v>2294</v>
      </c>
      <c r="D934">
        <v>3699385</v>
      </c>
      <c r="E934">
        <v>252204.08257</v>
      </c>
    </row>
    <row r="935" spans="1:5" x14ac:dyDescent="0.3">
      <c r="A935">
        <v>934</v>
      </c>
      <c r="B935">
        <v>3</v>
      </c>
      <c r="C935">
        <v>2356</v>
      </c>
      <c r="D935">
        <v>3701646</v>
      </c>
      <c r="E935">
        <v>252320.184048</v>
      </c>
    </row>
    <row r="936" spans="1:5" x14ac:dyDescent="0.3">
      <c r="A936">
        <v>935</v>
      </c>
      <c r="B936">
        <v>3</v>
      </c>
      <c r="C936">
        <v>2418</v>
      </c>
      <c r="D936">
        <v>3704754</v>
      </c>
      <c r="E936">
        <v>252378.430525</v>
      </c>
    </row>
    <row r="937" spans="1:5" x14ac:dyDescent="0.3">
      <c r="A937">
        <v>936</v>
      </c>
      <c r="B937">
        <v>3</v>
      </c>
      <c r="C937">
        <v>2480</v>
      </c>
      <c r="D937">
        <v>3706980</v>
      </c>
      <c r="E937">
        <v>252496.64147100001</v>
      </c>
    </row>
    <row r="938" spans="1:5" x14ac:dyDescent="0.3">
      <c r="A938">
        <v>937</v>
      </c>
      <c r="B938">
        <v>3</v>
      </c>
      <c r="C938">
        <v>2542</v>
      </c>
      <c r="D938">
        <v>3707653</v>
      </c>
      <c r="E938">
        <v>252720.52158100001</v>
      </c>
    </row>
    <row r="939" spans="1:5" x14ac:dyDescent="0.3">
      <c r="A939">
        <v>938</v>
      </c>
      <c r="B939">
        <v>3</v>
      </c>
      <c r="C939">
        <v>2604</v>
      </c>
      <c r="D939">
        <v>3709925</v>
      </c>
      <c r="E939">
        <v>252835.29990499999</v>
      </c>
    </row>
    <row r="940" spans="1:5" x14ac:dyDescent="0.3">
      <c r="A940">
        <v>939</v>
      </c>
      <c r="B940">
        <v>3</v>
      </c>
      <c r="C940">
        <v>2666</v>
      </c>
      <c r="D940">
        <v>3712155</v>
      </c>
      <c r="E940">
        <v>252952.799654</v>
      </c>
    </row>
    <row r="941" spans="1:5" x14ac:dyDescent="0.3">
      <c r="A941">
        <v>940</v>
      </c>
      <c r="B941">
        <v>3</v>
      </c>
      <c r="C941">
        <v>2728</v>
      </c>
      <c r="D941">
        <v>3712821</v>
      </c>
      <c r="E941">
        <v>253176.76235899999</v>
      </c>
    </row>
    <row r="942" spans="1:5" x14ac:dyDescent="0.3">
      <c r="A942">
        <v>941</v>
      </c>
      <c r="B942">
        <v>3</v>
      </c>
      <c r="C942">
        <v>2790</v>
      </c>
      <c r="D942">
        <v>3715143</v>
      </c>
      <c r="E942">
        <v>253287.69309799999</v>
      </c>
    </row>
    <row r="943" spans="1:5" x14ac:dyDescent="0.3">
      <c r="A943">
        <v>942</v>
      </c>
      <c r="B943">
        <v>3</v>
      </c>
      <c r="C943">
        <v>2852</v>
      </c>
      <c r="D943">
        <v>3717396</v>
      </c>
      <c r="E943">
        <v>253403.18868399999</v>
      </c>
    </row>
    <row r="944" spans="1:5" x14ac:dyDescent="0.3">
      <c r="A944">
        <v>943</v>
      </c>
      <c r="B944">
        <v>3</v>
      </c>
      <c r="C944">
        <v>2914</v>
      </c>
      <c r="D944">
        <v>3718083</v>
      </c>
      <c r="E944">
        <v>253625.32251200001</v>
      </c>
    </row>
    <row r="945" spans="1:5" x14ac:dyDescent="0.3">
      <c r="A945">
        <v>944</v>
      </c>
      <c r="B945">
        <v>3</v>
      </c>
      <c r="C945">
        <v>2976</v>
      </c>
      <c r="D945">
        <v>3720313</v>
      </c>
      <c r="E945">
        <v>253742.091055</v>
      </c>
    </row>
    <row r="946" spans="1:5" x14ac:dyDescent="0.3">
      <c r="A946">
        <v>945</v>
      </c>
      <c r="B946">
        <v>3</v>
      </c>
      <c r="C946">
        <v>3038</v>
      </c>
      <c r="D946">
        <v>3721004</v>
      </c>
      <c r="E946">
        <v>253963.715169</v>
      </c>
    </row>
    <row r="947" spans="1:5" x14ac:dyDescent="0.3">
      <c r="A947">
        <v>946</v>
      </c>
      <c r="B947">
        <v>3</v>
      </c>
      <c r="C947">
        <v>3100</v>
      </c>
      <c r="D947">
        <v>3723230</v>
      </c>
      <c r="E947">
        <v>254080.462394</v>
      </c>
    </row>
    <row r="948" spans="1:5" x14ac:dyDescent="0.3">
      <c r="A948">
        <v>947</v>
      </c>
      <c r="B948">
        <v>3</v>
      </c>
      <c r="C948">
        <v>3162</v>
      </c>
      <c r="D948">
        <v>3725474</v>
      </c>
      <c r="E948">
        <v>254195.84192499999</v>
      </c>
    </row>
    <row r="949" spans="1:5" x14ac:dyDescent="0.3">
      <c r="A949">
        <v>948</v>
      </c>
      <c r="B949">
        <v>3</v>
      </c>
      <c r="C949">
        <v>3224</v>
      </c>
      <c r="D949">
        <v>3726146</v>
      </c>
      <c r="E949">
        <v>254418.37222700001</v>
      </c>
    </row>
    <row r="950" spans="1:5" x14ac:dyDescent="0.3">
      <c r="A950">
        <v>949</v>
      </c>
      <c r="B950">
        <v>3</v>
      </c>
      <c r="C950">
        <v>3286</v>
      </c>
      <c r="D950">
        <v>3728456</v>
      </c>
      <c r="E950">
        <v>254528.952467</v>
      </c>
    </row>
    <row r="951" spans="1:5" x14ac:dyDescent="0.3">
      <c r="A951">
        <v>950</v>
      </c>
      <c r="B951">
        <v>3</v>
      </c>
      <c r="C951">
        <v>3348</v>
      </c>
      <c r="D951">
        <v>3730658</v>
      </c>
      <c r="E951">
        <v>254646.76740700001</v>
      </c>
    </row>
    <row r="952" spans="1:5" x14ac:dyDescent="0.3">
      <c r="A952">
        <v>951</v>
      </c>
      <c r="B952">
        <v>3</v>
      </c>
      <c r="C952">
        <v>3410</v>
      </c>
      <c r="D952">
        <v>3784984</v>
      </c>
      <c r="E952">
        <v>251256.015877</v>
      </c>
    </row>
    <row r="953" spans="1:5" x14ac:dyDescent="0.3">
      <c r="A953">
        <v>952</v>
      </c>
      <c r="B953">
        <v>3</v>
      </c>
      <c r="C953">
        <v>3472</v>
      </c>
      <c r="D953">
        <v>3787304</v>
      </c>
      <c r="E953">
        <v>251366.143304</v>
      </c>
    </row>
    <row r="954" spans="1:5" x14ac:dyDescent="0.3">
      <c r="A954">
        <v>953</v>
      </c>
      <c r="B954">
        <v>3</v>
      </c>
      <c r="C954">
        <v>3534</v>
      </c>
      <c r="D954">
        <v>3791435</v>
      </c>
      <c r="E954">
        <v>251356.016917</v>
      </c>
    </row>
    <row r="955" spans="1:5" x14ac:dyDescent="0.3">
      <c r="A955">
        <v>954</v>
      </c>
      <c r="B955">
        <v>3</v>
      </c>
      <c r="C955">
        <v>3596</v>
      </c>
      <c r="D955">
        <v>3792108</v>
      </c>
      <c r="E955">
        <v>251575.11336700001</v>
      </c>
    </row>
    <row r="956" spans="1:5" x14ac:dyDescent="0.3">
      <c r="A956">
        <v>955</v>
      </c>
      <c r="B956">
        <v>3</v>
      </c>
      <c r="C956">
        <v>3658</v>
      </c>
      <c r="D956">
        <v>3795190</v>
      </c>
      <c r="E956">
        <v>251634.305529</v>
      </c>
    </row>
    <row r="957" spans="1:5" x14ac:dyDescent="0.3">
      <c r="A957">
        <v>956</v>
      </c>
      <c r="B957">
        <v>3</v>
      </c>
      <c r="C957">
        <v>3720</v>
      </c>
      <c r="D957">
        <v>3795863</v>
      </c>
      <c r="E957">
        <v>251853.135901</v>
      </c>
    </row>
    <row r="958" spans="1:5" x14ac:dyDescent="0.3">
      <c r="A958">
        <v>957</v>
      </c>
      <c r="B958">
        <v>3</v>
      </c>
      <c r="C958">
        <v>3782</v>
      </c>
      <c r="D958">
        <v>3798106</v>
      </c>
      <c r="E958">
        <v>251967.691265</v>
      </c>
    </row>
    <row r="959" spans="1:5" x14ac:dyDescent="0.3">
      <c r="A959">
        <v>958</v>
      </c>
      <c r="B959">
        <v>3</v>
      </c>
      <c r="C959">
        <v>3844</v>
      </c>
      <c r="D959">
        <v>3800444</v>
      </c>
      <c r="E959">
        <v>252075.81009000001</v>
      </c>
    </row>
    <row r="960" spans="1:5" x14ac:dyDescent="0.3">
      <c r="A960">
        <v>959</v>
      </c>
      <c r="B960">
        <v>3</v>
      </c>
      <c r="C960">
        <v>3906</v>
      </c>
      <c r="D960">
        <v>3801124</v>
      </c>
      <c r="E960">
        <v>252293.79520399999</v>
      </c>
    </row>
    <row r="961" spans="1:5" x14ac:dyDescent="0.3">
      <c r="A961">
        <v>960</v>
      </c>
      <c r="B961">
        <v>3</v>
      </c>
      <c r="C961">
        <v>0</v>
      </c>
      <c r="D961">
        <v>3804863</v>
      </c>
      <c r="E961">
        <v>252308.690221</v>
      </c>
    </row>
    <row r="962" spans="1:5" x14ac:dyDescent="0.3">
      <c r="A962">
        <v>961</v>
      </c>
      <c r="B962">
        <v>3</v>
      </c>
      <c r="C962">
        <v>63</v>
      </c>
      <c r="D962">
        <v>3805533</v>
      </c>
      <c r="E962">
        <v>252527.04417499999</v>
      </c>
    </row>
    <row r="963" spans="1:5" x14ac:dyDescent="0.3">
      <c r="A963">
        <v>962</v>
      </c>
      <c r="B963">
        <v>3</v>
      </c>
      <c r="C963">
        <v>126</v>
      </c>
      <c r="D963">
        <v>3807776</v>
      </c>
      <c r="E963">
        <v>252640.91164999999</v>
      </c>
    </row>
    <row r="964" spans="1:5" x14ac:dyDescent="0.3">
      <c r="A964">
        <v>963</v>
      </c>
      <c r="B964">
        <v>3</v>
      </c>
      <c r="C964">
        <v>189</v>
      </c>
      <c r="D964">
        <v>3810031</v>
      </c>
      <c r="E964">
        <v>252753.84898400001</v>
      </c>
    </row>
    <row r="965" spans="1:5" x14ac:dyDescent="0.3">
      <c r="A965">
        <v>964</v>
      </c>
      <c r="B965">
        <v>3</v>
      </c>
      <c r="C965">
        <v>252</v>
      </c>
      <c r="D965">
        <v>3810704</v>
      </c>
      <c r="E965">
        <v>252971.62938900001</v>
      </c>
    </row>
    <row r="966" spans="1:5" x14ac:dyDescent="0.3">
      <c r="A966">
        <v>965</v>
      </c>
      <c r="B966">
        <v>3</v>
      </c>
      <c r="C966">
        <v>315</v>
      </c>
      <c r="D966">
        <v>3812996</v>
      </c>
      <c r="E966">
        <v>253081.82856699999</v>
      </c>
    </row>
    <row r="967" spans="1:5" x14ac:dyDescent="0.3">
      <c r="A967">
        <v>966</v>
      </c>
      <c r="B967">
        <v>3</v>
      </c>
      <c r="C967">
        <v>378</v>
      </c>
      <c r="D967">
        <v>3813669</v>
      </c>
      <c r="E967">
        <v>253299.38177599999</v>
      </c>
    </row>
    <row r="968" spans="1:5" x14ac:dyDescent="0.3">
      <c r="A968">
        <v>967</v>
      </c>
      <c r="B968">
        <v>3</v>
      </c>
      <c r="C968">
        <v>441</v>
      </c>
      <c r="D968">
        <v>3815894</v>
      </c>
      <c r="E968">
        <v>253413.74786599999</v>
      </c>
    </row>
    <row r="969" spans="1:5" x14ac:dyDescent="0.3">
      <c r="A969">
        <v>968</v>
      </c>
      <c r="B969">
        <v>3</v>
      </c>
      <c r="C969">
        <v>504</v>
      </c>
      <c r="D969">
        <v>3818131</v>
      </c>
      <c r="E969">
        <v>253527.18385</v>
      </c>
    </row>
    <row r="970" spans="1:5" x14ac:dyDescent="0.3">
      <c r="A970">
        <v>969</v>
      </c>
      <c r="B970">
        <v>3</v>
      </c>
      <c r="C970">
        <v>567</v>
      </c>
      <c r="D970">
        <v>3818823</v>
      </c>
      <c r="E970">
        <v>253743.103569</v>
      </c>
    </row>
    <row r="971" spans="1:5" x14ac:dyDescent="0.3">
      <c r="A971">
        <v>970</v>
      </c>
      <c r="B971">
        <v>3</v>
      </c>
      <c r="C971">
        <v>630</v>
      </c>
      <c r="D971">
        <v>3821381</v>
      </c>
      <c r="E971">
        <v>253834.93559000001</v>
      </c>
    </row>
    <row r="972" spans="1:5" x14ac:dyDescent="0.3">
      <c r="A972">
        <v>971</v>
      </c>
      <c r="B972">
        <v>3</v>
      </c>
      <c r="C972">
        <v>693</v>
      </c>
      <c r="D972">
        <v>3823771</v>
      </c>
      <c r="E972">
        <v>253937.80119200001</v>
      </c>
    </row>
    <row r="973" spans="1:5" x14ac:dyDescent="0.3">
      <c r="A973">
        <v>972</v>
      </c>
      <c r="B973">
        <v>3</v>
      </c>
      <c r="C973">
        <v>756</v>
      </c>
      <c r="D973">
        <v>3824446</v>
      </c>
      <c r="E973">
        <v>254154.45792700001</v>
      </c>
    </row>
    <row r="974" spans="1:5" x14ac:dyDescent="0.3">
      <c r="A974">
        <v>973</v>
      </c>
      <c r="B974">
        <v>3</v>
      </c>
      <c r="C974">
        <v>819</v>
      </c>
      <c r="D974">
        <v>3826671</v>
      </c>
      <c r="E974">
        <v>254268.00474900001</v>
      </c>
    </row>
    <row r="975" spans="1:5" x14ac:dyDescent="0.3">
      <c r="A975">
        <v>974</v>
      </c>
      <c r="B975">
        <v>3</v>
      </c>
      <c r="C975">
        <v>882</v>
      </c>
      <c r="D975">
        <v>3828899</v>
      </c>
      <c r="E975">
        <v>254381.22029299999</v>
      </c>
    </row>
    <row r="976" spans="1:5" x14ac:dyDescent="0.3">
      <c r="A976">
        <v>975</v>
      </c>
      <c r="B976">
        <v>3</v>
      </c>
      <c r="C976">
        <v>945</v>
      </c>
      <c r="D976">
        <v>3829586</v>
      </c>
      <c r="E976">
        <v>254596.710976</v>
      </c>
    </row>
    <row r="977" spans="1:5" x14ac:dyDescent="0.3">
      <c r="A977">
        <v>976</v>
      </c>
      <c r="B977">
        <v>3</v>
      </c>
      <c r="C977">
        <v>1008</v>
      </c>
      <c r="D977">
        <v>3832609</v>
      </c>
      <c r="E977">
        <v>254656.81471800001</v>
      </c>
    </row>
    <row r="978" spans="1:5" x14ac:dyDescent="0.3">
      <c r="A978">
        <v>977</v>
      </c>
      <c r="B978">
        <v>3</v>
      </c>
      <c r="C978">
        <v>1071</v>
      </c>
      <c r="D978">
        <v>3833276</v>
      </c>
      <c r="E978">
        <v>254873.37723700001</v>
      </c>
    </row>
    <row r="979" spans="1:5" x14ac:dyDescent="0.3">
      <c r="A979">
        <v>978</v>
      </c>
      <c r="B979">
        <v>3</v>
      </c>
      <c r="C979">
        <v>1134</v>
      </c>
      <c r="D979">
        <v>3835576</v>
      </c>
      <c r="E979">
        <v>254981.25966000001</v>
      </c>
    </row>
    <row r="980" spans="1:5" x14ac:dyDescent="0.3">
      <c r="A980">
        <v>979</v>
      </c>
      <c r="B980">
        <v>3</v>
      </c>
      <c r="C980">
        <v>1197</v>
      </c>
      <c r="D980">
        <v>3837813</v>
      </c>
      <c r="E980">
        <v>255093.200216</v>
      </c>
    </row>
    <row r="981" spans="1:5" x14ac:dyDescent="0.3">
      <c r="A981">
        <v>980</v>
      </c>
      <c r="B981">
        <v>3</v>
      </c>
      <c r="C981">
        <v>1260</v>
      </c>
      <c r="D981">
        <v>3838483</v>
      </c>
      <c r="E981">
        <v>255309.19376200001</v>
      </c>
    </row>
    <row r="982" spans="1:5" x14ac:dyDescent="0.3">
      <c r="A982">
        <v>981</v>
      </c>
      <c r="B982">
        <v>3</v>
      </c>
      <c r="C982">
        <v>1323</v>
      </c>
      <c r="D982">
        <v>3840716</v>
      </c>
      <c r="E982">
        <v>255421.124603</v>
      </c>
    </row>
    <row r="983" spans="1:5" x14ac:dyDescent="0.3">
      <c r="A983">
        <v>982</v>
      </c>
      <c r="B983">
        <v>3</v>
      </c>
      <c r="C983">
        <v>1386</v>
      </c>
      <c r="D983">
        <v>3842931</v>
      </c>
      <c r="E983">
        <v>255534.12226199999</v>
      </c>
    </row>
    <row r="984" spans="1:5" x14ac:dyDescent="0.3">
      <c r="A984">
        <v>983</v>
      </c>
      <c r="B984">
        <v>3</v>
      </c>
      <c r="C984">
        <v>1449</v>
      </c>
      <c r="D984">
        <v>3843608</v>
      </c>
      <c r="E984">
        <v>255749.28556700001</v>
      </c>
    </row>
    <row r="985" spans="1:5" x14ac:dyDescent="0.3">
      <c r="A985">
        <v>984</v>
      </c>
      <c r="B985">
        <v>3</v>
      </c>
      <c r="C985">
        <v>1512</v>
      </c>
      <c r="D985">
        <v>3845816</v>
      </c>
      <c r="E985">
        <v>255862.47495999999</v>
      </c>
    </row>
    <row r="986" spans="1:5" x14ac:dyDescent="0.3">
      <c r="A986">
        <v>985</v>
      </c>
      <c r="B986">
        <v>3</v>
      </c>
      <c r="C986">
        <v>1575</v>
      </c>
      <c r="D986">
        <v>3848101</v>
      </c>
      <c r="E986">
        <v>255970.412419</v>
      </c>
    </row>
    <row r="987" spans="1:5" x14ac:dyDescent="0.3">
      <c r="A987">
        <v>986</v>
      </c>
      <c r="B987">
        <v>3</v>
      </c>
      <c r="C987">
        <v>1638</v>
      </c>
      <c r="D987">
        <v>3848768</v>
      </c>
      <c r="E987">
        <v>256185.87558399999</v>
      </c>
    </row>
    <row r="988" spans="1:5" x14ac:dyDescent="0.3">
      <c r="A988">
        <v>987</v>
      </c>
      <c r="B988">
        <v>3</v>
      </c>
      <c r="C988">
        <v>1701</v>
      </c>
      <c r="D988">
        <v>3850981</v>
      </c>
      <c r="E988">
        <v>256298.33021799999</v>
      </c>
    </row>
    <row r="989" spans="1:5" x14ac:dyDescent="0.3">
      <c r="A989">
        <v>988</v>
      </c>
      <c r="B989">
        <v>3</v>
      </c>
      <c r="C989">
        <v>1764</v>
      </c>
      <c r="D989">
        <v>3851658</v>
      </c>
      <c r="E989">
        <v>256512.90950499999</v>
      </c>
    </row>
    <row r="990" spans="1:5" x14ac:dyDescent="0.3">
      <c r="A990">
        <v>989</v>
      </c>
      <c r="B990">
        <v>3</v>
      </c>
      <c r="C990">
        <v>1827</v>
      </c>
      <c r="D990">
        <v>3853894</v>
      </c>
      <c r="E990">
        <v>256623.560482</v>
      </c>
    </row>
    <row r="991" spans="1:5" x14ac:dyDescent="0.3">
      <c r="A991">
        <v>990</v>
      </c>
      <c r="B991">
        <v>3</v>
      </c>
      <c r="C991">
        <v>1890</v>
      </c>
      <c r="D991">
        <v>3856193</v>
      </c>
      <c r="E991">
        <v>256729.888779</v>
      </c>
    </row>
    <row r="992" spans="1:5" x14ac:dyDescent="0.3">
      <c r="A992">
        <v>991</v>
      </c>
      <c r="B992">
        <v>3</v>
      </c>
      <c r="C992">
        <v>1953</v>
      </c>
      <c r="D992">
        <v>3856884</v>
      </c>
      <c r="E992">
        <v>256943.16966799999</v>
      </c>
    </row>
    <row r="993" spans="1:5" x14ac:dyDescent="0.3">
      <c r="A993">
        <v>992</v>
      </c>
      <c r="B993">
        <v>3</v>
      </c>
      <c r="C993">
        <v>2016</v>
      </c>
      <c r="D993">
        <v>3859156</v>
      </c>
      <c r="E993">
        <v>257051.02359200001</v>
      </c>
    </row>
    <row r="994" spans="1:5" x14ac:dyDescent="0.3">
      <c r="A994">
        <v>993</v>
      </c>
      <c r="B994">
        <v>3</v>
      </c>
      <c r="C994">
        <v>2079</v>
      </c>
      <c r="D994">
        <v>3861411</v>
      </c>
      <c r="E994">
        <v>257159.882748</v>
      </c>
    </row>
    <row r="995" spans="1:5" x14ac:dyDescent="0.3">
      <c r="A995">
        <v>994</v>
      </c>
      <c r="B995">
        <v>3</v>
      </c>
      <c r="C995">
        <v>2142</v>
      </c>
      <c r="D995">
        <v>3862078</v>
      </c>
      <c r="E995">
        <v>257374.39792799999</v>
      </c>
    </row>
    <row r="996" spans="1:5" x14ac:dyDescent="0.3">
      <c r="A996">
        <v>995</v>
      </c>
      <c r="B996">
        <v>3</v>
      </c>
      <c r="C996">
        <v>2205</v>
      </c>
      <c r="D996">
        <v>3864324</v>
      </c>
      <c r="E996">
        <v>257483.58574499999</v>
      </c>
    </row>
    <row r="997" spans="1:5" x14ac:dyDescent="0.3">
      <c r="A997">
        <v>996</v>
      </c>
      <c r="B997">
        <v>3</v>
      </c>
      <c r="C997">
        <v>2268</v>
      </c>
      <c r="D997">
        <v>3864989</v>
      </c>
      <c r="E997">
        <v>257698.016734</v>
      </c>
    </row>
    <row r="998" spans="1:5" x14ac:dyDescent="0.3">
      <c r="A998">
        <v>997</v>
      </c>
      <c r="B998">
        <v>3</v>
      </c>
      <c r="C998">
        <v>2331</v>
      </c>
      <c r="D998">
        <v>3867301</v>
      </c>
      <c r="E998">
        <v>257802.534636</v>
      </c>
    </row>
    <row r="999" spans="1:5" x14ac:dyDescent="0.3">
      <c r="A999">
        <v>998</v>
      </c>
      <c r="B999">
        <v>3</v>
      </c>
      <c r="C999">
        <v>2394</v>
      </c>
      <c r="D999">
        <v>3870278</v>
      </c>
      <c r="E999">
        <v>257862.613487</v>
      </c>
    </row>
    <row r="1000" spans="1:5" x14ac:dyDescent="0.3">
      <c r="A1000">
        <v>999</v>
      </c>
      <c r="B1000">
        <v>3</v>
      </c>
      <c r="C1000">
        <v>2457</v>
      </c>
      <c r="D1000">
        <v>3870968</v>
      </c>
      <c r="E1000">
        <v>258074.98279499999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83756-37A1-4F17-8D1F-E5B24FA0F66F}">
  <dimension ref="A1:F1000"/>
  <sheetViews>
    <sheetView workbookViewId="0">
      <selection activeCell="H8" sqref="H8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23</v>
      </c>
    </row>
    <row r="2" spans="1:6" x14ac:dyDescent="0.3">
      <c r="A2">
        <v>1</v>
      </c>
      <c r="B2">
        <v>2</v>
      </c>
      <c r="C2">
        <v>32</v>
      </c>
      <c r="D2">
        <v>1273</v>
      </c>
      <c r="E2">
        <v>785545.95443799999</v>
      </c>
    </row>
    <row r="3" spans="1:6" x14ac:dyDescent="0.3">
      <c r="A3">
        <v>2</v>
      </c>
      <c r="B3">
        <v>2</v>
      </c>
      <c r="C3">
        <v>64</v>
      </c>
      <c r="D3">
        <v>27678</v>
      </c>
      <c r="E3">
        <v>72259.556326000005</v>
      </c>
    </row>
    <row r="4" spans="1:6" x14ac:dyDescent="0.3">
      <c r="A4">
        <v>3</v>
      </c>
      <c r="B4">
        <v>2</v>
      </c>
      <c r="C4">
        <v>96</v>
      </c>
      <c r="D4">
        <v>28378</v>
      </c>
      <c r="E4">
        <v>105715.695257</v>
      </c>
    </row>
    <row r="5" spans="1:6" x14ac:dyDescent="0.3">
      <c r="A5">
        <v>4</v>
      </c>
      <c r="B5">
        <v>2</v>
      </c>
      <c r="C5">
        <v>128</v>
      </c>
      <c r="D5">
        <v>31008</v>
      </c>
      <c r="E5">
        <v>128998.968008</v>
      </c>
    </row>
    <row r="6" spans="1:6" x14ac:dyDescent="0.3">
      <c r="A6">
        <v>5</v>
      </c>
      <c r="B6">
        <v>2</v>
      </c>
      <c r="C6">
        <v>160</v>
      </c>
      <c r="D6">
        <v>33588</v>
      </c>
      <c r="E6">
        <v>148862.689056</v>
      </c>
    </row>
    <row r="7" spans="1:6" x14ac:dyDescent="0.3">
      <c r="A7">
        <v>6</v>
      </c>
      <c r="B7">
        <v>2</v>
      </c>
      <c r="C7">
        <v>192</v>
      </c>
      <c r="D7">
        <v>34376</v>
      </c>
      <c r="E7">
        <v>174540.377007</v>
      </c>
    </row>
    <row r="8" spans="1:6" x14ac:dyDescent="0.3">
      <c r="A8">
        <v>7</v>
      </c>
      <c r="B8">
        <v>2</v>
      </c>
      <c r="C8">
        <v>224</v>
      </c>
      <c r="D8">
        <v>37243</v>
      </c>
      <c r="E8">
        <v>187954.78344900001</v>
      </c>
    </row>
    <row r="9" spans="1:6" x14ac:dyDescent="0.3">
      <c r="A9">
        <v>8</v>
      </c>
      <c r="B9">
        <v>2</v>
      </c>
      <c r="C9">
        <v>256</v>
      </c>
      <c r="D9">
        <v>39826</v>
      </c>
      <c r="E9">
        <v>200873.80103500001</v>
      </c>
    </row>
    <row r="10" spans="1:6" x14ac:dyDescent="0.3">
      <c r="A10">
        <v>9</v>
      </c>
      <c r="B10">
        <v>2</v>
      </c>
      <c r="C10">
        <v>288</v>
      </c>
      <c r="D10">
        <v>40678</v>
      </c>
      <c r="E10">
        <v>221249.81562499999</v>
      </c>
    </row>
    <row r="11" spans="1:6" x14ac:dyDescent="0.3">
      <c r="A11">
        <v>10</v>
      </c>
      <c r="B11">
        <v>2</v>
      </c>
      <c r="C11">
        <v>320</v>
      </c>
      <c r="D11">
        <v>43210</v>
      </c>
      <c r="E11">
        <v>231427.910206</v>
      </c>
    </row>
    <row r="12" spans="1:6" x14ac:dyDescent="0.3">
      <c r="A12">
        <v>11</v>
      </c>
      <c r="B12">
        <v>2</v>
      </c>
      <c r="C12">
        <v>352</v>
      </c>
      <c r="D12">
        <v>45736</v>
      </c>
      <c r="E12">
        <v>240510.75739000001</v>
      </c>
    </row>
    <row r="13" spans="1:6" x14ac:dyDescent="0.3">
      <c r="A13">
        <v>12</v>
      </c>
      <c r="B13">
        <v>2</v>
      </c>
      <c r="C13">
        <v>384</v>
      </c>
      <c r="D13">
        <v>46531</v>
      </c>
      <c r="E13">
        <v>257892.58773699999</v>
      </c>
    </row>
    <row r="14" spans="1:6" x14ac:dyDescent="0.3">
      <c r="A14">
        <v>13</v>
      </c>
      <c r="B14">
        <v>2</v>
      </c>
      <c r="C14">
        <v>416</v>
      </c>
      <c r="D14">
        <v>49036</v>
      </c>
      <c r="E14">
        <v>265111.34676599997</v>
      </c>
    </row>
    <row r="15" spans="1:6" x14ac:dyDescent="0.3">
      <c r="A15">
        <v>14</v>
      </c>
      <c r="B15">
        <v>2</v>
      </c>
      <c r="C15">
        <v>448</v>
      </c>
      <c r="D15">
        <v>49828</v>
      </c>
      <c r="E15">
        <v>280966.52484500001</v>
      </c>
    </row>
    <row r="16" spans="1:6" x14ac:dyDescent="0.3">
      <c r="A16">
        <v>15</v>
      </c>
      <c r="B16">
        <v>2</v>
      </c>
      <c r="C16">
        <v>480</v>
      </c>
      <c r="D16">
        <v>52293</v>
      </c>
      <c r="E16">
        <v>286845.27565800003</v>
      </c>
    </row>
    <row r="17" spans="1:5" x14ac:dyDescent="0.3">
      <c r="A17">
        <v>16</v>
      </c>
      <c r="B17">
        <v>2</v>
      </c>
      <c r="C17">
        <v>512</v>
      </c>
      <c r="D17">
        <v>54783</v>
      </c>
      <c r="E17">
        <v>292061.40591099998</v>
      </c>
    </row>
    <row r="18" spans="1:5" x14ac:dyDescent="0.3">
      <c r="A18">
        <v>17</v>
      </c>
      <c r="B18">
        <v>2</v>
      </c>
      <c r="C18">
        <v>544</v>
      </c>
      <c r="D18">
        <v>55570</v>
      </c>
      <c r="E18">
        <v>305920.46068000002</v>
      </c>
    </row>
    <row r="19" spans="1:5" x14ac:dyDescent="0.3">
      <c r="A19">
        <v>18</v>
      </c>
      <c r="B19">
        <v>2</v>
      </c>
      <c r="C19">
        <v>576</v>
      </c>
      <c r="D19">
        <v>58101</v>
      </c>
      <c r="E19">
        <v>309805.33897899999</v>
      </c>
    </row>
    <row r="20" spans="1:5" x14ac:dyDescent="0.3">
      <c r="A20">
        <v>19</v>
      </c>
      <c r="B20">
        <v>2</v>
      </c>
      <c r="C20">
        <v>608</v>
      </c>
      <c r="D20">
        <v>60566</v>
      </c>
      <c r="E20">
        <v>313707.36056499998</v>
      </c>
    </row>
    <row r="21" spans="1:5" x14ac:dyDescent="0.3">
      <c r="A21">
        <v>20</v>
      </c>
      <c r="B21">
        <v>2</v>
      </c>
      <c r="C21">
        <v>640</v>
      </c>
      <c r="D21">
        <v>61293</v>
      </c>
      <c r="E21">
        <v>326301.53524900001</v>
      </c>
    </row>
    <row r="22" spans="1:5" x14ac:dyDescent="0.3">
      <c r="A22">
        <v>21</v>
      </c>
      <c r="B22">
        <v>2</v>
      </c>
      <c r="C22">
        <v>672</v>
      </c>
      <c r="D22">
        <v>64873</v>
      </c>
      <c r="E22">
        <v>323709.40144599997</v>
      </c>
    </row>
    <row r="23" spans="1:5" x14ac:dyDescent="0.3">
      <c r="A23">
        <v>22</v>
      </c>
      <c r="B23">
        <v>2</v>
      </c>
      <c r="C23">
        <v>704</v>
      </c>
      <c r="D23">
        <v>67361</v>
      </c>
      <c r="E23">
        <v>326598.47686300002</v>
      </c>
    </row>
    <row r="24" spans="1:5" x14ac:dyDescent="0.3">
      <c r="A24">
        <v>23</v>
      </c>
      <c r="B24">
        <v>2</v>
      </c>
      <c r="C24">
        <v>736</v>
      </c>
      <c r="D24">
        <v>68088</v>
      </c>
      <c r="E24">
        <v>337798.14357900003</v>
      </c>
    </row>
    <row r="25" spans="1:5" x14ac:dyDescent="0.3">
      <c r="A25">
        <v>24</v>
      </c>
      <c r="B25">
        <v>2</v>
      </c>
      <c r="C25">
        <v>768</v>
      </c>
      <c r="D25">
        <v>70663</v>
      </c>
      <c r="E25">
        <v>339640.26435299998</v>
      </c>
    </row>
    <row r="26" spans="1:5" x14ac:dyDescent="0.3">
      <c r="A26">
        <v>25</v>
      </c>
      <c r="B26">
        <v>2</v>
      </c>
      <c r="C26">
        <v>800</v>
      </c>
      <c r="D26">
        <v>71421</v>
      </c>
      <c r="E26">
        <v>350037.10393300001</v>
      </c>
    </row>
    <row r="27" spans="1:5" x14ac:dyDescent="0.3">
      <c r="A27">
        <v>26</v>
      </c>
      <c r="B27">
        <v>2</v>
      </c>
      <c r="C27">
        <v>832</v>
      </c>
      <c r="D27">
        <v>73925</v>
      </c>
      <c r="E27">
        <v>351707.811972</v>
      </c>
    </row>
    <row r="28" spans="1:5" x14ac:dyDescent="0.3">
      <c r="A28">
        <v>27</v>
      </c>
      <c r="B28">
        <v>2</v>
      </c>
      <c r="C28">
        <v>864</v>
      </c>
      <c r="D28">
        <v>76385</v>
      </c>
      <c r="E28">
        <v>353472.54041999998</v>
      </c>
    </row>
    <row r="29" spans="1:5" x14ac:dyDescent="0.3">
      <c r="A29">
        <v>28</v>
      </c>
      <c r="B29">
        <v>2</v>
      </c>
      <c r="C29">
        <v>896</v>
      </c>
      <c r="D29">
        <v>77108</v>
      </c>
      <c r="E29">
        <v>363127.04259000003</v>
      </c>
    </row>
    <row r="30" spans="1:5" x14ac:dyDescent="0.3">
      <c r="A30">
        <v>29</v>
      </c>
      <c r="B30">
        <v>2</v>
      </c>
      <c r="C30">
        <v>928</v>
      </c>
      <c r="D30">
        <v>79663</v>
      </c>
      <c r="E30">
        <v>364033.49108100001</v>
      </c>
    </row>
    <row r="31" spans="1:5" x14ac:dyDescent="0.3">
      <c r="A31">
        <v>30</v>
      </c>
      <c r="B31">
        <v>2</v>
      </c>
      <c r="C31">
        <v>960</v>
      </c>
      <c r="D31">
        <v>82299</v>
      </c>
      <c r="E31">
        <v>364524.47781900002</v>
      </c>
    </row>
    <row r="32" spans="1:5" x14ac:dyDescent="0.3">
      <c r="A32">
        <v>31</v>
      </c>
      <c r="B32">
        <v>2</v>
      </c>
      <c r="C32">
        <v>992</v>
      </c>
      <c r="D32">
        <v>83039</v>
      </c>
      <c r="E32">
        <v>373318.56115800003</v>
      </c>
    </row>
    <row r="33" spans="1:5" x14ac:dyDescent="0.3">
      <c r="A33">
        <v>32</v>
      </c>
      <c r="B33">
        <v>2</v>
      </c>
      <c r="C33">
        <v>1024</v>
      </c>
      <c r="D33">
        <v>85809</v>
      </c>
      <c r="E33">
        <v>372921.25534600002</v>
      </c>
    </row>
    <row r="34" spans="1:5" x14ac:dyDescent="0.3">
      <c r="A34">
        <v>33</v>
      </c>
      <c r="B34">
        <v>2</v>
      </c>
      <c r="C34">
        <v>1056</v>
      </c>
      <c r="D34">
        <v>92129</v>
      </c>
      <c r="E34">
        <v>358193.40272900002</v>
      </c>
    </row>
    <row r="35" spans="1:5" x14ac:dyDescent="0.3">
      <c r="A35">
        <v>34</v>
      </c>
      <c r="B35">
        <v>2</v>
      </c>
      <c r="C35">
        <v>1088</v>
      </c>
      <c r="D35">
        <v>93058</v>
      </c>
      <c r="E35">
        <v>365363.53671900003</v>
      </c>
    </row>
    <row r="36" spans="1:5" x14ac:dyDescent="0.3">
      <c r="A36">
        <v>35</v>
      </c>
      <c r="B36">
        <v>2</v>
      </c>
      <c r="C36">
        <v>1120</v>
      </c>
      <c r="D36">
        <v>96275</v>
      </c>
      <c r="E36">
        <v>363541.93715900002</v>
      </c>
    </row>
    <row r="37" spans="1:5" x14ac:dyDescent="0.3">
      <c r="A37">
        <v>36</v>
      </c>
      <c r="B37">
        <v>2</v>
      </c>
      <c r="C37">
        <v>1152</v>
      </c>
      <c r="D37">
        <v>97379</v>
      </c>
      <c r="E37">
        <v>369689.56345800002</v>
      </c>
    </row>
    <row r="38" spans="1:5" x14ac:dyDescent="0.3">
      <c r="A38">
        <v>37</v>
      </c>
      <c r="B38">
        <v>2</v>
      </c>
      <c r="C38">
        <v>1184</v>
      </c>
      <c r="D38">
        <v>100003</v>
      </c>
      <c r="E38">
        <v>369988.900333</v>
      </c>
    </row>
    <row r="39" spans="1:5" x14ac:dyDescent="0.3">
      <c r="A39">
        <v>38</v>
      </c>
      <c r="B39">
        <v>2</v>
      </c>
      <c r="C39">
        <v>1216</v>
      </c>
      <c r="D39">
        <v>102526</v>
      </c>
      <c r="E39">
        <v>370637.691903</v>
      </c>
    </row>
    <row r="40" spans="1:5" x14ac:dyDescent="0.3">
      <c r="A40">
        <v>39</v>
      </c>
      <c r="B40">
        <v>2</v>
      </c>
      <c r="C40">
        <v>1248</v>
      </c>
      <c r="D40">
        <v>105066</v>
      </c>
      <c r="E40">
        <v>371195.248701</v>
      </c>
    </row>
    <row r="41" spans="1:5" x14ac:dyDescent="0.3">
      <c r="A41">
        <v>40</v>
      </c>
      <c r="B41">
        <v>2</v>
      </c>
      <c r="C41">
        <v>1280</v>
      </c>
      <c r="D41">
        <v>107634</v>
      </c>
      <c r="E41">
        <v>371629.78241099999</v>
      </c>
    </row>
    <row r="42" spans="1:5" x14ac:dyDescent="0.3">
      <c r="A42">
        <v>41</v>
      </c>
      <c r="B42">
        <v>2</v>
      </c>
      <c r="C42">
        <v>1312</v>
      </c>
      <c r="D42">
        <v>111203</v>
      </c>
      <c r="E42">
        <v>368695.08916099998</v>
      </c>
    </row>
    <row r="43" spans="1:5" x14ac:dyDescent="0.3">
      <c r="A43">
        <v>42</v>
      </c>
      <c r="B43">
        <v>2</v>
      </c>
      <c r="C43">
        <v>1344</v>
      </c>
      <c r="D43">
        <v>111978</v>
      </c>
      <c r="E43">
        <v>375073.67518600001</v>
      </c>
    </row>
    <row r="44" spans="1:5" x14ac:dyDescent="0.3">
      <c r="A44">
        <v>43</v>
      </c>
      <c r="B44">
        <v>2</v>
      </c>
      <c r="C44">
        <v>1376</v>
      </c>
      <c r="D44">
        <v>114655</v>
      </c>
      <c r="E44">
        <v>375038.15795199998</v>
      </c>
    </row>
    <row r="45" spans="1:5" x14ac:dyDescent="0.3">
      <c r="A45">
        <v>44</v>
      </c>
      <c r="B45">
        <v>2</v>
      </c>
      <c r="C45">
        <v>1408</v>
      </c>
      <c r="D45">
        <v>117103</v>
      </c>
      <c r="E45">
        <v>375737.59852399997</v>
      </c>
    </row>
    <row r="46" spans="1:5" x14ac:dyDescent="0.3">
      <c r="A46">
        <v>45</v>
      </c>
      <c r="B46">
        <v>2</v>
      </c>
      <c r="C46">
        <v>1440</v>
      </c>
      <c r="D46">
        <v>117836</v>
      </c>
      <c r="E46">
        <v>381886.68997599999</v>
      </c>
    </row>
    <row r="47" spans="1:5" x14ac:dyDescent="0.3">
      <c r="A47">
        <v>46</v>
      </c>
      <c r="B47">
        <v>2</v>
      </c>
      <c r="C47">
        <v>1472</v>
      </c>
      <c r="D47">
        <v>120273</v>
      </c>
      <c r="E47">
        <v>382463.22948600003</v>
      </c>
    </row>
    <row r="48" spans="1:5" x14ac:dyDescent="0.3">
      <c r="A48">
        <v>47</v>
      </c>
      <c r="B48">
        <v>2</v>
      </c>
      <c r="C48">
        <v>1504</v>
      </c>
      <c r="D48">
        <v>121105</v>
      </c>
      <c r="E48">
        <v>388092.97716900002</v>
      </c>
    </row>
    <row r="49" spans="1:5" x14ac:dyDescent="0.3">
      <c r="A49">
        <v>48</v>
      </c>
      <c r="B49">
        <v>2</v>
      </c>
      <c r="C49">
        <v>1536</v>
      </c>
      <c r="D49">
        <v>123608</v>
      </c>
      <c r="E49">
        <v>388324.38029900001</v>
      </c>
    </row>
    <row r="50" spans="1:5" x14ac:dyDescent="0.3">
      <c r="A50">
        <v>49</v>
      </c>
      <c r="B50">
        <v>2</v>
      </c>
      <c r="C50">
        <v>1568</v>
      </c>
      <c r="D50">
        <v>126038</v>
      </c>
      <c r="E50">
        <v>388771.64029900002</v>
      </c>
    </row>
    <row r="51" spans="1:5" x14ac:dyDescent="0.3">
      <c r="A51">
        <v>50</v>
      </c>
      <c r="B51">
        <v>2</v>
      </c>
      <c r="C51">
        <v>1600</v>
      </c>
      <c r="D51">
        <v>126761</v>
      </c>
      <c r="E51">
        <v>394443.085807</v>
      </c>
    </row>
    <row r="52" spans="1:5" x14ac:dyDescent="0.3">
      <c r="A52">
        <v>51</v>
      </c>
      <c r="B52">
        <v>2</v>
      </c>
      <c r="C52">
        <v>1632</v>
      </c>
      <c r="D52">
        <v>197874</v>
      </c>
      <c r="E52">
        <v>257739.77379499999</v>
      </c>
    </row>
    <row r="53" spans="1:5" x14ac:dyDescent="0.3">
      <c r="A53">
        <v>52</v>
      </c>
      <c r="B53">
        <v>2</v>
      </c>
      <c r="C53">
        <v>1664</v>
      </c>
      <c r="D53">
        <v>200587</v>
      </c>
      <c r="E53">
        <v>259239.13314399999</v>
      </c>
    </row>
    <row r="54" spans="1:5" x14ac:dyDescent="0.3">
      <c r="A54">
        <v>53</v>
      </c>
      <c r="B54">
        <v>2</v>
      </c>
      <c r="C54">
        <v>1696</v>
      </c>
      <c r="D54">
        <v>201285</v>
      </c>
      <c r="E54">
        <v>263308.24452900002</v>
      </c>
    </row>
    <row r="55" spans="1:5" x14ac:dyDescent="0.3">
      <c r="A55">
        <v>54</v>
      </c>
      <c r="B55">
        <v>2</v>
      </c>
      <c r="C55">
        <v>1728</v>
      </c>
      <c r="D55">
        <v>203771</v>
      </c>
      <c r="E55">
        <v>265003.36161700002</v>
      </c>
    </row>
    <row r="56" spans="1:5" x14ac:dyDescent="0.3">
      <c r="A56">
        <v>55</v>
      </c>
      <c r="B56">
        <v>2</v>
      </c>
      <c r="C56">
        <v>1760</v>
      </c>
      <c r="D56">
        <v>206303</v>
      </c>
      <c r="E56">
        <v>266598.15901900001</v>
      </c>
    </row>
    <row r="57" spans="1:5" x14ac:dyDescent="0.3">
      <c r="A57">
        <v>56</v>
      </c>
      <c r="B57">
        <v>2</v>
      </c>
      <c r="C57">
        <v>1792</v>
      </c>
      <c r="D57">
        <v>207053</v>
      </c>
      <c r="E57">
        <v>270462.15220299998</v>
      </c>
    </row>
    <row r="58" spans="1:5" x14ac:dyDescent="0.3">
      <c r="A58">
        <v>57</v>
      </c>
      <c r="B58">
        <v>2</v>
      </c>
      <c r="C58">
        <v>1824</v>
      </c>
      <c r="D58">
        <v>209536</v>
      </c>
      <c r="E58">
        <v>272029.62736699998</v>
      </c>
    </row>
    <row r="59" spans="1:5" x14ac:dyDescent="0.3">
      <c r="A59">
        <v>58</v>
      </c>
      <c r="B59">
        <v>2</v>
      </c>
      <c r="C59">
        <v>1856</v>
      </c>
      <c r="D59">
        <v>210261</v>
      </c>
      <c r="E59">
        <v>275847.63698499999</v>
      </c>
    </row>
    <row r="60" spans="1:5" x14ac:dyDescent="0.3">
      <c r="A60">
        <v>59</v>
      </c>
      <c r="B60">
        <v>2</v>
      </c>
      <c r="C60">
        <v>1888</v>
      </c>
      <c r="D60">
        <v>212759</v>
      </c>
      <c r="E60">
        <v>277309.06800700002</v>
      </c>
    </row>
    <row r="61" spans="1:5" x14ac:dyDescent="0.3">
      <c r="A61">
        <v>60</v>
      </c>
      <c r="B61">
        <v>2</v>
      </c>
      <c r="C61">
        <v>1920</v>
      </c>
      <c r="D61">
        <v>215316</v>
      </c>
      <c r="E61">
        <v>278660.20175000001</v>
      </c>
    </row>
    <row r="62" spans="1:5" x14ac:dyDescent="0.3">
      <c r="A62">
        <v>61</v>
      </c>
      <c r="B62">
        <v>2</v>
      </c>
      <c r="C62">
        <v>1952</v>
      </c>
      <c r="D62">
        <v>219331</v>
      </c>
      <c r="E62">
        <v>278118.460227</v>
      </c>
    </row>
    <row r="63" spans="1:5" x14ac:dyDescent="0.3">
      <c r="A63">
        <v>62</v>
      </c>
      <c r="B63">
        <v>2</v>
      </c>
      <c r="C63">
        <v>1984</v>
      </c>
      <c r="D63">
        <v>221839</v>
      </c>
      <c r="E63">
        <v>279481.96665100002</v>
      </c>
    </row>
    <row r="64" spans="1:5" x14ac:dyDescent="0.3">
      <c r="A64">
        <v>63</v>
      </c>
      <c r="B64">
        <v>2</v>
      </c>
      <c r="C64">
        <v>2016</v>
      </c>
      <c r="D64">
        <v>224419</v>
      </c>
      <c r="E64">
        <v>280724.89406000002</v>
      </c>
    </row>
    <row r="65" spans="1:5" x14ac:dyDescent="0.3">
      <c r="A65">
        <v>64</v>
      </c>
      <c r="B65">
        <v>2</v>
      </c>
      <c r="C65">
        <v>0</v>
      </c>
      <c r="D65">
        <v>226894</v>
      </c>
      <c r="E65">
        <v>282070.04151700001</v>
      </c>
    </row>
    <row r="66" spans="1:5" x14ac:dyDescent="0.3">
      <c r="A66">
        <v>65</v>
      </c>
      <c r="B66">
        <v>2</v>
      </c>
      <c r="C66">
        <v>33</v>
      </c>
      <c r="D66">
        <v>227651</v>
      </c>
      <c r="E66">
        <v>285524.77256900002</v>
      </c>
    </row>
    <row r="67" spans="1:5" x14ac:dyDescent="0.3">
      <c r="A67">
        <v>66</v>
      </c>
      <c r="B67">
        <v>2</v>
      </c>
      <c r="C67">
        <v>66</v>
      </c>
      <c r="D67">
        <v>230059</v>
      </c>
      <c r="E67">
        <v>286882.930031</v>
      </c>
    </row>
    <row r="68" spans="1:5" x14ac:dyDescent="0.3">
      <c r="A68">
        <v>67</v>
      </c>
      <c r="B68">
        <v>2</v>
      </c>
      <c r="C68">
        <v>99</v>
      </c>
      <c r="D68">
        <v>232613</v>
      </c>
      <c r="E68">
        <v>288032.05323899997</v>
      </c>
    </row>
    <row r="69" spans="1:5" x14ac:dyDescent="0.3">
      <c r="A69">
        <v>68</v>
      </c>
      <c r="B69">
        <v>2</v>
      </c>
      <c r="C69">
        <v>132</v>
      </c>
      <c r="D69">
        <v>233439</v>
      </c>
      <c r="E69">
        <v>291296.65565700002</v>
      </c>
    </row>
    <row r="70" spans="1:5" x14ac:dyDescent="0.3">
      <c r="A70">
        <v>69</v>
      </c>
      <c r="B70">
        <v>2</v>
      </c>
      <c r="C70">
        <v>165</v>
      </c>
      <c r="D70">
        <v>235788</v>
      </c>
      <c r="E70">
        <v>292635.757545</v>
      </c>
    </row>
    <row r="71" spans="1:5" x14ac:dyDescent="0.3">
      <c r="A71">
        <v>70</v>
      </c>
      <c r="B71">
        <v>2</v>
      </c>
      <c r="C71">
        <v>198</v>
      </c>
      <c r="D71">
        <v>238318</v>
      </c>
      <c r="E71">
        <v>293725.19071200001</v>
      </c>
    </row>
    <row r="72" spans="1:5" x14ac:dyDescent="0.3">
      <c r="A72">
        <v>71</v>
      </c>
      <c r="B72">
        <v>2</v>
      </c>
      <c r="C72">
        <v>231</v>
      </c>
      <c r="D72">
        <v>239144</v>
      </c>
      <c r="E72">
        <v>296892.249022</v>
      </c>
    </row>
    <row r="73" spans="1:5" x14ac:dyDescent="0.3">
      <c r="A73">
        <v>72</v>
      </c>
      <c r="B73">
        <v>2</v>
      </c>
      <c r="C73">
        <v>264</v>
      </c>
      <c r="D73">
        <v>241535</v>
      </c>
      <c r="E73">
        <v>298093.44401400001</v>
      </c>
    </row>
    <row r="74" spans="1:5" x14ac:dyDescent="0.3">
      <c r="A74">
        <v>73</v>
      </c>
      <c r="B74">
        <v>2</v>
      </c>
      <c r="C74">
        <v>297</v>
      </c>
      <c r="D74">
        <v>244083</v>
      </c>
      <c r="E74">
        <v>299078.59211799997</v>
      </c>
    </row>
    <row r="75" spans="1:5" x14ac:dyDescent="0.3">
      <c r="A75">
        <v>74</v>
      </c>
      <c r="B75">
        <v>2</v>
      </c>
      <c r="C75">
        <v>330</v>
      </c>
      <c r="D75">
        <v>244920</v>
      </c>
      <c r="E75">
        <v>302139.47411399998</v>
      </c>
    </row>
    <row r="76" spans="1:5" x14ac:dyDescent="0.3">
      <c r="A76">
        <v>75</v>
      </c>
      <c r="B76">
        <v>2</v>
      </c>
      <c r="C76">
        <v>363</v>
      </c>
      <c r="D76">
        <v>247308</v>
      </c>
      <c r="E76">
        <v>303265.56358900003</v>
      </c>
    </row>
    <row r="77" spans="1:5" x14ac:dyDescent="0.3">
      <c r="A77">
        <v>76</v>
      </c>
      <c r="B77">
        <v>2</v>
      </c>
      <c r="C77">
        <v>396</v>
      </c>
      <c r="D77">
        <v>253700</v>
      </c>
      <c r="E77">
        <v>299566.417028</v>
      </c>
    </row>
    <row r="78" spans="1:5" x14ac:dyDescent="0.3">
      <c r="A78">
        <v>77</v>
      </c>
      <c r="B78">
        <v>2</v>
      </c>
      <c r="C78">
        <v>429</v>
      </c>
      <c r="D78">
        <v>256395</v>
      </c>
      <c r="E78">
        <v>300317.86891299998</v>
      </c>
    </row>
    <row r="79" spans="1:5" x14ac:dyDescent="0.3">
      <c r="A79">
        <v>78</v>
      </c>
      <c r="B79">
        <v>2</v>
      </c>
      <c r="C79">
        <v>462</v>
      </c>
      <c r="D79">
        <v>258906</v>
      </c>
      <c r="E79">
        <v>301267.64153800003</v>
      </c>
    </row>
    <row r="80" spans="1:5" x14ac:dyDescent="0.3">
      <c r="A80">
        <v>79</v>
      </c>
      <c r="B80">
        <v>2</v>
      </c>
      <c r="C80">
        <v>495</v>
      </c>
      <c r="D80">
        <v>259685</v>
      </c>
      <c r="E80">
        <v>304214.72168199997</v>
      </c>
    </row>
    <row r="81" spans="1:5" x14ac:dyDescent="0.3">
      <c r="A81">
        <v>80</v>
      </c>
      <c r="B81">
        <v>2</v>
      </c>
      <c r="C81">
        <v>528</v>
      </c>
      <c r="D81">
        <v>262143</v>
      </c>
      <c r="E81">
        <v>305176.94540800003</v>
      </c>
    </row>
    <row r="82" spans="1:5" x14ac:dyDescent="0.3">
      <c r="A82">
        <v>81</v>
      </c>
      <c r="B82">
        <v>2</v>
      </c>
      <c r="C82">
        <v>561</v>
      </c>
      <c r="D82">
        <v>266183</v>
      </c>
      <c r="E82">
        <v>304301.92762099998</v>
      </c>
    </row>
    <row r="83" spans="1:5" x14ac:dyDescent="0.3">
      <c r="A83">
        <v>82</v>
      </c>
      <c r="B83">
        <v>2</v>
      </c>
      <c r="C83">
        <v>594</v>
      </c>
      <c r="D83">
        <v>266968</v>
      </c>
      <c r="E83">
        <v>307152.917204</v>
      </c>
    </row>
    <row r="84" spans="1:5" x14ac:dyDescent="0.3">
      <c r="A84">
        <v>83</v>
      </c>
      <c r="B84">
        <v>2</v>
      </c>
      <c r="C84">
        <v>627</v>
      </c>
      <c r="D84">
        <v>269839</v>
      </c>
      <c r="E84">
        <v>307590.82267600001</v>
      </c>
    </row>
    <row r="85" spans="1:5" x14ac:dyDescent="0.3">
      <c r="A85">
        <v>84</v>
      </c>
      <c r="B85">
        <v>2</v>
      </c>
      <c r="C85">
        <v>660</v>
      </c>
      <c r="D85">
        <v>272334</v>
      </c>
      <c r="E85">
        <v>308444.77736900002</v>
      </c>
    </row>
    <row r="86" spans="1:5" x14ac:dyDescent="0.3">
      <c r="A86">
        <v>85</v>
      </c>
      <c r="B86">
        <v>2</v>
      </c>
      <c r="C86">
        <v>693</v>
      </c>
      <c r="D86">
        <v>273104</v>
      </c>
      <c r="E86">
        <v>311236.74497599999</v>
      </c>
    </row>
    <row r="87" spans="1:5" x14ac:dyDescent="0.3">
      <c r="A87">
        <v>86</v>
      </c>
      <c r="B87">
        <v>2</v>
      </c>
      <c r="C87">
        <v>726</v>
      </c>
      <c r="D87">
        <v>275563</v>
      </c>
      <c r="E87">
        <v>312088.34277500003</v>
      </c>
    </row>
    <row r="88" spans="1:5" x14ac:dyDescent="0.3">
      <c r="A88">
        <v>87</v>
      </c>
      <c r="B88">
        <v>2</v>
      </c>
      <c r="C88">
        <v>759</v>
      </c>
      <c r="D88">
        <v>276338</v>
      </c>
      <c r="E88">
        <v>314831.83637400001</v>
      </c>
    </row>
    <row r="89" spans="1:5" x14ac:dyDescent="0.3">
      <c r="A89">
        <v>88</v>
      </c>
      <c r="B89">
        <v>2</v>
      </c>
      <c r="C89">
        <v>792</v>
      </c>
      <c r="D89">
        <v>278900</v>
      </c>
      <c r="E89">
        <v>315525.27787699999</v>
      </c>
    </row>
    <row r="90" spans="1:5" x14ac:dyDescent="0.3">
      <c r="A90">
        <v>89</v>
      </c>
      <c r="B90">
        <v>2</v>
      </c>
      <c r="C90">
        <v>825</v>
      </c>
      <c r="D90">
        <v>281525</v>
      </c>
      <c r="E90">
        <v>316135.33434</v>
      </c>
    </row>
    <row r="91" spans="1:5" x14ac:dyDescent="0.3">
      <c r="A91">
        <v>90</v>
      </c>
      <c r="B91">
        <v>2</v>
      </c>
      <c r="C91">
        <v>858</v>
      </c>
      <c r="D91">
        <v>282325</v>
      </c>
      <c r="E91">
        <v>318781.54609000002</v>
      </c>
    </row>
    <row r="92" spans="1:5" x14ac:dyDescent="0.3">
      <c r="A92">
        <v>91</v>
      </c>
      <c r="B92">
        <v>2</v>
      </c>
      <c r="C92">
        <v>891</v>
      </c>
      <c r="D92">
        <v>284815</v>
      </c>
      <c r="E92">
        <v>319505.64401500003</v>
      </c>
    </row>
    <row r="93" spans="1:5" x14ac:dyDescent="0.3">
      <c r="A93">
        <v>92</v>
      </c>
      <c r="B93">
        <v>2</v>
      </c>
      <c r="C93">
        <v>924</v>
      </c>
      <c r="D93">
        <v>287265</v>
      </c>
      <c r="E93">
        <v>320261.77919299999</v>
      </c>
    </row>
    <row r="94" spans="1:5" x14ac:dyDescent="0.3">
      <c r="A94">
        <v>93</v>
      </c>
      <c r="B94">
        <v>2</v>
      </c>
      <c r="C94">
        <v>957</v>
      </c>
      <c r="D94">
        <v>288049</v>
      </c>
      <c r="E94">
        <v>322861.73533</v>
      </c>
    </row>
    <row r="95" spans="1:5" x14ac:dyDescent="0.3">
      <c r="A95">
        <v>94</v>
      </c>
      <c r="B95">
        <v>2</v>
      </c>
      <c r="C95">
        <v>990</v>
      </c>
      <c r="D95">
        <v>290543</v>
      </c>
      <c r="E95">
        <v>323532.14498400001</v>
      </c>
    </row>
    <row r="96" spans="1:5" x14ac:dyDescent="0.3">
      <c r="A96">
        <v>95</v>
      </c>
      <c r="B96">
        <v>2</v>
      </c>
      <c r="C96">
        <v>1023</v>
      </c>
      <c r="D96">
        <v>292956</v>
      </c>
      <c r="E96">
        <v>324280.77936599997</v>
      </c>
    </row>
    <row r="97" spans="1:5" x14ac:dyDescent="0.3">
      <c r="A97">
        <v>96</v>
      </c>
      <c r="B97">
        <v>2</v>
      </c>
      <c r="C97">
        <v>1056</v>
      </c>
      <c r="D97">
        <v>293680</v>
      </c>
      <c r="E97">
        <v>326886.40697399998</v>
      </c>
    </row>
    <row r="98" spans="1:5" x14ac:dyDescent="0.3">
      <c r="A98">
        <v>97</v>
      </c>
      <c r="B98">
        <v>2</v>
      </c>
      <c r="C98">
        <v>1089</v>
      </c>
      <c r="D98">
        <v>296068</v>
      </c>
      <c r="E98">
        <v>327627.43693999999</v>
      </c>
    </row>
    <row r="99" spans="1:5" x14ac:dyDescent="0.3">
      <c r="A99">
        <v>98</v>
      </c>
      <c r="B99">
        <v>2</v>
      </c>
      <c r="C99">
        <v>1122</v>
      </c>
      <c r="D99">
        <v>296798</v>
      </c>
      <c r="E99">
        <v>330190.90425100003</v>
      </c>
    </row>
    <row r="100" spans="1:5" x14ac:dyDescent="0.3">
      <c r="A100">
        <v>99</v>
      </c>
      <c r="B100">
        <v>2</v>
      </c>
      <c r="C100">
        <v>1155</v>
      </c>
      <c r="D100">
        <v>299221</v>
      </c>
      <c r="E100">
        <v>330859.13087699999</v>
      </c>
    </row>
    <row r="101" spans="1:5" x14ac:dyDescent="0.3">
      <c r="A101">
        <v>100</v>
      </c>
      <c r="B101">
        <v>2</v>
      </c>
      <c r="C101">
        <v>1188</v>
      </c>
      <c r="D101">
        <v>301626</v>
      </c>
      <c r="E101">
        <v>331536.406013</v>
      </c>
    </row>
    <row r="102" spans="1:5" x14ac:dyDescent="0.3">
      <c r="A102">
        <v>101</v>
      </c>
      <c r="B102">
        <v>2</v>
      </c>
      <c r="C102">
        <v>1221</v>
      </c>
      <c r="D102">
        <v>358201</v>
      </c>
      <c r="E102">
        <v>281964.59529700002</v>
      </c>
    </row>
    <row r="103" spans="1:5" x14ac:dyDescent="0.3">
      <c r="A103">
        <v>102</v>
      </c>
      <c r="B103">
        <v>2</v>
      </c>
      <c r="C103">
        <v>1254</v>
      </c>
      <c r="D103">
        <v>361974</v>
      </c>
      <c r="E103">
        <v>281788.194732</v>
      </c>
    </row>
    <row r="104" spans="1:5" x14ac:dyDescent="0.3">
      <c r="A104">
        <v>103</v>
      </c>
      <c r="B104">
        <v>2</v>
      </c>
      <c r="C104">
        <v>1287</v>
      </c>
      <c r="D104">
        <v>364529</v>
      </c>
      <c r="E104">
        <v>282556.39468999999</v>
      </c>
    </row>
    <row r="105" spans="1:5" x14ac:dyDescent="0.3">
      <c r="A105">
        <v>104</v>
      </c>
      <c r="B105">
        <v>2</v>
      </c>
      <c r="C105">
        <v>1320</v>
      </c>
      <c r="D105">
        <v>365254</v>
      </c>
      <c r="E105">
        <v>284733.36363199999</v>
      </c>
    </row>
    <row r="106" spans="1:5" x14ac:dyDescent="0.3">
      <c r="A106">
        <v>105</v>
      </c>
      <c r="B106">
        <v>2</v>
      </c>
      <c r="C106">
        <v>1353</v>
      </c>
      <c r="D106">
        <v>367741</v>
      </c>
      <c r="E106">
        <v>285527.04213000002</v>
      </c>
    </row>
    <row r="107" spans="1:5" x14ac:dyDescent="0.3">
      <c r="A107">
        <v>106</v>
      </c>
      <c r="B107">
        <v>2</v>
      </c>
      <c r="C107">
        <v>1386</v>
      </c>
      <c r="D107">
        <v>370281</v>
      </c>
      <c r="E107">
        <v>286269.07672800001</v>
      </c>
    </row>
    <row r="108" spans="1:5" x14ac:dyDescent="0.3">
      <c r="A108">
        <v>107</v>
      </c>
      <c r="B108">
        <v>2</v>
      </c>
      <c r="C108">
        <v>1419</v>
      </c>
      <c r="D108">
        <v>371063</v>
      </c>
      <c r="E108">
        <v>288360.73658700002</v>
      </c>
    </row>
    <row r="109" spans="1:5" x14ac:dyDescent="0.3">
      <c r="A109">
        <v>108</v>
      </c>
      <c r="B109">
        <v>2</v>
      </c>
      <c r="C109">
        <v>1452</v>
      </c>
      <c r="D109">
        <v>373516</v>
      </c>
      <c r="E109">
        <v>289144.24014000001</v>
      </c>
    </row>
    <row r="110" spans="1:5" x14ac:dyDescent="0.3">
      <c r="A110">
        <v>109</v>
      </c>
      <c r="B110">
        <v>2</v>
      </c>
      <c r="C110">
        <v>1485</v>
      </c>
      <c r="D110">
        <v>374480</v>
      </c>
      <c r="E110">
        <v>291070.28412700002</v>
      </c>
    </row>
    <row r="111" spans="1:5" x14ac:dyDescent="0.3">
      <c r="A111">
        <v>110</v>
      </c>
      <c r="B111">
        <v>2</v>
      </c>
      <c r="C111">
        <v>1518</v>
      </c>
      <c r="D111">
        <v>376786</v>
      </c>
      <c r="E111">
        <v>291942.90658399998</v>
      </c>
    </row>
    <row r="112" spans="1:5" x14ac:dyDescent="0.3">
      <c r="A112">
        <v>111</v>
      </c>
      <c r="B112">
        <v>2</v>
      </c>
      <c r="C112">
        <v>1551</v>
      </c>
      <c r="D112">
        <v>379392</v>
      </c>
      <c r="E112">
        <v>292573.38056700001</v>
      </c>
    </row>
    <row r="113" spans="1:5" x14ac:dyDescent="0.3">
      <c r="A113">
        <v>112</v>
      </c>
      <c r="B113">
        <v>2</v>
      </c>
      <c r="C113">
        <v>1584</v>
      </c>
      <c r="D113">
        <v>380048</v>
      </c>
      <c r="E113">
        <v>294699.61689</v>
      </c>
    </row>
    <row r="114" spans="1:5" x14ac:dyDescent="0.3">
      <c r="A114">
        <v>113</v>
      </c>
      <c r="B114">
        <v>2</v>
      </c>
      <c r="C114">
        <v>1617</v>
      </c>
      <c r="D114">
        <v>382685</v>
      </c>
      <c r="E114">
        <v>295282.02046099998</v>
      </c>
    </row>
    <row r="115" spans="1:5" x14ac:dyDescent="0.3">
      <c r="A115">
        <v>114</v>
      </c>
      <c r="B115">
        <v>2</v>
      </c>
      <c r="C115">
        <v>1650</v>
      </c>
      <c r="D115">
        <v>385195</v>
      </c>
      <c r="E115">
        <v>295953.99732600001</v>
      </c>
    </row>
    <row r="116" spans="1:5" x14ac:dyDescent="0.3">
      <c r="A116">
        <v>115</v>
      </c>
      <c r="B116">
        <v>2</v>
      </c>
      <c r="C116">
        <v>1683</v>
      </c>
      <c r="D116">
        <v>385813</v>
      </c>
      <c r="E116">
        <v>298071.86382999999</v>
      </c>
    </row>
    <row r="117" spans="1:5" x14ac:dyDescent="0.3">
      <c r="A117">
        <v>116</v>
      </c>
      <c r="B117">
        <v>2</v>
      </c>
      <c r="C117">
        <v>1716</v>
      </c>
      <c r="D117">
        <v>388416</v>
      </c>
      <c r="E117">
        <v>298648.87131299998</v>
      </c>
    </row>
    <row r="118" spans="1:5" x14ac:dyDescent="0.3">
      <c r="A118">
        <v>117</v>
      </c>
      <c r="B118">
        <v>2</v>
      </c>
      <c r="C118">
        <v>1749</v>
      </c>
      <c r="D118">
        <v>389194</v>
      </c>
      <c r="E118">
        <v>300621.283987</v>
      </c>
    </row>
    <row r="119" spans="1:5" x14ac:dyDescent="0.3">
      <c r="A119">
        <v>118</v>
      </c>
      <c r="B119">
        <v>2</v>
      </c>
      <c r="C119">
        <v>1782</v>
      </c>
      <c r="D119">
        <v>391641</v>
      </c>
      <c r="E119">
        <v>301296.34027099999</v>
      </c>
    </row>
    <row r="120" spans="1:5" x14ac:dyDescent="0.3">
      <c r="A120">
        <v>119</v>
      </c>
      <c r="B120">
        <v>2</v>
      </c>
      <c r="C120">
        <v>1815</v>
      </c>
      <c r="D120">
        <v>394184</v>
      </c>
      <c r="E120">
        <v>301889.47293599998</v>
      </c>
    </row>
    <row r="121" spans="1:5" x14ac:dyDescent="0.3">
      <c r="A121">
        <v>120</v>
      </c>
      <c r="B121">
        <v>2</v>
      </c>
      <c r="C121">
        <v>1848</v>
      </c>
      <c r="D121">
        <v>395021</v>
      </c>
      <c r="E121">
        <v>303781.31795499998</v>
      </c>
    </row>
    <row r="122" spans="1:5" x14ac:dyDescent="0.3">
      <c r="A122">
        <v>121</v>
      </c>
      <c r="B122">
        <v>2</v>
      </c>
      <c r="C122">
        <v>1881</v>
      </c>
      <c r="D122">
        <v>397464</v>
      </c>
      <c r="E122">
        <v>304430.08675000002</v>
      </c>
    </row>
    <row r="123" spans="1:5" x14ac:dyDescent="0.3">
      <c r="A123">
        <v>122</v>
      </c>
      <c r="B123">
        <v>2</v>
      </c>
      <c r="C123">
        <v>1914</v>
      </c>
      <c r="D123">
        <v>399943</v>
      </c>
      <c r="E123">
        <v>305043.46869399998</v>
      </c>
    </row>
    <row r="124" spans="1:5" x14ac:dyDescent="0.3">
      <c r="A124">
        <v>123</v>
      </c>
      <c r="B124">
        <v>2</v>
      </c>
      <c r="C124">
        <v>1947</v>
      </c>
      <c r="D124">
        <v>400698</v>
      </c>
      <c r="E124">
        <v>306964.34721400001</v>
      </c>
    </row>
    <row r="125" spans="1:5" x14ac:dyDescent="0.3">
      <c r="A125">
        <v>124</v>
      </c>
      <c r="B125">
        <v>2</v>
      </c>
      <c r="C125">
        <v>1980</v>
      </c>
      <c r="D125">
        <v>404181</v>
      </c>
      <c r="E125">
        <v>306793.24362099997</v>
      </c>
    </row>
    <row r="126" spans="1:5" x14ac:dyDescent="0.3">
      <c r="A126">
        <v>125</v>
      </c>
      <c r="B126">
        <v>2</v>
      </c>
      <c r="C126">
        <v>2013</v>
      </c>
      <c r="D126">
        <v>406731</v>
      </c>
      <c r="E126">
        <v>307328.43083000003</v>
      </c>
    </row>
    <row r="127" spans="1:5" x14ac:dyDescent="0.3">
      <c r="A127">
        <v>126</v>
      </c>
      <c r="B127">
        <v>2</v>
      </c>
      <c r="C127">
        <v>2046</v>
      </c>
      <c r="D127">
        <v>407576</v>
      </c>
      <c r="E127">
        <v>309144.79753500002</v>
      </c>
    </row>
    <row r="128" spans="1:5" x14ac:dyDescent="0.3">
      <c r="A128">
        <v>127</v>
      </c>
      <c r="B128">
        <v>2</v>
      </c>
      <c r="C128">
        <v>2079</v>
      </c>
      <c r="D128">
        <v>410063</v>
      </c>
      <c r="E128">
        <v>309708.50820500002</v>
      </c>
    </row>
    <row r="129" spans="1:5" x14ac:dyDescent="0.3">
      <c r="A129">
        <v>128</v>
      </c>
      <c r="B129">
        <v>2</v>
      </c>
      <c r="C129">
        <v>0</v>
      </c>
      <c r="D129">
        <v>412702</v>
      </c>
      <c r="E129">
        <v>310151.15022499999</v>
      </c>
    </row>
    <row r="130" spans="1:5" x14ac:dyDescent="0.3">
      <c r="A130">
        <v>129</v>
      </c>
      <c r="B130">
        <v>2</v>
      </c>
      <c r="C130">
        <v>34</v>
      </c>
      <c r="D130">
        <v>415126</v>
      </c>
      <c r="E130">
        <v>310749.02559700003</v>
      </c>
    </row>
    <row r="131" spans="1:5" x14ac:dyDescent="0.3">
      <c r="A131">
        <v>130</v>
      </c>
      <c r="B131">
        <v>2</v>
      </c>
      <c r="C131">
        <v>68</v>
      </c>
      <c r="D131">
        <v>415998</v>
      </c>
      <c r="E131">
        <v>312501.50241100002</v>
      </c>
    </row>
    <row r="132" spans="1:5" x14ac:dyDescent="0.3">
      <c r="A132">
        <v>131</v>
      </c>
      <c r="B132">
        <v>2</v>
      </c>
      <c r="C132">
        <v>102</v>
      </c>
      <c r="D132">
        <v>418696</v>
      </c>
      <c r="E132">
        <v>312876.16791199998</v>
      </c>
    </row>
    <row r="133" spans="1:5" x14ac:dyDescent="0.3">
      <c r="A133">
        <v>132</v>
      </c>
      <c r="B133">
        <v>2</v>
      </c>
      <c r="C133">
        <v>136</v>
      </c>
      <c r="D133">
        <v>421291</v>
      </c>
      <c r="E133">
        <v>313322.62023200002</v>
      </c>
    </row>
    <row r="134" spans="1:5" x14ac:dyDescent="0.3">
      <c r="A134">
        <v>133</v>
      </c>
      <c r="B134">
        <v>2</v>
      </c>
      <c r="C134">
        <v>170</v>
      </c>
      <c r="D134">
        <v>422123</v>
      </c>
      <c r="E134">
        <v>315074.04239999998</v>
      </c>
    </row>
    <row r="135" spans="1:5" x14ac:dyDescent="0.3">
      <c r="A135">
        <v>134</v>
      </c>
      <c r="B135">
        <v>2</v>
      </c>
      <c r="C135">
        <v>204</v>
      </c>
      <c r="D135">
        <v>424672</v>
      </c>
      <c r="E135">
        <v>315537.63845999999</v>
      </c>
    </row>
    <row r="136" spans="1:5" x14ac:dyDescent="0.3">
      <c r="A136">
        <v>135</v>
      </c>
      <c r="B136">
        <v>2</v>
      </c>
      <c r="C136">
        <v>238</v>
      </c>
      <c r="D136">
        <v>427130</v>
      </c>
      <c r="E136">
        <v>316063.02530799998</v>
      </c>
    </row>
    <row r="137" spans="1:5" x14ac:dyDescent="0.3">
      <c r="A137">
        <v>136</v>
      </c>
      <c r="B137">
        <v>2</v>
      </c>
      <c r="C137">
        <v>272</v>
      </c>
      <c r="D137">
        <v>427901</v>
      </c>
      <c r="E137">
        <v>317830.52622</v>
      </c>
    </row>
    <row r="138" spans="1:5" x14ac:dyDescent="0.3">
      <c r="A138">
        <v>137</v>
      </c>
      <c r="B138">
        <v>2</v>
      </c>
      <c r="C138">
        <v>306</v>
      </c>
      <c r="D138">
        <v>430413</v>
      </c>
      <c r="E138">
        <v>318298.93613799999</v>
      </c>
    </row>
    <row r="139" spans="1:5" x14ac:dyDescent="0.3">
      <c r="A139">
        <v>138</v>
      </c>
      <c r="B139">
        <v>2</v>
      </c>
      <c r="C139">
        <v>340</v>
      </c>
      <c r="D139">
        <v>431249</v>
      </c>
      <c r="E139">
        <v>320000.74203099997</v>
      </c>
    </row>
    <row r="140" spans="1:5" x14ac:dyDescent="0.3">
      <c r="A140">
        <v>139</v>
      </c>
      <c r="B140">
        <v>2</v>
      </c>
      <c r="C140">
        <v>374</v>
      </c>
      <c r="D140">
        <v>433734</v>
      </c>
      <c r="E140">
        <v>320472.91658000002</v>
      </c>
    </row>
    <row r="141" spans="1:5" x14ac:dyDescent="0.3">
      <c r="A141">
        <v>140</v>
      </c>
      <c r="B141">
        <v>2</v>
      </c>
      <c r="C141">
        <v>408</v>
      </c>
      <c r="D141">
        <v>436461</v>
      </c>
      <c r="E141">
        <v>320761.76336500002</v>
      </c>
    </row>
    <row r="142" spans="1:5" x14ac:dyDescent="0.3">
      <c r="A142">
        <v>141</v>
      </c>
      <c r="B142">
        <v>2</v>
      </c>
      <c r="C142">
        <v>442</v>
      </c>
      <c r="D142">
        <v>437209</v>
      </c>
      <c r="E142">
        <v>322500.22300499998</v>
      </c>
    </row>
    <row r="143" spans="1:5" x14ac:dyDescent="0.3">
      <c r="A143">
        <v>142</v>
      </c>
      <c r="B143">
        <v>2</v>
      </c>
      <c r="C143">
        <v>476</v>
      </c>
      <c r="D143">
        <v>439681</v>
      </c>
      <c r="E143">
        <v>322961.419757</v>
      </c>
    </row>
    <row r="144" spans="1:5" x14ac:dyDescent="0.3">
      <c r="A144">
        <v>143</v>
      </c>
      <c r="B144">
        <v>2</v>
      </c>
      <c r="C144">
        <v>510</v>
      </c>
      <c r="D144">
        <v>442353</v>
      </c>
      <c r="E144">
        <v>323271.23360799998</v>
      </c>
    </row>
    <row r="145" spans="1:5" x14ac:dyDescent="0.3">
      <c r="A145">
        <v>144</v>
      </c>
      <c r="B145">
        <v>2</v>
      </c>
      <c r="C145">
        <v>544</v>
      </c>
      <c r="D145">
        <v>443118</v>
      </c>
      <c r="E145">
        <v>324969.872585</v>
      </c>
    </row>
    <row r="146" spans="1:5" x14ac:dyDescent="0.3">
      <c r="A146">
        <v>145</v>
      </c>
      <c r="B146">
        <v>2</v>
      </c>
      <c r="C146">
        <v>578</v>
      </c>
      <c r="D146">
        <v>446611</v>
      </c>
      <c r="E146">
        <v>324667.32794300001</v>
      </c>
    </row>
    <row r="147" spans="1:5" x14ac:dyDescent="0.3">
      <c r="A147">
        <v>146</v>
      </c>
      <c r="B147">
        <v>2</v>
      </c>
      <c r="C147">
        <v>612</v>
      </c>
      <c r="D147">
        <v>449051</v>
      </c>
      <c r="E147">
        <v>325130.107716</v>
      </c>
    </row>
    <row r="148" spans="1:5" x14ac:dyDescent="0.3">
      <c r="A148">
        <v>147</v>
      </c>
      <c r="B148">
        <v>2</v>
      </c>
      <c r="C148">
        <v>646</v>
      </c>
      <c r="D148">
        <v>449804</v>
      </c>
      <c r="E148">
        <v>326809.01014700002</v>
      </c>
    </row>
    <row r="149" spans="1:5" x14ac:dyDescent="0.3">
      <c r="A149">
        <v>148</v>
      </c>
      <c r="B149">
        <v>2</v>
      </c>
      <c r="C149">
        <v>680</v>
      </c>
      <c r="D149">
        <v>452196</v>
      </c>
      <c r="E149">
        <v>327291.70536700002</v>
      </c>
    </row>
    <row r="150" spans="1:5" x14ac:dyDescent="0.3">
      <c r="A150">
        <v>149</v>
      </c>
      <c r="B150">
        <v>2</v>
      </c>
      <c r="C150">
        <v>714</v>
      </c>
      <c r="D150">
        <v>452943</v>
      </c>
      <c r="E150">
        <v>328959.71457800001</v>
      </c>
    </row>
    <row r="151" spans="1:5" x14ac:dyDescent="0.3">
      <c r="A151">
        <v>150</v>
      </c>
      <c r="B151">
        <v>2</v>
      </c>
      <c r="C151">
        <v>748</v>
      </c>
      <c r="D151">
        <v>455314</v>
      </c>
      <c r="E151">
        <v>329442.97781299998</v>
      </c>
    </row>
    <row r="152" spans="1:5" x14ac:dyDescent="0.3">
      <c r="A152">
        <v>151</v>
      </c>
      <c r="B152">
        <v>2</v>
      </c>
      <c r="C152">
        <v>782</v>
      </c>
      <c r="D152">
        <v>518972</v>
      </c>
      <c r="E152">
        <v>290959.82056800002</v>
      </c>
    </row>
    <row r="153" spans="1:5" x14ac:dyDescent="0.3">
      <c r="A153">
        <v>152</v>
      </c>
      <c r="B153">
        <v>2</v>
      </c>
      <c r="C153">
        <v>816</v>
      </c>
      <c r="D153">
        <v>519728</v>
      </c>
      <c r="E153">
        <v>292460.67173599999</v>
      </c>
    </row>
    <row r="154" spans="1:5" x14ac:dyDescent="0.3">
      <c r="A154">
        <v>153</v>
      </c>
      <c r="B154">
        <v>2</v>
      </c>
      <c r="C154">
        <v>850</v>
      </c>
      <c r="D154">
        <v>522167</v>
      </c>
      <c r="E154">
        <v>293009.70762200002</v>
      </c>
    </row>
    <row r="155" spans="1:5" x14ac:dyDescent="0.3">
      <c r="A155">
        <v>154</v>
      </c>
      <c r="B155">
        <v>2</v>
      </c>
      <c r="C155">
        <v>884</v>
      </c>
      <c r="D155">
        <v>524653</v>
      </c>
      <c r="E155">
        <v>293527.34092799999</v>
      </c>
    </row>
    <row r="156" spans="1:5" x14ac:dyDescent="0.3">
      <c r="A156">
        <v>155</v>
      </c>
      <c r="B156">
        <v>2</v>
      </c>
      <c r="C156">
        <v>918</v>
      </c>
      <c r="D156">
        <v>525413</v>
      </c>
      <c r="E156">
        <v>295006.02383299998</v>
      </c>
    </row>
    <row r="157" spans="1:5" x14ac:dyDescent="0.3">
      <c r="A157">
        <v>156</v>
      </c>
      <c r="B157">
        <v>2</v>
      </c>
      <c r="C157">
        <v>952</v>
      </c>
      <c r="D157">
        <v>528179</v>
      </c>
      <c r="E157">
        <v>295354.41583299998</v>
      </c>
    </row>
    <row r="158" spans="1:5" x14ac:dyDescent="0.3">
      <c r="A158">
        <v>157</v>
      </c>
      <c r="B158">
        <v>2</v>
      </c>
      <c r="C158">
        <v>986</v>
      </c>
      <c r="D158">
        <v>530701</v>
      </c>
      <c r="E158">
        <v>295835.13127000001</v>
      </c>
    </row>
    <row r="159" spans="1:5" x14ac:dyDescent="0.3">
      <c r="A159">
        <v>158</v>
      </c>
      <c r="B159">
        <v>2</v>
      </c>
      <c r="C159">
        <v>1020</v>
      </c>
      <c r="D159">
        <v>531463</v>
      </c>
      <c r="E159">
        <v>297292.567874</v>
      </c>
    </row>
    <row r="160" spans="1:5" x14ac:dyDescent="0.3">
      <c r="A160">
        <v>159</v>
      </c>
      <c r="B160">
        <v>2</v>
      </c>
      <c r="C160">
        <v>1054</v>
      </c>
      <c r="D160">
        <v>533906</v>
      </c>
      <c r="E160">
        <v>297805.23163300002</v>
      </c>
    </row>
    <row r="161" spans="1:5" x14ac:dyDescent="0.3">
      <c r="A161">
        <v>160</v>
      </c>
      <c r="B161">
        <v>2</v>
      </c>
      <c r="C161">
        <v>1088</v>
      </c>
      <c r="D161">
        <v>534634</v>
      </c>
      <c r="E161">
        <v>299270.15490999998</v>
      </c>
    </row>
    <row r="162" spans="1:5" x14ac:dyDescent="0.3">
      <c r="A162">
        <v>161</v>
      </c>
      <c r="B162">
        <v>2</v>
      </c>
      <c r="C162">
        <v>1122</v>
      </c>
      <c r="D162">
        <v>537134</v>
      </c>
      <c r="E162">
        <v>299738.98505800002</v>
      </c>
    </row>
    <row r="163" spans="1:5" x14ac:dyDescent="0.3">
      <c r="A163">
        <v>162</v>
      </c>
      <c r="B163">
        <v>2</v>
      </c>
      <c r="C163">
        <v>1156</v>
      </c>
      <c r="D163">
        <v>539562</v>
      </c>
      <c r="E163">
        <v>300243.53086399997</v>
      </c>
    </row>
    <row r="164" spans="1:5" x14ac:dyDescent="0.3">
      <c r="A164">
        <v>163</v>
      </c>
      <c r="B164">
        <v>2</v>
      </c>
      <c r="C164">
        <v>1190</v>
      </c>
      <c r="D164">
        <v>542131</v>
      </c>
      <c r="E164">
        <v>300665.33734500001</v>
      </c>
    </row>
    <row r="165" spans="1:5" x14ac:dyDescent="0.3">
      <c r="A165">
        <v>164</v>
      </c>
      <c r="B165">
        <v>2</v>
      </c>
      <c r="C165">
        <v>1224</v>
      </c>
      <c r="D165">
        <v>544840</v>
      </c>
      <c r="E165">
        <v>301005.79986799997</v>
      </c>
    </row>
    <row r="166" spans="1:5" x14ac:dyDescent="0.3">
      <c r="A166">
        <v>165</v>
      </c>
      <c r="B166">
        <v>2</v>
      </c>
      <c r="C166">
        <v>1258</v>
      </c>
      <c r="D166">
        <v>548259</v>
      </c>
      <c r="E166">
        <v>300952.65194000001</v>
      </c>
    </row>
    <row r="167" spans="1:5" x14ac:dyDescent="0.3">
      <c r="A167">
        <v>166</v>
      </c>
      <c r="B167">
        <v>2</v>
      </c>
      <c r="C167">
        <v>1292</v>
      </c>
      <c r="D167">
        <v>549009</v>
      </c>
      <c r="E167">
        <v>302362.98494200001</v>
      </c>
    </row>
    <row r="168" spans="1:5" x14ac:dyDescent="0.3">
      <c r="A168">
        <v>167</v>
      </c>
      <c r="B168">
        <v>2</v>
      </c>
      <c r="C168">
        <v>1326</v>
      </c>
      <c r="D168">
        <v>553304</v>
      </c>
      <c r="E168">
        <v>301823.22918299999</v>
      </c>
    </row>
    <row r="169" spans="1:5" x14ac:dyDescent="0.3">
      <c r="A169">
        <v>168</v>
      </c>
      <c r="B169">
        <v>2</v>
      </c>
      <c r="C169">
        <v>1360</v>
      </c>
      <c r="D169">
        <v>555683</v>
      </c>
      <c r="E169">
        <v>302330.64535000001</v>
      </c>
    </row>
    <row r="170" spans="1:5" x14ac:dyDescent="0.3">
      <c r="A170">
        <v>169</v>
      </c>
      <c r="B170">
        <v>2</v>
      </c>
      <c r="C170">
        <v>1394</v>
      </c>
      <c r="D170">
        <v>556611</v>
      </c>
      <c r="E170">
        <v>303623.17668899999</v>
      </c>
    </row>
    <row r="171" spans="1:5" x14ac:dyDescent="0.3">
      <c r="A171">
        <v>170</v>
      </c>
      <c r="B171">
        <v>2</v>
      </c>
      <c r="C171">
        <v>1428</v>
      </c>
      <c r="D171">
        <v>558903</v>
      </c>
      <c r="E171">
        <v>304167.27052800002</v>
      </c>
    </row>
    <row r="172" spans="1:5" x14ac:dyDescent="0.3">
      <c r="A172">
        <v>171</v>
      </c>
      <c r="B172">
        <v>2</v>
      </c>
      <c r="C172">
        <v>1462</v>
      </c>
      <c r="D172">
        <v>559627</v>
      </c>
      <c r="E172">
        <v>305560.66808799998</v>
      </c>
    </row>
    <row r="173" spans="1:5" x14ac:dyDescent="0.3">
      <c r="A173">
        <v>172</v>
      </c>
      <c r="B173">
        <v>2</v>
      </c>
      <c r="C173">
        <v>1496</v>
      </c>
      <c r="D173">
        <v>563802</v>
      </c>
      <c r="E173">
        <v>305071.63862500002</v>
      </c>
    </row>
    <row r="174" spans="1:5" x14ac:dyDescent="0.3">
      <c r="A174">
        <v>173</v>
      </c>
      <c r="B174">
        <v>2</v>
      </c>
      <c r="C174">
        <v>1530</v>
      </c>
      <c r="D174">
        <v>566228</v>
      </c>
      <c r="E174">
        <v>305530.634303</v>
      </c>
    </row>
    <row r="175" spans="1:5" x14ac:dyDescent="0.3">
      <c r="A175">
        <v>174</v>
      </c>
      <c r="B175">
        <v>2</v>
      </c>
      <c r="C175">
        <v>1564</v>
      </c>
      <c r="D175">
        <v>567056</v>
      </c>
      <c r="E175">
        <v>306848.00090300001</v>
      </c>
    </row>
    <row r="176" spans="1:5" x14ac:dyDescent="0.3">
      <c r="A176">
        <v>175</v>
      </c>
      <c r="B176">
        <v>2</v>
      </c>
      <c r="C176">
        <v>1598</v>
      </c>
      <c r="D176">
        <v>569462</v>
      </c>
      <c r="E176">
        <v>307307.59910200001</v>
      </c>
    </row>
    <row r="177" spans="1:5" x14ac:dyDescent="0.3">
      <c r="A177">
        <v>176</v>
      </c>
      <c r="B177">
        <v>2</v>
      </c>
      <c r="C177">
        <v>1632</v>
      </c>
      <c r="D177">
        <v>571878</v>
      </c>
      <c r="E177">
        <v>307757.94837400003</v>
      </c>
    </row>
    <row r="178" spans="1:5" x14ac:dyDescent="0.3">
      <c r="A178">
        <v>177</v>
      </c>
      <c r="B178">
        <v>2</v>
      </c>
      <c r="C178">
        <v>1666</v>
      </c>
      <c r="D178">
        <v>572651</v>
      </c>
      <c r="E178">
        <v>309088.781823</v>
      </c>
    </row>
    <row r="179" spans="1:5" x14ac:dyDescent="0.3">
      <c r="A179">
        <v>178</v>
      </c>
      <c r="B179">
        <v>2</v>
      </c>
      <c r="C179">
        <v>1700</v>
      </c>
      <c r="D179">
        <v>575356</v>
      </c>
      <c r="E179">
        <v>309373.674734</v>
      </c>
    </row>
    <row r="180" spans="1:5" x14ac:dyDescent="0.3">
      <c r="A180">
        <v>179</v>
      </c>
      <c r="B180">
        <v>2</v>
      </c>
      <c r="C180">
        <v>1734</v>
      </c>
      <c r="D180">
        <v>576138</v>
      </c>
      <c r="E180">
        <v>310689.45287400001</v>
      </c>
    </row>
    <row r="181" spans="1:5" x14ac:dyDescent="0.3">
      <c r="A181">
        <v>180</v>
      </c>
      <c r="B181">
        <v>2</v>
      </c>
      <c r="C181">
        <v>1768</v>
      </c>
      <c r="D181">
        <v>578451</v>
      </c>
      <c r="E181">
        <v>311175.88179499999</v>
      </c>
    </row>
    <row r="182" spans="1:5" x14ac:dyDescent="0.3">
      <c r="A182">
        <v>181</v>
      </c>
      <c r="B182">
        <v>2</v>
      </c>
      <c r="C182">
        <v>1802</v>
      </c>
      <c r="D182">
        <v>580894</v>
      </c>
      <c r="E182">
        <v>311588.68915799999</v>
      </c>
    </row>
    <row r="183" spans="1:5" x14ac:dyDescent="0.3">
      <c r="A183">
        <v>182</v>
      </c>
      <c r="B183">
        <v>2</v>
      </c>
      <c r="C183">
        <v>1836</v>
      </c>
      <c r="D183">
        <v>581714</v>
      </c>
      <c r="E183">
        <v>312868.52302000002</v>
      </c>
    </row>
    <row r="184" spans="1:5" x14ac:dyDescent="0.3">
      <c r="A184">
        <v>183</v>
      </c>
      <c r="B184">
        <v>2</v>
      </c>
      <c r="C184">
        <v>1870</v>
      </c>
      <c r="D184">
        <v>584268</v>
      </c>
      <c r="E184">
        <v>313212.42991200002</v>
      </c>
    </row>
    <row r="185" spans="1:5" x14ac:dyDescent="0.3">
      <c r="A185">
        <v>184</v>
      </c>
      <c r="B185">
        <v>2</v>
      </c>
      <c r="C185">
        <v>1904</v>
      </c>
      <c r="D185">
        <v>586688</v>
      </c>
      <c r="E185">
        <v>313624.95909199998</v>
      </c>
    </row>
    <row r="186" spans="1:5" x14ac:dyDescent="0.3">
      <c r="A186">
        <v>185</v>
      </c>
      <c r="B186">
        <v>2</v>
      </c>
      <c r="C186">
        <v>1938</v>
      </c>
      <c r="D186">
        <v>587519</v>
      </c>
      <c r="E186">
        <v>314883.43355700001</v>
      </c>
    </row>
    <row r="187" spans="1:5" x14ac:dyDescent="0.3">
      <c r="A187">
        <v>186</v>
      </c>
      <c r="B187">
        <v>2</v>
      </c>
      <c r="C187">
        <v>1972</v>
      </c>
      <c r="D187">
        <v>591027</v>
      </c>
      <c r="E187">
        <v>314706.43473099999</v>
      </c>
    </row>
    <row r="188" spans="1:5" x14ac:dyDescent="0.3">
      <c r="A188">
        <v>187</v>
      </c>
      <c r="B188">
        <v>2</v>
      </c>
      <c r="C188">
        <v>2006</v>
      </c>
      <c r="D188">
        <v>593402</v>
      </c>
      <c r="E188">
        <v>315132.06898500002</v>
      </c>
    </row>
    <row r="189" spans="1:5" x14ac:dyDescent="0.3">
      <c r="A189">
        <v>188</v>
      </c>
      <c r="B189">
        <v>2</v>
      </c>
      <c r="C189">
        <v>2040</v>
      </c>
      <c r="D189">
        <v>594129</v>
      </c>
      <c r="E189">
        <v>316429.59693900001</v>
      </c>
    </row>
    <row r="190" spans="1:5" x14ac:dyDescent="0.3">
      <c r="A190">
        <v>189</v>
      </c>
      <c r="B190">
        <v>2</v>
      </c>
      <c r="C190">
        <v>2074</v>
      </c>
      <c r="D190">
        <v>596517</v>
      </c>
      <c r="E190">
        <v>316839.251857</v>
      </c>
    </row>
    <row r="191" spans="1:5" x14ac:dyDescent="0.3">
      <c r="A191">
        <v>190</v>
      </c>
      <c r="B191">
        <v>2</v>
      </c>
      <c r="C191">
        <v>2108</v>
      </c>
      <c r="D191">
        <v>597237</v>
      </c>
      <c r="E191">
        <v>318131.66297499998</v>
      </c>
    </row>
    <row r="192" spans="1:5" x14ac:dyDescent="0.3">
      <c r="A192">
        <v>191</v>
      </c>
      <c r="B192">
        <v>2</v>
      </c>
      <c r="C192">
        <v>2142</v>
      </c>
      <c r="D192">
        <v>599731</v>
      </c>
      <c r="E192">
        <v>318476.11679200002</v>
      </c>
    </row>
    <row r="193" spans="1:5" x14ac:dyDescent="0.3">
      <c r="A193">
        <v>192</v>
      </c>
      <c r="B193">
        <v>2</v>
      </c>
      <c r="C193">
        <v>0</v>
      </c>
      <c r="D193">
        <v>602077</v>
      </c>
      <c r="E193">
        <v>318896.08804200002</v>
      </c>
    </row>
    <row r="194" spans="1:5" x14ac:dyDescent="0.3">
      <c r="A194">
        <v>193</v>
      </c>
      <c r="B194">
        <v>2</v>
      </c>
      <c r="C194">
        <v>35</v>
      </c>
      <c r="D194">
        <v>604453</v>
      </c>
      <c r="E194">
        <v>319296.95112799999</v>
      </c>
    </row>
    <row r="195" spans="1:5" x14ac:dyDescent="0.3">
      <c r="A195">
        <v>194</v>
      </c>
      <c r="B195">
        <v>2</v>
      </c>
      <c r="C195">
        <v>70</v>
      </c>
      <c r="D195">
        <v>606782</v>
      </c>
      <c r="E195">
        <v>319719.43795300002</v>
      </c>
    </row>
    <row r="196" spans="1:5" x14ac:dyDescent="0.3">
      <c r="A196">
        <v>195</v>
      </c>
      <c r="B196">
        <v>2</v>
      </c>
      <c r="C196">
        <v>105</v>
      </c>
      <c r="D196">
        <v>607517</v>
      </c>
      <c r="E196">
        <v>320978.67220199999</v>
      </c>
    </row>
    <row r="197" spans="1:5" x14ac:dyDescent="0.3">
      <c r="A197">
        <v>196</v>
      </c>
      <c r="B197">
        <v>2</v>
      </c>
      <c r="C197">
        <v>140</v>
      </c>
      <c r="D197">
        <v>609837</v>
      </c>
      <c r="E197">
        <v>321397.35699900001</v>
      </c>
    </row>
    <row r="198" spans="1:5" x14ac:dyDescent="0.3">
      <c r="A198">
        <v>197</v>
      </c>
      <c r="B198">
        <v>2</v>
      </c>
      <c r="C198">
        <v>175</v>
      </c>
      <c r="D198">
        <v>612098</v>
      </c>
      <c r="E198">
        <v>321843.887743</v>
      </c>
    </row>
    <row r="199" spans="1:5" x14ac:dyDescent="0.3">
      <c r="A199">
        <v>198</v>
      </c>
      <c r="B199">
        <v>2</v>
      </c>
      <c r="C199">
        <v>210</v>
      </c>
      <c r="D199">
        <v>612774</v>
      </c>
      <c r="E199">
        <v>323120.75903999998</v>
      </c>
    </row>
    <row r="200" spans="1:5" x14ac:dyDescent="0.3">
      <c r="A200">
        <v>199</v>
      </c>
      <c r="B200">
        <v>2</v>
      </c>
      <c r="C200">
        <v>245</v>
      </c>
      <c r="D200">
        <v>614972</v>
      </c>
      <c r="E200">
        <v>323591.96841500001</v>
      </c>
    </row>
    <row r="201" spans="1:5" x14ac:dyDescent="0.3">
      <c r="A201">
        <v>200</v>
      </c>
      <c r="B201">
        <v>2</v>
      </c>
      <c r="C201">
        <v>280</v>
      </c>
      <c r="D201">
        <v>615648</v>
      </c>
      <c r="E201">
        <v>324860.95950900001</v>
      </c>
    </row>
    <row r="202" spans="1:5" x14ac:dyDescent="0.3">
      <c r="A202">
        <v>201</v>
      </c>
      <c r="B202">
        <v>2</v>
      </c>
      <c r="C202">
        <v>315</v>
      </c>
      <c r="D202">
        <v>670707</v>
      </c>
      <c r="E202">
        <v>299683.76653299999</v>
      </c>
    </row>
    <row r="203" spans="1:5" x14ac:dyDescent="0.3">
      <c r="A203">
        <v>202</v>
      </c>
      <c r="B203">
        <v>2</v>
      </c>
      <c r="C203">
        <v>350</v>
      </c>
      <c r="D203">
        <v>673157</v>
      </c>
      <c r="E203">
        <v>300078.584936</v>
      </c>
    </row>
    <row r="204" spans="1:5" x14ac:dyDescent="0.3">
      <c r="A204">
        <v>203</v>
      </c>
      <c r="B204">
        <v>2</v>
      </c>
      <c r="C204">
        <v>385</v>
      </c>
      <c r="D204">
        <v>673913</v>
      </c>
      <c r="E204">
        <v>301225.82588600001</v>
      </c>
    </row>
    <row r="205" spans="1:5" x14ac:dyDescent="0.3">
      <c r="A205">
        <v>204</v>
      </c>
      <c r="B205">
        <v>2</v>
      </c>
      <c r="C205">
        <v>420</v>
      </c>
      <c r="D205">
        <v>676439</v>
      </c>
      <c r="E205">
        <v>301579.299833</v>
      </c>
    </row>
    <row r="206" spans="1:5" x14ac:dyDescent="0.3">
      <c r="A206">
        <v>205</v>
      </c>
      <c r="B206">
        <v>2</v>
      </c>
      <c r="C206">
        <v>455</v>
      </c>
      <c r="D206">
        <v>679962</v>
      </c>
      <c r="E206">
        <v>301487.436063</v>
      </c>
    </row>
    <row r="207" spans="1:5" x14ac:dyDescent="0.3">
      <c r="A207">
        <v>206</v>
      </c>
      <c r="B207">
        <v>2</v>
      </c>
      <c r="C207">
        <v>490</v>
      </c>
      <c r="D207">
        <v>680706</v>
      </c>
      <c r="E207">
        <v>302626.97846100002</v>
      </c>
    </row>
    <row r="208" spans="1:5" x14ac:dyDescent="0.3">
      <c r="A208">
        <v>207</v>
      </c>
      <c r="B208">
        <v>2</v>
      </c>
      <c r="C208">
        <v>525</v>
      </c>
      <c r="D208">
        <v>683238</v>
      </c>
      <c r="E208">
        <v>302969.097152</v>
      </c>
    </row>
    <row r="209" spans="1:5" x14ac:dyDescent="0.3">
      <c r="A209">
        <v>208</v>
      </c>
      <c r="B209">
        <v>2</v>
      </c>
      <c r="C209">
        <v>560</v>
      </c>
      <c r="D209">
        <v>685677</v>
      </c>
      <c r="E209">
        <v>303349.82798</v>
      </c>
    </row>
    <row r="210" spans="1:5" x14ac:dyDescent="0.3">
      <c r="A210">
        <v>209</v>
      </c>
      <c r="B210">
        <v>2</v>
      </c>
      <c r="C210">
        <v>595</v>
      </c>
      <c r="D210">
        <v>686496</v>
      </c>
      <c r="E210">
        <v>304444.59982300003</v>
      </c>
    </row>
    <row r="211" spans="1:5" x14ac:dyDescent="0.3">
      <c r="A211">
        <v>210</v>
      </c>
      <c r="B211">
        <v>2</v>
      </c>
      <c r="C211">
        <v>630</v>
      </c>
      <c r="D211">
        <v>689112</v>
      </c>
      <c r="E211">
        <v>304740.01323400001</v>
      </c>
    </row>
    <row r="212" spans="1:5" x14ac:dyDescent="0.3">
      <c r="A212">
        <v>211</v>
      </c>
      <c r="B212">
        <v>2</v>
      </c>
      <c r="C212">
        <v>665</v>
      </c>
      <c r="D212">
        <v>689788</v>
      </c>
      <c r="E212">
        <v>305891.08537699998</v>
      </c>
    </row>
    <row r="213" spans="1:5" x14ac:dyDescent="0.3">
      <c r="A213">
        <v>212</v>
      </c>
      <c r="B213">
        <v>2</v>
      </c>
      <c r="C213">
        <v>700</v>
      </c>
      <c r="D213">
        <v>692443</v>
      </c>
      <c r="E213">
        <v>306162.38448499999</v>
      </c>
    </row>
    <row r="214" spans="1:5" x14ac:dyDescent="0.3">
      <c r="A214">
        <v>213</v>
      </c>
      <c r="B214">
        <v>2</v>
      </c>
      <c r="C214">
        <v>735</v>
      </c>
      <c r="D214">
        <v>694947</v>
      </c>
      <c r="E214">
        <v>306498.19338700001</v>
      </c>
    </row>
    <row r="215" spans="1:5" x14ac:dyDescent="0.3">
      <c r="A215">
        <v>214</v>
      </c>
      <c r="B215">
        <v>2</v>
      </c>
      <c r="C215">
        <v>770</v>
      </c>
      <c r="D215">
        <v>695677</v>
      </c>
      <c r="E215">
        <v>307614.02202500001</v>
      </c>
    </row>
    <row r="216" spans="1:5" x14ac:dyDescent="0.3">
      <c r="A216">
        <v>215</v>
      </c>
      <c r="B216">
        <v>2</v>
      </c>
      <c r="C216">
        <v>805</v>
      </c>
      <c r="D216">
        <v>698078</v>
      </c>
      <c r="E216">
        <v>307988.50558200001</v>
      </c>
    </row>
    <row r="217" spans="1:5" x14ac:dyDescent="0.3">
      <c r="A217">
        <v>216</v>
      </c>
      <c r="B217">
        <v>2</v>
      </c>
      <c r="C217">
        <v>840</v>
      </c>
      <c r="D217">
        <v>700572</v>
      </c>
      <c r="E217">
        <v>308319.48750400002</v>
      </c>
    </row>
    <row r="218" spans="1:5" x14ac:dyDescent="0.3">
      <c r="A218">
        <v>217</v>
      </c>
      <c r="B218">
        <v>2</v>
      </c>
      <c r="C218">
        <v>875</v>
      </c>
      <c r="D218">
        <v>701299</v>
      </c>
      <c r="E218">
        <v>309425.79413300002</v>
      </c>
    </row>
    <row r="219" spans="1:5" x14ac:dyDescent="0.3">
      <c r="A219">
        <v>218</v>
      </c>
      <c r="B219">
        <v>2</v>
      </c>
      <c r="C219">
        <v>910</v>
      </c>
      <c r="D219">
        <v>705478</v>
      </c>
      <c r="E219">
        <v>309010.344759</v>
      </c>
    </row>
    <row r="220" spans="1:5" x14ac:dyDescent="0.3">
      <c r="A220">
        <v>219</v>
      </c>
      <c r="B220">
        <v>2</v>
      </c>
      <c r="C220">
        <v>945</v>
      </c>
      <c r="D220">
        <v>707968</v>
      </c>
      <c r="E220">
        <v>309336.01518699998</v>
      </c>
    </row>
    <row r="221" spans="1:5" x14ac:dyDescent="0.3">
      <c r="A221">
        <v>220</v>
      </c>
      <c r="B221">
        <v>2</v>
      </c>
      <c r="C221">
        <v>980</v>
      </c>
      <c r="D221">
        <v>708769</v>
      </c>
      <c r="E221">
        <v>310397.322682</v>
      </c>
    </row>
    <row r="222" spans="1:5" x14ac:dyDescent="0.3">
      <c r="A222">
        <v>221</v>
      </c>
      <c r="B222">
        <v>2</v>
      </c>
      <c r="C222">
        <v>1015</v>
      </c>
      <c r="D222">
        <v>711388</v>
      </c>
      <c r="E222">
        <v>310660.28665099997</v>
      </c>
    </row>
    <row r="223" spans="1:5" x14ac:dyDescent="0.3">
      <c r="A223">
        <v>222</v>
      </c>
      <c r="B223">
        <v>2</v>
      </c>
      <c r="C223">
        <v>1050</v>
      </c>
      <c r="D223">
        <v>712164</v>
      </c>
      <c r="E223">
        <v>311725.95076400001</v>
      </c>
    </row>
    <row r="224" spans="1:5" x14ac:dyDescent="0.3">
      <c r="A224">
        <v>223</v>
      </c>
      <c r="B224">
        <v>2</v>
      </c>
      <c r="C224">
        <v>1085</v>
      </c>
      <c r="D224">
        <v>714929</v>
      </c>
      <c r="E224">
        <v>311919.08567100001</v>
      </c>
    </row>
    <row r="225" spans="1:5" x14ac:dyDescent="0.3">
      <c r="A225">
        <v>224</v>
      </c>
      <c r="B225">
        <v>2</v>
      </c>
      <c r="C225">
        <v>1120</v>
      </c>
      <c r="D225">
        <v>717401</v>
      </c>
      <c r="E225">
        <v>312238.20429600001</v>
      </c>
    </row>
    <row r="226" spans="1:5" x14ac:dyDescent="0.3">
      <c r="A226">
        <v>225</v>
      </c>
      <c r="B226">
        <v>2</v>
      </c>
      <c r="C226">
        <v>1155</v>
      </c>
      <c r="D226">
        <v>718298</v>
      </c>
      <c r="E226">
        <v>313240.46565600001</v>
      </c>
    </row>
    <row r="227" spans="1:5" x14ac:dyDescent="0.3">
      <c r="A227">
        <v>226</v>
      </c>
      <c r="B227">
        <v>2</v>
      </c>
      <c r="C227">
        <v>1190</v>
      </c>
      <c r="D227">
        <v>720738</v>
      </c>
      <c r="E227">
        <v>313567.48222000001</v>
      </c>
    </row>
    <row r="228" spans="1:5" x14ac:dyDescent="0.3">
      <c r="A228">
        <v>227</v>
      </c>
      <c r="B228">
        <v>2</v>
      </c>
      <c r="C228">
        <v>1225</v>
      </c>
      <c r="D228">
        <v>724212</v>
      </c>
      <c r="E228">
        <v>313444.12962000002</v>
      </c>
    </row>
    <row r="229" spans="1:5" x14ac:dyDescent="0.3">
      <c r="A229">
        <v>228</v>
      </c>
      <c r="B229">
        <v>2</v>
      </c>
      <c r="C229">
        <v>1260</v>
      </c>
      <c r="D229">
        <v>725016</v>
      </c>
      <c r="E229">
        <v>314475.81846500002</v>
      </c>
    </row>
    <row r="230" spans="1:5" x14ac:dyDescent="0.3">
      <c r="A230">
        <v>229</v>
      </c>
      <c r="B230">
        <v>2</v>
      </c>
      <c r="C230">
        <v>1295</v>
      </c>
      <c r="D230">
        <v>727493</v>
      </c>
      <c r="E230">
        <v>314779.66110999999</v>
      </c>
    </row>
    <row r="231" spans="1:5" x14ac:dyDescent="0.3">
      <c r="A231">
        <v>230</v>
      </c>
      <c r="B231">
        <v>2</v>
      </c>
      <c r="C231">
        <v>1330</v>
      </c>
      <c r="D231">
        <v>728379</v>
      </c>
      <c r="E231">
        <v>315769.67485299997</v>
      </c>
    </row>
    <row r="232" spans="1:5" x14ac:dyDescent="0.3">
      <c r="A232">
        <v>231</v>
      </c>
      <c r="B232">
        <v>2</v>
      </c>
      <c r="C232">
        <v>1365</v>
      </c>
      <c r="D232">
        <v>730818</v>
      </c>
      <c r="E232">
        <v>316084.16869899997</v>
      </c>
    </row>
    <row r="233" spans="1:5" x14ac:dyDescent="0.3">
      <c r="A233">
        <v>232</v>
      </c>
      <c r="B233">
        <v>2</v>
      </c>
      <c r="C233">
        <v>1400</v>
      </c>
      <c r="D233">
        <v>733501</v>
      </c>
      <c r="E233">
        <v>316291.32066600001</v>
      </c>
    </row>
    <row r="234" spans="1:5" x14ac:dyDescent="0.3">
      <c r="A234">
        <v>233</v>
      </c>
      <c r="B234">
        <v>2</v>
      </c>
      <c r="C234">
        <v>1435</v>
      </c>
      <c r="D234">
        <v>734247</v>
      </c>
      <c r="E234">
        <v>317331.906021</v>
      </c>
    </row>
    <row r="235" spans="1:5" x14ac:dyDescent="0.3">
      <c r="A235">
        <v>234</v>
      </c>
      <c r="B235">
        <v>2</v>
      </c>
      <c r="C235">
        <v>1470</v>
      </c>
      <c r="D235">
        <v>736717</v>
      </c>
      <c r="E235">
        <v>317625.35681999999</v>
      </c>
    </row>
    <row r="236" spans="1:5" x14ac:dyDescent="0.3">
      <c r="A236">
        <v>235</v>
      </c>
      <c r="B236">
        <v>2</v>
      </c>
      <c r="C236">
        <v>1505</v>
      </c>
      <c r="D236">
        <v>739108</v>
      </c>
      <c r="E236">
        <v>317950.82721299998</v>
      </c>
    </row>
    <row r="237" spans="1:5" x14ac:dyDescent="0.3">
      <c r="A237">
        <v>236</v>
      </c>
      <c r="B237">
        <v>2</v>
      </c>
      <c r="C237">
        <v>1540</v>
      </c>
      <c r="D237">
        <v>739881</v>
      </c>
      <c r="E237">
        <v>318970.21277699998</v>
      </c>
    </row>
    <row r="238" spans="1:5" x14ac:dyDescent="0.3">
      <c r="A238">
        <v>237</v>
      </c>
      <c r="B238">
        <v>2</v>
      </c>
      <c r="C238">
        <v>1575</v>
      </c>
      <c r="D238">
        <v>742292</v>
      </c>
      <c r="E238">
        <v>319281.36097400001</v>
      </c>
    </row>
    <row r="239" spans="1:5" x14ac:dyDescent="0.3">
      <c r="A239">
        <v>238</v>
      </c>
      <c r="B239">
        <v>2</v>
      </c>
      <c r="C239">
        <v>1610</v>
      </c>
      <c r="D239">
        <v>744649</v>
      </c>
      <c r="E239">
        <v>319613.67033300002</v>
      </c>
    </row>
    <row r="240" spans="1:5" x14ac:dyDescent="0.3">
      <c r="A240">
        <v>239</v>
      </c>
      <c r="B240">
        <v>2</v>
      </c>
      <c r="C240">
        <v>1645</v>
      </c>
      <c r="D240">
        <v>745427</v>
      </c>
      <c r="E240">
        <v>320621.60345699999</v>
      </c>
    </row>
    <row r="241" spans="1:5" x14ac:dyDescent="0.3">
      <c r="A241">
        <v>240</v>
      </c>
      <c r="B241">
        <v>2</v>
      </c>
      <c r="C241">
        <v>1680</v>
      </c>
      <c r="D241">
        <v>747749</v>
      </c>
      <c r="E241">
        <v>320963.317905</v>
      </c>
    </row>
    <row r="242" spans="1:5" x14ac:dyDescent="0.3">
      <c r="A242">
        <v>241</v>
      </c>
      <c r="B242">
        <v>2</v>
      </c>
      <c r="C242">
        <v>1715</v>
      </c>
      <c r="D242">
        <v>748521</v>
      </c>
      <c r="E242">
        <v>321968.254732</v>
      </c>
    </row>
    <row r="243" spans="1:5" x14ac:dyDescent="0.3">
      <c r="A243">
        <v>242</v>
      </c>
      <c r="B243">
        <v>2</v>
      </c>
      <c r="C243">
        <v>1750</v>
      </c>
      <c r="D243">
        <v>750884</v>
      </c>
      <c r="E243">
        <v>322286.797961</v>
      </c>
    </row>
    <row r="244" spans="1:5" x14ac:dyDescent="0.3">
      <c r="A244">
        <v>243</v>
      </c>
      <c r="B244">
        <v>2</v>
      </c>
      <c r="C244">
        <v>1785</v>
      </c>
      <c r="D244">
        <v>753286</v>
      </c>
      <c r="E244">
        <v>322586.64039999997</v>
      </c>
    </row>
    <row r="245" spans="1:5" x14ac:dyDescent="0.3">
      <c r="A245">
        <v>244</v>
      </c>
      <c r="B245">
        <v>2</v>
      </c>
      <c r="C245">
        <v>1820</v>
      </c>
      <c r="D245">
        <v>754009</v>
      </c>
      <c r="E245">
        <v>323603.56441400002</v>
      </c>
    </row>
    <row r="246" spans="1:5" x14ac:dyDescent="0.3">
      <c r="A246">
        <v>245</v>
      </c>
      <c r="B246">
        <v>2</v>
      </c>
      <c r="C246">
        <v>1855</v>
      </c>
      <c r="D246">
        <v>756324</v>
      </c>
      <c r="E246">
        <v>323935.24468300003</v>
      </c>
    </row>
    <row r="247" spans="1:5" x14ac:dyDescent="0.3">
      <c r="A247">
        <v>246</v>
      </c>
      <c r="B247">
        <v>2</v>
      </c>
      <c r="C247">
        <v>1890</v>
      </c>
      <c r="D247">
        <v>758704</v>
      </c>
      <c r="E247">
        <v>324237.12014200003</v>
      </c>
    </row>
    <row r="248" spans="1:5" x14ac:dyDescent="0.3">
      <c r="A248">
        <v>247</v>
      </c>
      <c r="B248">
        <v>2</v>
      </c>
      <c r="C248">
        <v>1925</v>
      </c>
      <c r="D248">
        <v>759379</v>
      </c>
      <c r="E248">
        <v>325265.77637799998</v>
      </c>
    </row>
    <row r="249" spans="1:5" x14ac:dyDescent="0.3">
      <c r="A249">
        <v>248</v>
      </c>
      <c r="B249">
        <v>2</v>
      </c>
      <c r="C249">
        <v>1960</v>
      </c>
      <c r="D249">
        <v>762057</v>
      </c>
      <c r="E249">
        <v>325434.974024</v>
      </c>
    </row>
    <row r="250" spans="1:5" x14ac:dyDescent="0.3">
      <c r="A250">
        <v>249</v>
      </c>
      <c r="B250">
        <v>2</v>
      </c>
      <c r="C250">
        <v>1995</v>
      </c>
      <c r="D250">
        <v>765304</v>
      </c>
      <c r="E250">
        <v>325360.90233399998</v>
      </c>
    </row>
    <row r="251" spans="1:5" x14ac:dyDescent="0.3">
      <c r="A251">
        <v>250</v>
      </c>
      <c r="B251">
        <v>2</v>
      </c>
      <c r="C251">
        <v>2030</v>
      </c>
      <c r="D251">
        <v>766061</v>
      </c>
      <c r="E251">
        <v>326344.768889</v>
      </c>
    </row>
    <row r="252" spans="1:5" x14ac:dyDescent="0.3">
      <c r="A252">
        <v>251</v>
      </c>
      <c r="B252">
        <v>2</v>
      </c>
      <c r="C252">
        <v>2065</v>
      </c>
      <c r="D252">
        <v>817079</v>
      </c>
      <c r="E252">
        <v>307191.83824299998</v>
      </c>
    </row>
    <row r="253" spans="1:5" x14ac:dyDescent="0.3">
      <c r="A253">
        <v>252</v>
      </c>
      <c r="B253">
        <v>2</v>
      </c>
      <c r="C253">
        <v>2100</v>
      </c>
      <c r="D253">
        <v>817914</v>
      </c>
      <c r="E253">
        <v>308100.85167900001</v>
      </c>
    </row>
    <row r="254" spans="1:5" x14ac:dyDescent="0.3">
      <c r="A254">
        <v>253</v>
      </c>
      <c r="B254">
        <v>2</v>
      </c>
      <c r="C254">
        <v>2135</v>
      </c>
      <c r="D254">
        <v>820149</v>
      </c>
      <c r="E254">
        <v>308480.53219599999</v>
      </c>
    </row>
    <row r="255" spans="1:5" x14ac:dyDescent="0.3">
      <c r="A255">
        <v>254</v>
      </c>
      <c r="B255">
        <v>2</v>
      </c>
      <c r="C255">
        <v>2170</v>
      </c>
      <c r="D255">
        <v>822532</v>
      </c>
      <c r="E255">
        <v>308802.57546199998</v>
      </c>
    </row>
    <row r="256" spans="1:5" x14ac:dyDescent="0.3">
      <c r="A256">
        <v>255</v>
      </c>
      <c r="B256">
        <v>2</v>
      </c>
      <c r="C256">
        <v>2205</v>
      </c>
      <c r="D256">
        <v>823219</v>
      </c>
      <c r="E256">
        <v>309759.61439200002</v>
      </c>
    </row>
    <row r="257" spans="1:5" x14ac:dyDescent="0.3">
      <c r="A257">
        <v>256</v>
      </c>
      <c r="B257">
        <v>2</v>
      </c>
      <c r="C257">
        <v>0</v>
      </c>
      <c r="D257">
        <v>827338</v>
      </c>
      <c r="E257">
        <v>309426.135388</v>
      </c>
    </row>
    <row r="258" spans="1:5" x14ac:dyDescent="0.3">
      <c r="A258">
        <v>257</v>
      </c>
      <c r="B258">
        <v>2</v>
      </c>
      <c r="C258">
        <v>36</v>
      </c>
      <c r="D258">
        <v>828037</v>
      </c>
      <c r="E258">
        <v>310372.604123</v>
      </c>
    </row>
    <row r="259" spans="1:5" x14ac:dyDescent="0.3">
      <c r="A259">
        <v>258</v>
      </c>
      <c r="B259">
        <v>2</v>
      </c>
      <c r="C259">
        <v>72</v>
      </c>
      <c r="D259">
        <v>830595</v>
      </c>
      <c r="E259">
        <v>310620.69961900002</v>
      </c>
    </row>
    <row r="260" spans="1:5" x14ac:dyDescent="0.3">
      <c r="A260">
        <v>259</v>
      </c>
      <c r="B260">
        <v>2</v>
      </c>
      <c r="C260">
        <v>108</v>
      </c>
      <c r="D260">
        <v>832992</v>
      </c>
      <c r="E260">
        <v>310927.35584500001</v>
      </c>
    </row>
    <row r="261" spans="1:5" x14ac:dyDescent="0.3">
      <c r="A261">
        <v>260</v>
      </c>
      <c r="B261">
        <v>2</v>
      </c>
      <c r="C261">
        <v>144</v>
      </c>
      <c r="D261">
        <v>833729</v>
      </c>
      <c r="E261">
        <v>311851.93270200002</v>
      </c>
    </row>
    <row r="262" spans="1:5" x14ac:dyDescent="0.3">
      <c r="A262">
        <v>261</v>
      </c>
      <c r="B262">
        <v>2</v>
      </c>
      <c r="C262">
        <v>180</v>
      </c>
      <c r="D262">
        <v>836089</v>
      </c>
      <c r="E262">
        <v>312167.72377099999</v>
      </c>
    </row>
    <row r="263" spans="1:5" x14ac:dyDescent="0.3">
      <c r="A263">
        <v>262</v>
      </c>
      <c r="B263">
        <v>2</v>
      </c>
      <c r="C263">
        <v>216</v>
      </c>
      <c r="D263">
        <v>836884</v>
      </c>
      <c r="E263">
        <v>313066.08801200002</v>
      </c>
    </row>
    <row r="264" spans="1:5" x14ac:dyDescent="0.3">
      <c r="A264">
        <v>263</v>
      </c>
      <c r="B264">
        <v>2</v>
      </c>
      <c r="C264">
        <v>252</v>
      </c>
      <c r="D264">
        <v>839443</v>
      </c>
      <c r="E264">
        <v>313302.987815</v>
      </c>
    </row>
    <row r="265" spans="1:5" x14ac:dyDescent="0.3">
      <c r="A265">
        <v>264</v>
      </c>
      <c r="B265">
        <v>2</v>
      </c>
      <c r="C265">
        <v>288</v>
      </c>
      <c r="D265">
        <v>841842</v>
      </c>
      <c r="E265">
        <v>313598.03858699999</v>
      </c>
    </row>
    <row r="266" spans="1:5" x14ac:dyDescent="0.3">
      <c r="A266">
        <v>265</v>
      </c>
      <c r="B266">
        <v>2</v>
      </c>
      <c r="C266">
        <v>324</v>
      </c>
      <c r="D266">
        <v>845801</v>
      </c>
      <c r="E266">
        <v>313312.46948199999</v>
      </c>
    </row>
    <row r="267" spans="1:5" x14ac:dyDescent="0.3">
      <c r="A267">
        <v>266</v>
      </c>
      <c r="B267">
        <v>2</v>
      </c>
      <c r="C267">
        <v>360</v>
      </c>
      <c r="D267">
        <v>848354</v>
      </c>
      <c r="E267">
        <v>313548.35363500001</v>
      </c>
    </row>
    <row r="268" spans="1:5" x14ac:dyDescent="0.3">
      <c r="A268">
        <v>267</v>
      </c>
      <c r="B268">
        <v>2</v>
      </c>
      <c r="C268">
        <v>396</v>
      </c>
      <c r="D268">
        <v>850844</v>
      </c>
      <c r="E268">
        <v>313806.05610400002</v>
      </c>
    </row>
    <row r="269" spans="1:5" x14ac:dyDescent="0.3">
      <c r="A269">
        <v>268</v>
      </c>
      <c r="B269">
        <v>2</v>
      </c>
      <c r="C269">
        <v>432</v>
      </c>
      <c r="D269">
        <v>851679</v>
      </c>
      <c r="E269">
        <v>314672.54681600002</v>
      </c>
    </row>
    <row r="270" spans="1:5" x14ac:dyDescent="0.3">
      <c r="A270">
        <v>269</v>
      </c>
      <c r="B270">
        <v>2</v>
      </c>
      <c r="C270">
        <v>468</v>
      </c>
      <c r="D270">
        <v>855275</v>
      </c>
      <c r="E270">
        <v>314518.72204800003</v>
      </c>
    </row>
    <row r="271" spans="1:5" x14ac:dyDescent="0.3">
      <c r="A271">
        <v>270</v>
      </c>
      <c r="B271">
        <v>2</v>
      </c>
      <c r="C271">
        <v>504</v>
      </c>
      <c r="D271">
        <v>857689</v>
      </c>
      <c r="E271">
        <v>314799.42030300002</v>
      </c>
    </row>
    <row r="272" spans="1:5" x14ac:dyDescent="0.3">
      <c r="A272">
        <v>271</v>
      </c>
      <c r="B272">
        <v>2</v>
      </c>
      <c r="C272">
        <v>540</v>
      </c>
      <c r="D272">
        <v>858342</v>
      </c>
      <c r="E272">
        <v>315724.96743700001</v>
      </c>
    </row>
    <row r="273" spans="1:5" x14ac:dyDescent="0.3">
      <c r="A273">
        <v>272</v>
      </c>
      <c r="B273">
        <v>2</v>
      </c>
      <c r="C273">
        <v>576</v>
      </c>
      <c r="D273">
        <v>860888</v>
      </c>
      <c r="E273">
        <v>315952.83010100003</v>
      </c>
    </row>
    <row r="274" spans="1:5" x14ac:dyDescent="0.3">
      <c r="A274">
        <v>273</v>
      </c>
      <c r="B274">
        <v>2</v>
      </c>
      <c r="C274">
        <v>612</v>
      </c>
      <c r="D274">
        <v>861582</v>
      </c>
      <c r="E274">
        <v>316858.98730500002</v>
      </c>
    </row>
    <row r="275" spans="1:5" x14ac:dyDescent="0.3">
      <c r="A275">
        <v>274</v>
      </c>
      <c r="B275">
        <v>2</v>
      </c>
      <c r="C275">
        <v>648</v>
      </c>
      <c r="D275">
        <v>863897</v>
      </c>
      <c r="E275">
        <v>317167.44010000001</v>
      </c>
    </row>
    <row r="276" spans="1:5" x14ac:dyDescent="0.3">
      <c r="A276">
        <v>275</v>
      </c>
      <c r="B276">
        <v>2</v>
      </c>
      <c r="C276">
        <v>684</v>
      </c>
      <c r="D276">
        <v>866377</v>
      </c>
      <c r="E276">
        <v>317413.78175999998</v>
      </c>
    </row>
    <row r="277" spans="1:5" x14ac:dyDescent="0.3">
      <c r="A277">
        <v>276</v>
      </c>
      <c r="B277">
        <v>2</v>
      </c>
      <c r="C277">
        <v>720</v>
      </c>
      <c r="D277">
        <v>867239</v>
      </c>
      <c r="E277">
        <v>318251.370153</v>
      </c>
    </row>
    <row r="278" spans="1:5" x14ac:dyDescent="0.3">
      <c r="A278">
        <v>277</v>
      </c>
      <c r="B278">
        <v>2</v>
      </c>
      <c r="C278">
        <v>756</v>
      </c>
      <c r="D278">
        <v>869836</v>
      </c>
      <c r="E278">
        <v>318450.83441000001</v>
      </c>
    </row>
    <row r="279" spans="1:5" x14ac:dyDescent="0.3">
      <c r="A279">
        <v>278</v>
      </c>
      <c r="B279">
        <v>2</v>
      </c>
      <c r="C279">
        <v>792</v>
      </c>
      <c r="D279">
        <v>872144</v>
      </c>
      <c r="E279">
        <v>318754.70105899998</v>
      </c>
    </row>
    <row r="280" spans="1:5" x14ac:dyDescent="0.3">
      <c r="A280">
        <v>279</v>
      </c>
      <c r="B280">
        <v>2</v>
      </c>
      <c r="C280">
        <v>828</v>
      </c>
      <c r="D280">
        <v>872915</v>
      </c>
      <c r="E280">
        <v>319618.74867499998</v>
      </c>
    </row>
    <row r="281" spans="1:5" x14ac:dyDescent="0.3">
      <c r="A281">
        <v>280</v>
      </c>
      <c r="B281">
        <v>2</v>
      </c>
      <c r="C281">
        <v>864</v>
      </c>
      <c r="D281">
        <v>875364</v>
      </c>
      <c r="E281">
        <v>319866.93535500002</v>
      </c>
    </row>
    <row r="282" spans="1:5" x14ac:dyDescent="0.3">
      <c r="A282">
        <v>281</v>
      </c>
      <c r="B282">
        <v>2</v>
      </c>
      <c r="C282">
        <v>900</v>
      </c>
      <c r="D282">
        <v>877762</v>
      </c>
      <c r="E282">
        <v>320132.33655599999</v>
      </c>
    </row>
    <row r="283" spans="1:5" x14ac:dyDescent="0.3">
      <c r="A283">
        <v>282</v>
      </c>
      <c r="B283">
        <v>2</v>
      </c>
      <c r="C283">
        <v>936</v>
      </c>
      <c r="D283">
        <v>878536</v>
      </c>
      <c r="E283">
        <v>320988.55368499999</v>
      </c>
    </row>
    <row r="284" spans="1:5" x14ac:dyDescent="0.3">
      <c r="A284">
        <v>283</v>
      </c>
      <c r="B284">
        <v>2</v>
      </c>
      <c r="C284">
        <v>972</v>
      </c>
      <c r="D284">
        <v>880942</v>
      </c>
      <c r="E284">
        <v>321247.02874899999</v>
      </c>
    </row>
    <row r="285" spans="1:5" x14ac:dyDescent="0.3">
      <c r="A285">
        <v>284</v>
      </c>
      <c r="B285">
        <v>2</v>
      </c>
      <c r="C285">
        <v>1008</v>
      </c>
      <c r="D285">
        <v>881721</v>
      </c>
      <c r="E285">
        <v>322097.35279099998</v>
      </c>
    </row>
    <row r="286" spans="1:5" x14ac:dyDescent="0.3">
      <c r="A286">
        <v>285</v>
      </c>
      <c r="B286">
        <v>2</v>
      </c>
      <c r="C286">
        <v>1044</v>
      </c>
      <c r="D286">
        <v>884059</v>
      </c>
      <c r="E286">
        <v>322376.67395500001</v>
      </c>
    </row>
    <row r="287" spans="1:5" x14ac:dyDescent="0.3">
      <c r="A287">
        <v>286</v>
      </c>
      <c r="B287">
        <v>2</v>
      </c>
      <c r="C287">
        <v>1080</v>
      </c>
      <c r="D287">
        <v>886845</v>
      </c>
      <c r="E287">
        <v>322491.52895900002</v>
      </c>
    </row>
    <row r="288" spans="1:5" x14ac:dyDescent="0.3">
      <c r="A288">
        <v>287</v>
      </c>
      <c r="B288">
        <v>2</v>
      </c>
      <c r="C288">
        <v>1116</v>
      </c>
      <c r="D288">
        <v>887614</v>
      </c>
      <c r="E288">
        <v>323338.74859999999</v>
      </c>
    </row>
    <row r="289" spans="1:5" x14ac:dyDescent="0.3">
      <c r="A289">
        <v>288</v>
      </c>
      <c r="B289">
        <v>2</v>
      </c>
      <c r="C289">
        <v>1152</v>
      </c>
      <c r="D289">
        <v>890571</v>
      </c>
      <c r="E289">
        <v>323388.02857899998</v>
      </c>
    </row>
    <row r="290" spans="1:5" x14ac:dyDescent="0.3">
      <c r="A290">
        <v>289</v>
      </c>
      <c r="B290">
        <v>2</v>
      </c>
      <c r="C290">
        <v>1188</v>
      </c>
      <c r="D290">
        <v>893559</v>
      </c>
      <c r="E290">
        <v>323425.76147700002</v>
      </c>
    </row>
    <row r="291" spans="1:5" x14ac:dyDescent="0.3">
      <c r="A291">
        <v>290</v>
      </c>
      <c r="B291">
        <v>2</v>
      </c>
      <c r="C291">
        <v>1224</v>
      </c>
      <c r="D291">
        <v>894566</v>
      </c>
      <c r="E291">
        <v>324179.54628299997</v>
      </c>
    </row>
    <row r="292" spans="1:5" x14ac:dyDescent="0.3">
      <c r="A292">
        <v>291</v>
      </c>
      <c r="B292">
        <v>2</v>
      </c>
      <c r="C292">
        <v>1260</v>
      </c>
      <c r="D292">
        <v>898965</v>
      </c>
      <c r="E292">
        <v>323705.594767</v>
      </c>
    </row>
    <row r="293" spans="1:5" x14ac:dyDescent="0.3">
      <c r="A293">
        <v>292</v>
      </c>
      <c r="B293">
        <v>2</v>
      </c>
      <c r="C293">
        <v>1296</v>
      </c>
      <c r="D293">
        <v>900000</v>
      </c>
      <c r="E293">
        <v>324444.44444400002</v>
      </c>
    </row>
    <row r="294" spans="1:5" x14ac:dyDescent="0.3">
      <c r="A294">
        <v>293</v>
      </c>
      <c r="B294">
        <v>2</v>
      </c>
      <c r="C294">
        <v>1332</v>
      </c>
      <c r="D294">
        <v>902662</v>
      </c>
      <c r="E294">
        <v>324595.47427499999</v>
      </c>
    </row>
    <row r="295" spans="1:5" x14ac:dyDescent="0.3">
      <c r="A295">
        <v>294</v>
      </c>
      <c r="B295">
        <v>2</v>
      </c>
      <c r="C295">
        <v>1368</v>
      </c>
      <c r="D295">
        <v>905105</v>
      </c>
      <c r="E295">
        <v>324824.19166800001</v>
      </c>
    </row>
    <row r="296" spans="1:5" x14ac:dyDescent="0.3">
      <c r="A296">
        <v>295</v>
      </c>
      <c r="B296">
        <v>2</v>
      </c>
      <c r="C296">
        <v>1404</v>
      </c>
      <c r="D296">
        <v>907497</v>
      </c>
      <c r="E296">
        <v>325069.94513499999</v>
      </c>
    </row>
    <row r="297" spans="1:5" x14ac:dyDescent="0.3">
      <c r="A297">
        <v>296</v>
      </c>
      <c r="B297">
        <v>2</v>
      </c>
      <c r="C297">
        <v>1440</v>
      </c>
      <c r="D297">
        <v>909875</v>
      </c>
      <c r="E297">
        <v>325319.41200700001</v>
      </c>
    </row>
    <row r="298" spans="1:5" x14ac:dyDescent="0.3">
      <c r="A298">
        <v>297</v>
      </c>
      <c r="B298">
        <v>2</v>
      </c>
      <c r="C298">
        <v>1476</v>
      </c>
      <c r="D298">
        <v>912284</v>
      </c>
      <c r="E298">
        <v>325556.515296</v>
      </c>
    </row>
    <row r="299" spans="1:5" x14ac:dyDescent="0.3">
      <c r="A299">
        <v>298</v>
      </c>
      <c r="B299">
        <v>2</v>
      </c>
      <c r="C299">
        <v>1512</v>
      </c>
      <c r="D299">
        <v>912967</v>
      </c>
      <c r="E299">
        <v>326408.292961</v>
      </c>
    </row>
    <row r="300" spans="1:5" x14ac:dyDescent="0.3">
      <c r="A300">
        <v>299</v>
      </c>
      <c r="B300">
        <v>2</v>
      </c>
      <c r="C300">
        <v>1548</v>
      </c>
      <c r="D300">
        <v>915221</v>
      </c>
      <c r="E300">
        <v>326697.04912799998</v>
      </c>
    </row>
    <row r="301" spans="1:5" x14ac:dyDescent="0.3">
      <c r="A301">
        <v>300</v>
      </c>
      <c r="B301">
        <v>2</v>
      </c>
      <c r="C301">
        <v>1584</v>
      </c>
      <c r="D301">
        <v>917467</v>
      </c>
      <c r="E301">
        <v>326987.23768800002</v>
      </c>
    </row>
    <row r="302" spans="1:5" x14ac:dyDescent="0.3">
      <c r="A302">
        <v>301</v>
      </c>
      <c r="B302">
        <v>2</v>
      </c>
      <c r="C302">
        <v>1620</v>
      </c>
      <c r="D302">
        <v>970901</v>
      </c>
      <c r="E302">
        <v>310021.31010300003</v>
      </c>
    </row>
    <row r="303" spans="1:5" x14ac:dyDescent="0.3">
      <c r="A303">
        <v>302</v>
      </c>
      <c r="B303">
        <v>2</v>
      </c>
      <c r="C303">
        <v>1656</v>
      </c>
      <c r="D303">
        <v>973441</v>
      </c>
      <c r="E303">
        <v>310239.65499700001</v>
      </c>
    </row>
    <row r="304" spans="1:5" x14ac:dyDescent="0.3">
      <c r="A304">
        <v>303</v>
      </c>
      <c r="B304">
        <v>2</v>
      </c>
      <c r="C304">
        <v>1692</v>
      </c>
      <c r="D304">
        <v>974047</v>
      </c>
      <c r="E304">
        <v>311073.284965</v>
      </c>
    </row>
    <row r="305" spans="1:5" x14ac:dyDescent="0.3">
      <c r="A305">
        <v>304</v>
      </c>
      <c r="B305">
        <v>2</v>
      </c>
      <c r="C305">
        <v>1728</v>
      </c>
      <c r="D305">
        <v>976660</v>
      </c>
      <c r="E305">
        <v>311264.92330999998</v>
      </c>
    </row>
    <row r="306" spans="1:5" x14ac:dyDescent="0.3">
      <c r="A306">
        <v>305</v>
      </c>
      <c r="B306">
        <v>2</v>
      </c>
      <c r="C306">
        <v>1764</v>
      </c>
      <c r="D306">
        <v>978845</v>
      </c>
      <c r="E306">
        <v>311591.72289799998</v>
      </c>
    </row>
    <row r="307" spans="1:5" x14ac:dyDescent="0.3">
      <c r="A307">
        <v>306</v>
      </c>
      <c r="B307">
        <v>2</v>
      </c>
      <c r="C307">
        <v>1800</v>
      </c>
      <c r="D307">
        <v>979600</v>
      </c>
      <c r="E307">
        <v>312372.39689700003</v>
      </c>
    </row>
    <row r="308" spans="1:5" x14ac:dyDescent="0.3">
      <c r="A308">
        <v>307</v>
      </c>
      <c r="B308">
        <v>2</v>
      </c>
      <c r="C308">
        <v>1836</v>
      </c>
      <c r="D308">
        <v>982021</v>
      </c>
      <c r="E308">
        <v>312620.60587299999</v>
      </c>
    </row>
    <row r="309" spans="1:5" x14ac:dyDescent="0.3">
      <c r="A309">
        <v>308</v>
      </c>
      <c r="B309">
        <v>2</v>
      </c>
      <c r="C309">
        <v>1872</v>
      </c>
      <c r="D309">
        <v>984614</v>
      </c>
      <c r="E309">
        <v>312812.939893</v>
      </c>
    </row>
    <row r="310" spans="1:5" x14ac:dyDescent="0.3">
      <c r="A310">
        <v>309</v>
      </c>
      <c r="B310">
        <v>2</v>
      </c>
      <c r="C310">
        <v>1908</v>
      </c>
      <c r="D310">
        <v>985451</v>
      </c>
      <c r="E310">
        <v>313562.01373800001</v>
      </c>
    </row>
    <row r="311" spans="1:5" x14ac:dyDescent="0.3">
      <c r="A311">
        <v>310</v>
      </c>
      <c r="B311">
        <v>2</v>
      </c>
      <c r="C311">
        <v>1944</v>
      </c>
      <c r="D311">
        <v>991013</v>
      </c>
      <c r="E311">
        <v>312811.23456499999</v>
      </c>
    </row>
    <row r="312" spans="1:5" x14ac:dyDescent="0.3">
      <c r="A312">
        <v>311</v>
      </c>
      <c r="B312">
        <v>2</v>
      </c>
      <c r="C312">
        <v>1980</v>
      </c>
      <c r="D312">
        <v>993334</v>
      </c>
      <c r="E312">
        <v>313087.03819699999</v>
      </c>
    </row>
    <row r="313" spans="1:5" x14ac:dyDescent="0.3">
      <c r="A313">
        <v>312</v>
      </c>
      <c r="B313">
        <v>2</v>
      </c>
      <c r="C313">
        <v>2016</v>
      </c>
      <c r="D313">
        <v>994215</v>
      </c>
      <c r="E313">
        <v>313815.42221799999</v>
      </c>
    </row>
    <row r="314" spans="1:5" x14ac:dyDescent="0.3">
      <c r="A314">
        <v>313</v>
      </c>
      <c r="B314">
        <v>2</v>
      </c>
      <c r="C314">
        <v>2052</v>
      </c>
      <c r="D314">
        <v>996556</v>
      </c>
      <c r="E314">
        <v>314081.69736599998</v>
      </c>
    </row>
    <row r="315" spans="1:5" x14ac:dyDescent="0.3">
      <c r="A315">
        <v>314</v>
      </c>
      <c r="B315">
        <v>2</v>
      </c>
      <c r="C315">
        <v>2088</v>
      </c>
      <c r="D315">
        <v>997434</v>
      </c>
      <c r="E315">
        <v>314807.79680700001</v>
      </c>
    </row>
    <row r="316" spans="1:5" x14ac:dyDescent="0.3">
      <c r="A316">
        <v>315</v>
      </c>
      <c r="B316">
        <v>2</v>
      </c>
      <c r="C316">
        <v>2124</v>
      </c>
      <c r="D316">
        <v>999860</v>
      </c>
      <c r="E316">
        <v>315044.10617500002</v>
      </c>
    </row>
    <row r="317" spans="1:5" x14ac:dyDescent="0.3">
      <c r="A317">
        <v>316</v>
      </c>
      <c r="B317">
        <v>2</v>
      </c>
      <c r="C317">
        <v>2160</v>
      </c>
      <c r="D317">
        <v>1002140</v>
      </c>
      <c r="E317">
        <v>315325.20406299998</v>
      </c>
    </row>
    <row r="318" spans="1:5" x14ac:dyDescent="0.3">
      <c r="A318">
        <v>317</v>
      </c>
      <c r="B318">
        <v>2</v>
      </c>
      <c r="C318">
        <v>2196</v>
      </c>
      <c r="D318">
        <v>1002879</v>
      </c>
      <c r="E318">
        <v>316089.97695600003</v>
      </c>
    </row>
    <row r="319" spans="1:5" x14ac:dyDescent="0.3">
      <c r="A319">
        <v>318</v>
      </c>
      <c r="B319">
        <v>2</v>
      </c>
      <c r="C319">
        <v>2232</v>
      </c>
      <c r="D319">
        <v>1005286</v>
      </c>
      <c r="E319">
        <v>316327.89076899999</v>
      </c>
    </row>
    <row r="320" spans="1:5" x14ac:dyDescent="0.3">
      <c r="A320">
        <v>319</v>
      </c>
      <c r="B320">
        <v>2</v>
      </c>
      <c r="C320">
        <v>2268</v>
      </c>
      <c r="D320">
        <v>1007715</v>
      </c>
      <c r="E320">
        <v>316557.75690500002</v>
      </c>
    </row>
    <row r="321" spans="1:5" x14ac:dyDescent="0.3">
      <c r="A321">
        <v>320</v>
      </c>
      <c r="B321">
        <v>2</v>
      </c>
      <c r="C321">
        <v>0</v>
      </c>
      <c r="D321">
        <v>1010245</v>
      </c>
      <c r="E321">
        <v>316754.84659700003</v>
      </c>
    </row>
    <row r="322" spans="1:5" x14ac:dyDescent="0.3">
      <c r="A322">
        <v>321</v>
      </c>
      <c r="B322">
        <v>2</v>
      </c>
      <c r="C322">
        <v>37</v>
      </c>
      <c r="D322">
        <v>1012662</v>
      </c>
      <c r="E322">
        <v>316986.31922599999</v>
      </c>
    </row>
    <row r="323" spans="1:5" x14ac:dyDescent="0.3">
      <c r="A323">
        <v>322</v>
      </c>
      <c r="B323">
        <v>2</v>
      </c>
      <c r="C323">
        <v>74</v>
      </c>
      <c r="D323">
        <v>1013479</v>
      </c>
      <c r="E323">
        <v>317717.48600600002</v>
      </c>
    </row>
    <row r="324" spans="1:5" x14ac:dyDescent="0.3">
      <c r="A324">
        <v>323</v>
      </c>
      <c r="B324">
        <v>2</v>
      </c>
      <c r="C324">
        <v>111</v>
      </c>
      <c r="D324">
        <v>1016114</v>
      </c>
      <c r="E324">
        <v>317877.71844500001</v>
      </c>
    </row>
    <row r="325" spans="1:5" x14ac:dyDescent="0.3">
      <c r="A325">
        <v>324</v>
      </c>
      <c r="B325">
        <v>2</v>
      </c>
      <c r="C325">
        <v>148</v>
      </c>
      <c r="D325">
        <v>1016759</v>
      </c>
      <c r="E325">
        <v>318659.58403099998</v>
      </c>
    </row>
    <row r="326" spans="1:5" x14ac:dyDescent="0.3">
      <c r="A326">
        <v>325</v>
      </c>
      <c r="B326">
        <v>2</v>
      </c>
      <c r="C326">
        <v>185</v>
      </c>
      <c r="D326">
        <v>1019264</v>
      </c>
      <c r="E326">
        <v>318857.52857000002</v>
      </c>
    </row>
    <row r="327" spans="1:5" x14ac:dyDescent="0.3">
      <c r="A327">
        <v>326</v>
      </c>
      <c r="B327">
        <v>2</v>
      </c>
      <c r="C327">
        <v>222</v>
      </c>
      <c r="D327">
        <v>1021885</v>
      </c>
      <c r="E327">
        <v>319018.28483600001</v>
      </c>
    </row>
    <row r="328" spans="1:5" x14ac:dyDescent="0.3">
      <c r="A328">
        <v>327</v>
      </c>
      <c r="B328">
        <v>2</v>
      </c>
      <c r="C328">
        <v>259</v>
      </c>
      <c r="D328">
        <v>1022684</v>
      </c>
      <c r="E328">
        <v>319746.86217799998</v>
      </c>
    </row>
    <row r="329" spans="1:5" x14ac:dyDescent="0.3">
      <c r="A329">
        <v>328</v>
      </c>
      <c r="B329">
        <v>2</v>
      </c>
      <c r="C329">
        <v>296</v>
      </c>
      <c r="D329">
        <v>1025036</v>
      </c>
      <c r="E329">
        <v>319988.76137000002</v>
      </c>
    </row>
    <row r="330" spans="1:5" x14ac:dyDescent="0.3">
      <c r="A330">
        <v>329</v>
      </c>
      <c r="B330">
        <v>2</v>
      </c>
      <c r="C330">
        <v>333</v>
      </c>
      <c r="D330">
        <v>1027524</v>
      </c>
      <c r="E330">
        <v>320187.16837799997</v>
      </c>
    </row>
    <row r="331" spans="1:5" x14ac:dyDescent="0.3">
      <c r="A331">
        <v>330</v>
      </c>
      <c r="B331">
        <v>2</v>
      </c>
      <c r="C331">
        <v>370</v>
      </c>
      <c r="D331">
        <v>1028359</v>
      </c>
      <c r="E331">
        <v>320899.60801600001</v>
      </c>
    </row>
    <row r="332" spans="1:5" x14ac:dyDescent="0.3">
      <c r="A332">
        <v>331</v>
      </c>
      <c r="B332">
        <v>2</v>
      </c>
      <c r="C332">
        <v>407</v>
      </c>
      <c r="D332">
        <v>1031912</v>
      </c>
      <c r="E332">
        <v>320763.78605900001</v>
      </c>
    </row>
    <row r="333" spans="1:5" x14ac:dyDescent="0.3">
      <c r="A333">
        <v>332</v>
      </c>
      <c r="B333">
        <v>2</v>
      </c>
      <c r="C333">
        <v>444</v>
      </c>
      <c r="D333">
        <v>1034305</v>
      </c>
      <c r="E333">
        <v>320988.489856</v>
      </c>
    </row>
    <row r="334" spans="1:5" x14ac:dyDescent="0.3">
      <c r="A334">
        <v>333</v>
      </c>
      <c r="B334">
        <v>2</v>
      </c>
      <c r="C334">
        <v>481</v>
      </c>
      <c r="D334">
        <v>1034996</v>
      </c>
      <c r="E334">
        <v>321740.373876</v>
      </c>
    </row>
    <row r="335" spans="1:5" x14ac:dyDescent="0.3">
      <c r="A335">
        <v>334</v>
      </c>
      <c r="B335">
        <v>2</v>
      </c>
      <c r="C335">
        <v>518</v>
      </c>
      <c r="D335">
        <v>1037376</v>
      </c>
      <c r="E335">
        <v>321966.19162200001</v>
      </c>
    </row>
    <row r="336" spans="1:5" x14ac:dyDescent="0.3">
      <c r="A336">
        <v>335</v>
      </c>
      <c r="B336">
        <v>2</v>
      </c>
      <c r="C336">
        <v>555</v>
      </c>
      <c r="D336">
        <v>1038156</v>
      </c>
      <c r="E336">
        <v>322687.53443599999</v>
      </c>
    </row>
    <row r="337" spans="1:5" x14ac:dyDescent="0.3">
      <c r="A337">
        <v>336</v>
      </c>
      <c r="B337">
        <v>2</v>
      </c>
      <c r="C337">
        <v>592</v>
      </c>
      <c r="D337">
        <v>1040446</v>
      </c>
      <c r="E337">
        <v>322938.432172</v>
      </c>
    </row>
    <row r="338" spans="1:5" x14ac:dyDescent="0.3">
      <c r="A338">
        <v>337</v>
      </c>
      <c r="B338">
        <v>2</v>
      </c>
      <c r="C338">
        <v>629</v>
      </c>
      <c r="D338">
        <v>1042907</v>
      </c>
      <c r="E338">
        <v>323135.23641100002</v>
      </c>
    </row>
    <row r="339" spans="1:5" x14ac:dyDescent="0.3">
      <c r="A339">
        <v>338</v>
      </c>
      <c r="B339">
        <v>2</v>
      </c>
      <c r="C339">
        <v>666</v>
      </c>
      <c r="D339">
        <v>1043661</v>
      </c>
      <c r="E339">
        <v>323859.95069299999</v>
      </c>
    </row>
    <row r="340" spans="1:5" x14ac:dyDescent="0.3">
      <c r="A340">
        <v>339</v>
      </c>
      <c r="B340">
        <v>2</v>
      </c>
      <c r="C340">
        <v>703</v>
      </c>
      <c r="D340">
        <v>1045945</v>
      </c>
      <c r="E340">
        <v>324108.82025300001</v>
      </c>
    </row>
    <row r="341" spans="1:5" x14ac:dyDescent="0.3">
      <c r="A341">
        <v>340</v>
      </c>
      <c r="B341">
        <v>2</v>
      </c>
      <c r="C341">
        <v>740</v>
      </c>
      <c r="D341">
        <v>1048229</v>
      </c>
      <c r="E341">
        <v>324356.60528399999</v>
      </c>
    </row>
    <row r="342" spans="1:5" x14ac:dyDescent="0.3">
      <c r="A342">
        <v>341</v>
      </c>
      <c r="B342">
        <v>2</v>
      </c>
      <c r="C342">
        <v>777</v>
      </c>
      <c r="D342">
        <v>1048947</v>
      </c>
      <c r="E342">
        <v>325087.92150599998</v>
      </c>
    </row>
    <row r="343" spans="1:5" x14ac:dyDescent="0.3">
      <c r="A343">
        <v>342</v>
      </c>
      <c r="B343">
        <v>2</v>
      </c>
      <c r="C343">
        <v>814</v>
      </c>
      <c r="D343">
        <v>1051240</v>
      </c>
      <c r="E343">
        <v>325330.08637400001</v>
      </c>
    </row>
    <row r="344" spans="1:5" x14ac:dyDescent="0.3">
      <c r="A344">
        <v>343</v>
      </c>
      <c r="B344">
        <v>2</v>
      </c>
      <c r="C344">
        <v>851</v>
      </c>
      <c r="D344">
        <v>1051959</v>
      </c>
      <c r="E344">
        <v>326058.33497299999</v>
      </c>
    </row>
    <row r="345" spans="1:5" x14ac:dyDescent="0.3">
      <c r="A345">
        <v>344</v>
      </c>
      <c r="B345">
        <v>2</v>
      </c>
      <c r="C345">
        <v>888</v>
      </c>
      <c r="D345">
        <v>1054280</v>
      </c>
      <c r="E345">
        <v>326289.03137699998</v>
      </c>
    </row>
    <row r="346" spans="1:5" x14ac:dyDescent="0.3">
      <c r="A346">
        <v>345</v>
      </c>
      <c r="B346">
        <v>2</v>
      </c>
      <c r="C346">
        <v>925</v>
      </c>
      <c r="D346">
        <v>1056427</v>
      </c>
      <c r="E346">
        <v>326572.49388700002</v>
      </c>
    </row>
    <row r="347" spans="1:5" x14ac:dyDescent="0.3">
      <c r="A347">
        <v>346</v>
      </c>
      <c r="B347">
        <v>2</v>
      </c>
      <c r="C347">
        <v>962</v>
      </c>
      <c r="D347">
        <v>1057132</v>
      </c>
      <c r="E347">
        <v>327300.65876399999</v>
      </c>
    </row>
    <row r="348" spans="1:5" x14ac:dyDescent="0.3">
      <c r="A348">
        <v>347</v>
      </c>
      <c r="B348">
        <v>2</v>
      </c>
      <c r="C348">
        <v>999</v>
      </c>
      <c r="D348">
        <v>1059434</v>
      </c>
      <c r="E348">
        <v>327533.381032</v>
      </c>
    </row>
    <row r="349" spans="1:5" x14ac:dyDescent="0.3">
      <c r="A349">
        <v>348</v>
      </c>
      <c r="B349">
        <v>2</v>
      </c>
      <c r="C349">
        <v>1036</v>
      </c>
      <c r="D349">
        <v>1061610</v>
      </c>
      <c r="E349">
        <v>327803.995818</v>
      </c>
    </row>
    <row r="350" spans="1:5" x14ac:dyDescent="0.3">
      <c r="A350">
        <v>349</v>
      </c>
      <c r="B350">
        <v>2</v>
      </c>
      <c r="C350">
        <v>1073</v>
      </c>
      <c r="D350">
        <v>1062285</v>
      </c>
      <c r="E350">
        <v>328537.068677</v>
      </c>
    </row>
    <row r="351" spans="1:5" x14ac:dyDescent="0.3">
      <c r="A351">
        <v>350</v>
      </c>
      <c r="B351">
        <v>2</v>
      </c>
      <c r="C351">
        <v>1110</v>
      </c>
      <c r="D351">
        <v>1064604</v>
      </c>
      <c r="E351">
        <v>328760.74108299997</v>
      </c>
    </row>
    <row r="352" spans="1:5" x14ac:dyDescent="0.3">
      <c r="A352">
        <v>351</v>
      </c>
      <c r="B352">
        <v>2</v>
      </c>
      <c r="C352">
        <v>1147</v>
      </c>
      <c r="D352">
        <v>1115959</v>
      </c>
      <c r="E352">
        <v>314527.68426100002</v>
      </c>
    </row>
    <row r="353" spans="1:5" x14ac:dyDescent="0.3">
      <c r="A353">
        <v>352</v>
      </c>
      <c r="B353">
        <v>2</v>
      </c>
      <c r="C353">
        <v>1184</v>
      </c>
      <c r="D353">
        <v>1116680</v>
      </c>
      <c r="E353">
        <v>315220.116775</v>
      </c>
    </row>
    <row r="354" spans="1:5" x14ac:dyDescent="0.3">
      <c r="A354">
        <v>353</v>
      </c>
      <c r="B354">
        <v>2</v>
      </c>
      <c r="C354">
        <v>1221</v>
      </c>
      <c r="D354">
        <v>1119982</v>
      </c>
      <c r="E354">
        <v>315183.63688000001</v>
      </c>
    </row>
    <row r="355" spans="1:5" x14ac:dyDescent="0.3">
      <c r="A355">
        <v>354</v>
      </c>
      <c r="B355">
        <v>2</v>
      </c>
      <c r="C355">
        <v>1258</v>
      </c>
      <c r="D355">
        <v>1120730</v>
      </c>
      <c r="E355">
        <v>315865.55191699998</v>
      </c>
    </row>
    <row r="356" spans="1:5" x14ac:dyDescent="0.3">
      <c r="A356">
        <v>355</v>
      </c>
      <c r="B356">
        <v>2</v>
      </c>
      <c r="C356">
        <v>1295</v>
      </c>
      <c r="D356">
        <v>1123095</v>
      </c>
      <c r="E356">
        <v>316090.80264800001</v>
      </c>
    </row>
    <row r="357" spans="1:5" x14ac:dyDescent="0.3">
      <c r="A357">
        <v>356</v>
      </c>
      <c r="B357">
        <v>2</v>
      </c>
      <c r="C357">
        <v>1332</v>
      </c>
      <c r="D357">
        <v>1125500</v>
      </c>
      <c r="E357">
        <v>316303.86494900001</v>
      </c>
    </row>
    <row r="358" spans="1:5" x14ac:dyDescent="0.3">
      <c r="A358">
        <v>357</v>
      </c>
      <c r="B358">
        <v>2</v>
      </c>
      <c r="C358">
        <v>1369</v>
      </c>
      <c r="D358">
        <v>1126252</v>
      </c>
      <c r="E358">
        <v>316980.56917999999</v>
      </c>
    </row>
    <row r="359" spans="1:5" x14ac:dyDescent="0.3">
      <c r="A359">
        <v>358</v>
      </c>
      <c r="B359">
        <v>2</v>
      </c>
      <c r="C359">
        <v>1406</v>
      </c>
      <c r="D359">
        <v>1130574</v>
      </c>
      <c r="E359">
        <v>316653.310619</v>
      </c>
    </row>
    <row r="360" spans="1:5" x14ac:dyDescent="0.3">
      <c r="A360">
        <v>359</v>
      </c>
      <c r="B360">
        <v>2</v>
      </c>
      <c r="C360">
        <v>1443</v>
      </c>
      <c r="D360">
        <v>1132893</v>
      </c>
      <c r="E360">
        <v>316887.82612300001</v>
      </c>
    </row>
    <row r="361" spans="1:5" x14ac:dyDescent="0.3">
      <c r="A361">
        <v>360</v>
      </c>
      <c r="B361">
        <v>2</v>
      </c>
      <c r="C361">
        <v>1480</v>
      </c>
      <c r="D361">
        <v>1133620</v>
      </c>
      <c r="E361">
        <v>317566.73311999999</v>
      </c>
    </row>
    <row r="362" spans="1:5" x14ac:dyDescent="0.3">
      <c r="A362">
        <v>361</v>
      </c>
      <c r="B362">
        <v>2</v>
      </c>
      <c r="C362">
        <v>1517</v>
      </c>
      <c r="D362">
        <v>1136009</v>
      </c>
      <c r="E362">
        <v>317779.17252399999</v>
      </c>
    </row>
    <row r="363" spans="1:5" x14ac:dyDescent="0.3">
      <c r="A363">
        <v>362</v>
      </c>
      <c r="B363">
        <v>2</v>
      </c>
      <c r="C363">
        <v>1554</v>
      </c>
      <c r="D363">
        <v>1138434</v>
      </c>
      <c r="E363">
        <v>317980.664667</v>
      </c>
    </row>
    <row r="364" spans="1:5" x14ac:dyDescent="0.3">
      <c r="A364">
        <v>363</v>
      </c>
      <c r="B364">
        <v>2</v>
      </c>
      <c r="C364">
        <v>1591</v>
      </c>
      <c r="D364">
        <v>1139138</v>
      </c>
      <c r="E364">
        <v>318662.005832</v>
      </c>
    </row>
    <row r="365" spans="1:5" x14ac:dyDescent="0.3">
      <c r="A365">
        <v>364</v>
      </c>
      <c r="B365">
        <v>2</v>
      </c>
      <c r="C365">
        <v>1628</v>
      </c>
      <c r="D365">
        <v>1141558</v>
      </c>
      <c r="E365">
        <v>318862.46690900001</v>
      </c>
    </row>
    <row r="366" spans="1:5" x14ac:dyDescent="0.3">
      <c r="A366">
        <v>365</v>
      </c>
      <c r="B366">
        <v>2</v>
      </c>
      <c r="C366">
        <v>1665</v>
      </c>
      <c r="D366">
        <v>1142283</v>
      </c>
      <c r="E366">
        <v>319535.52665999997</v>
      </c>
    </row>
    <row r="367" spans="1:5" x14ac:dyDescent="0.3">
      <c r="A367">
        <v>366</v>
      </c>
      <c r="B367">
        <v>2</v>
      </c>
      <c r="C367">
        <v>1702</v>
      </c>
      <c r="D367">
        <v>1144586</v>
      </c>
      <c r="E367">
        <v>319766.27357000002</v>
      </c>
    </row>
    <row r="368" spans="1:5" x14ac:dyDescent="0.3">
      <c r="A368">
        <v>367</v>
      </c>
      <c r="B368">
        <v>2</v>
      </c>
      <c r="C368">
        <v>1739</v>
      </c>
      <c r="D368">
        <v>1146953</v>
      </c>
      <c r="E368">
        <v>319978.23799200001</v>
      </c>
    </row>
    <row r="369" spans="1:5" x14ac:dyDescent="0.3">
      <c r="A369">
        <v>368</v>
      </c>
      <c r="B369">
        <v>2</v>
      </c>
      <c r="C369">
        <v>1776</v>
      </c>
      <c r="D369">
        <v>1149436</v>
      </c>
      <c r="E369">
        <v>320157.016137</v>
      </c>
    </row>
    <row r="370" spans="1:5" x14ac:dyDescent="0.3">
      <c r="A370">
        <v>369</v>
      </c>
      <c r="B370">
        <v>2</v>
      </c>
      <c r="C370">
        <v>1813</v>
      </c>
      <c r="D370">
        <v>1151921</v>
      </c>
      <c r="E370">
        <v>320334.46738099999</v>
      </c>
    </row>
    <row r="371" spans="1:5" x14ac:dyDescent="0.3">
      <c r="A371">
        <v>370</v>
      </c>
      <c r="B371">
        <v>2</v>
      </c>
      <c r="C371">
        <v>1850</v>
      </c>
      <c r="D371">
        <v>1154324</v>
      </c>
      <c r="E371">
        <v>320533.92288500001</v>
      </c>
    </row>
    <row r="372" spans="1:5" x14ac:dyDescent="0.3">
      <c r="A372">
        <v>371</v>
      </c>
      <c r="B372">
        <v>2</v>
      </c>
      <c r="C372">
        <v>1887</v>
      </c>
      <c r="D372">
        <v>1155081</v>
      </c>
      <c r="E372">
        <v>321189.596227</v>
      </c>
    </row>
    <row r="373" spans="1:5" x14ac:dyDescent="0.3">
      <c r="A373">
        <v>372</v>
      </c>
      <c r="B373">
        <v>2</v>
      </c>
      <c r="C373">
        <v>1924</v>
      </c>
      <c r="D373">
        <v>1157521</v>
      </c>
      <c r="E373">
        <v>321376.45882900001</v>
      </c>
    </row>
    <row r="374" spans="1:5" x14ac:dyDescent="0.3">
      <c r="A374">
        <v>373</v>
      </c>
      <c r="B374">
        <v>2</v>
      </c>
      <c r="C374">
        <v>1961</v>
      </c>
      <c r="D374">
        <v>1160901</v>
      </c>
      <c r="E374">
        <v>321302.16099399998</v>
      </c>
    </row>
    <row r="375" spans="1:5" x14ac:dyDescent="0.3">
      <c r="A375">
        <v>374</v>
      </c>
      <c r="B375">
        <v>2</v>
      </c>
      <c r="C375">
        <v>1998</v>
      </c>
      <c r="D375">
        <v>1161649</v>
      </c>
      <c r="E375">
        <v>321956.11583199998</v>
      </c>
    </row>
    <row r="376" spans="1:5" x14ac:dyDescent="0.3">
      <c r="A376">
        <v>375</v>
      </c>
      <c r="B376">
        <v>2</v>
      </c>
      <c r="C376">
        <v>2035</v>
      </c>
      <c r="D376">
        <v>1164086</v>
      </c>
      <c r="E376">
        <v>322141.14764699998</v>
      </c>
    </row>
    <row r="377" spans="1:5" x14ac:dyDescent="0.3">
      <c r="A377">
        <v>376</v>
      </c>
      <c r="B377">
        <v>2</v>
      </c>
      <c r="C377">
        <v>2072</v>
      </c>
      <c r="D377">
        <v>1164814</v>
      </c>
      <c r="E377">
        <v>322798.31801500003</v>
      </c>
    </row>
    <row r="378" spans="1:5" x14ac:dyDescent="0.3">
      <c r="A378">
        <v>377</v>
      </c>
      <c r="B378">
        <v>2</v>
      </c>
      <c r="C378">
        <v>2109</v>
      </c>
      <c r="D378">
        <v>1167333</v>
      </c>
      <c r="E378">
        <v>322958.40175899997</v>
      </c>
    </row>
    <row r="379" spans="1:5" x14ac:dyDescent="0.3">
      <c r="A379">
        <v>378</v>
      </c>
      <c r="B379">
        <v>2</v>
      </c>
      <c r="C379">
        <v>2146</v>
      </c>
      <c r="D379">
        <v>1169704</v>
      </c>
      <c r="E379">
        <v>323158.67946100002</v>
      </c>
    </row>
    <row r="380" spans="1:5" x14ac:dyDescent="0.3">
      <c r="A380">
        <v>379</v>
      </c>
      <c r="B380">
        <v>2</v>
      </c>
      <c r="C380">
        <v>2183</v>
      </c>
      <c r="D380">
        <v>1170426</v>
      </c>
      <c r="E380">
        <v>323813.72252499999</v>
      </c>
    </row>
    <row r="381" spans="1:5" x14ac:dyDescent="0.3">
      <c r="A381">
        <v>380</v>
      </c>
      <c r="B381">
        <v>2</v>
      </c>
      <c r="C381">
        <v>2220</v>
      </c>
      <c r="D381">
        <v>1172744</v>
      </c>
      <c r="E381">
        <v>324026.38598000002</v>
      </c>
    </row>
    <row r="382" spans="1:5" x14ac:dyDescent="0.3">
      <c r="A382">
        <v>381</v>
      </c>
      <c r="B382">
        <v>2</v>
      </c>
      <c r="C382">
        <v>2257</v>
      </c>
      <c r="D382">
        <v>1175136</v>
      </c>
      <c r="E382">
        <v>324217.79266400001</v>
      </c>
    </row>
    <row r="383" spans="1:5" x14ac:dyDescent="0.3">
      <c r="A383">
        <v>382</v>
      </c>
      <c r="B383">
        <v>2</v>
      </c>
      <c r="C383">
        <v>2294</v>
      </c>
      <c r="D383">
        <v>1175864</v>
      </c>
      <c r="E383">
        <v>324867.50168400002</v>
      </c>
    </row>
    <row r="384" spans="1:5" x14ac:dyDescent="0.3">
      <c r="A384">
        <v>383</v>
      </c>
      <c r="B384">
        <v>2</v>
      </c>
      <c r="C384">
        <v>2331</v>
      </c>
      <c r="D384">
        <v>1178238</v>
      </c>
      <c r="E384">
        <v>325061.65986800002</v>
      </c>
    </row>
    <row r="385" spans="1:5" x14ac:dyDescent="0.3">
      <c r="A385">
        <v>384</v>
      </c>
      <c r="B385">
        <v>2</v>
      </c>
      <c r="C385">
        <v>0</v>
      </c>
      <c r="D385">
        <v>1180619</v>
      </c>
      <c r="E385">
        <v>325253.10875100002</v>
      </c>
    </row>
    <row r="386" spans="1:5" x14ac:dyDescent="0.3">
      <c r="A386">
        <v>385</v>
      </c>
      <c r="B386">
        <v>2</v>
      </c>
      <c r="C386">
        <v>38</v>
      </c>
      <c r="D386">
        <v>1183081</v>
      </c>
      <c r="E386">
        <v>325421.50537500001</v>
      </c>
    </row>
    <row r="387" spans="1:5" x14ac:dyDescent="0.3">
      <c r="A387">
        <v>386</v>
      </c>
      <c r="B387">
        <v>2</v>
      </c>
      <c r="C387">
        <v>76</v>
      </c>
      <c r="D387">
        <v>1183811</v>
      </c>
      <c r="E387">
        <v>326065.56283100002</v>
      </c>
    </row>
    <row r="388" spans="1:5" x14ac:dyDescent="0.3">
      <c r="A388">
        <v>387</v>
      </c>
      <c r="B388">
        <v>2</v>
      </c>
      <c r="C388">
        <v>114</v>
      </c>
      <c r="D388">
        <v>1186168</v>
      </c>
      <c r="E388">
        <v>326260.69831599999</v>
      </c>
    </row>
    <row r="389" spans="1:5" x14ac:dyDescent="0.3">
      <c r="A389">
        <v>388</v>
      </c>
      <c r="B389">
        <v>2</v>
      </c>
      <c r="C389">
        <v>152</v>
      </c>
      <c r="D389">
        <v>1188553</v>
      </c>
      <c r="E389">
        <v>326447.36919599999</v>
      </c>
    </row>
    <row r="390" spans="1:5" x14ac:dyDescent="0.3">
      <c r="A390">
        <v>389</v>
      </c>
      <c r="B390">
        <v>2</v>
      </c>
      <c r="C390">
        <v>190</v>
      </c>
      <c r="D390">
        <v>1189283</v>
      </c>
      <c r="E390">
        <v>327087.83359400003</v>
      </c>
    </row>
    <row r="391" spans="1:5" x14ac:dyDescent="0.3">
      <c r="A391">
        <v>390</v>
      </c>
      <c r="B391">
        <v>2</v>
      </c>
      <c r="C391">
        <v>228</v>
      </c>
      <c r="D391">
        <v>1191651</v>
      </c>
      <c r="E391">
        <v>327277.02993600001</v>
      </c>
    </row>
    <row r="392" spans="1:5" x14ac:dyDescent="0.3">
      <c r="A392">
        <v>391</v>
      </c>
      <c r="B392">
        <v>2</v>
      </c>
      <c r="C392">
        <v>266</v>
      </c>
      <c r="D392">
        <v>1193974</v>
      </c>
      <c r="E392">
        <v>327477.817775</v>
      </c>
    </row>
    <row r="393" spans="1:5" x14ac:dyDescent="0.3">
      <c r="A393">
        <v>392</v>
      </c>
      <c r="B393">
        <v>2</v>
      </c>
      <c r="C393">
        <v>304</v>
      </c>
      <c r="D393">
        <v>1194701</v>
      </c>
      <c r="E393">
        <v>328115.57033900003</v>
      </c>
    </row>
    <row r="394" spans="1:5" x14ac:dyDescent="0.3">
      <c r="A394">
        <v>393</v>
      </c>
      <c r="B394">
        <v>2</v>
      </c>
      <c r="C394">
        <v>342</v>
      </c>
      <c r="D394">
        <v>1197136</v>
      </c>
      <c r="E394">
        <v>328283.503295</v>
      </c>
    </row>
    <row r="395" spans="1:5" x14ac:dyDescent="0.3">
      <c r="A395">
        <v>394</v>
      </c>
      <c r="B395">
        <v>2</v>
      </c>
      <c r="C395">
        <v>380</v>
      </c>
      <c r="D395">
        <v>1197863</v>
      </c>
      <c r="E395">
        <v>328919.08340100001</v>
      </c>
    </row>
    <row r="396" spans="1:5" x14ac:dyDescent="0.3">
      <c r="A396">
        <v>395</v>
      </c>
      <c r="B396">
        <v>2</v>
      </c>
      <c r="C396">
        <v>418</v>
      </c>
      <c r="D396">
        <v>1201243</v>
      </c>
      <c r="E396">
        <v>328826.05767499999</v>
      </c>
    </row>
    <row r="397" spans="1:5" x14ac:dyDescent="0.3">
      <c r="A397">
        <v>396</v>
      </c>
      <c r="B397">
        <v>2</v>
      </c>
      <c r="C397">
        <v>456</v>
      </c>
      <c r="D397">
        <v>1203636</v>
      </c>
      <c r="E397">
        <v>329003.12054500001</v>
      </c>
    </row>
    <row r="398" spans="1:5" x14ac:dyDescent="0.3">
      <c r="A398">
        <v>397</v>
      </c>
      <c r="B398">
        <v>2</v>
      </c>
      <c r="C398">
        <v>494</v>
      </c>
      <c r="D398">
        <v>1204316</v>
      </c>
      <c r="E398">
        <v>329647.70043700002</v>
      </c>
    </row>
    <row r="399" spans="1:5" x14ac:dyDescent="0.3">
      <c r="A399">
        <v>398</v>
      </c>
      <c r="B399">
        <v>2</v>
      </c>
      <c r="C399">
        <v>532</v>
      </c>
      <c r="D399">
        <v>1206584</v>
      </c>
      <c r="E399">
        <v>329856.85207199998</v>
      </c>
    </row>
    <row r="400" spans="1:5" x14ac:dyDescent="0.3">
      <c r="A400">
        <v>399</v>
      </c>
      <c r="B400">
        <v>2</v>
      </c>
      <c r="C400">
        <v>570</v>
      </c>
      <c r="D400">
        <v>1208901</v>
      </c>
      <c r="E400">
        <v>330051.84047300002</v>
      </c>
    </row>
    <row r="401" spans="1:5" x14ac:dyDescent="0.3">
      <c r="A401">
        <v>400</v>
      </c>
      <c r="B401">
        <v>2</v>
      </c>
      <c r="C401">
        <v>608</v>
      </c>
      <c r="D401">
        <v>1209576</v>
      </c>
      <c r="E401">
        <v>330694.39208399999</v>
      </c>
    </row>
    <row r="402" spans="1:5" x14ac:dyDescent="0.3">
      <c r="A402">
        <v>401</v>
      </c>
      <c r="B402">
        <v>2</v>
      </c>
      <c r="C402">
        <v>646</v>
      </c>
      <c r="D402">
        <v>1268849</v>
      </c>
      <c r="E402">
        <v>316034.45327200001</v>
      </c>
    </row>
    <row r="403" spans="1:5" x14ac:dyDescent="0.3">
      <c r="A403">
        <v>402</v>
      </c>
      <c r="B403">
        <v>2</v>
      </c>
      <c r="C403">
        <v>684</v>
      </c>
      <c r="D403">
        <v>1273162</v>
      </c>
      <c r="E403">
        <v>315749.29191999999</v>
      </c>
    </row>
    <row r="404" spans="1:5" x14ac:dyDescent="0.3">
      <c r="A404">
        <v>403</v>
      </c>
      <c r="B404">
        <v>2</v>
      </c>
      <c r="C404">
        <v>722</v>
      </c>
      <c r="D404">
        <v>1273928</v>
      </c>
      <c r="E404">
        <v>316344.40878900001</v>
      </c>
    </row>
    <row r="405" spans="1:5" x14ac:dyDescent="0.3">
      <c r="A405">
        <v>404</v>
      </c>
      <c r="B405">
        <v>2</v>
      </c>
      <c r="C405">
        <v>760</v>
      </c>
      <c r="D405">
        <v>1276302</v>
      </c>
      <c r="E405">
        <v>316539.50240599999</v>
      </c>
    </row>
    <row r="406" spans="1:5" x14ac:dyDescent="0.3">
      <c r="A406">
        <v>405</v>
      </c>
      <c r="B406">
        <v>2</v>
      </c>
      <c r="C406">
        <v>798</v>
      </c>
      <c r="D406">
        <v>1277074</v>
      </c>
      <c r="E406">
        <v>317131.19208399998</v>
      </c>
    </row>
    <row r="407" spans="1:5" x14ac:dyDescent="0.3">
      <c r="A407">
        <v>406</v>
      </c>
      <c r="B407">
        <v>2</v>
      </c>
      <c r="C407">
        <v>836</v>
      </c>
      <c r="D407">
        <v>1279577</v>
      </c>
      <c r="E407">
        <v>317292.35520799999</v>
      </c>
    </row>
    <row r="408" spans="1:5" x14ac:dyDescent="0.3">
      <c r="A408">
        <v>407</v>
      </c>
      <c r="B408">
        <v>2</v>
      </c>
      <c r="C408">
        <v>874</v>
      </c>
      <c r="D408">
        <v>1282056</v>
      </c>
      <c r="E408">
        <v>317458.83175100002</v>
      </c>
    </row>
    <row r="409" spans="1:5" x14ac:dyDescent="0.3">
      <c r="A409">
        <v>408</v>
      </c>
      <c r="B409">
        <v>2</v>
      </c>
      <c r="C409">
        <v>912</v>
      </c>
      <c r="D409">
        <v>1282781</v>
      </c>
      <c r="E409">
        <v>318058.96719699999</v>
      </c>
    </row>
    <row r="410" spans="1:5" x14ac:dyDescent="0.3">
      <c r="A410">
        <v>409</v>
      </c>
      <c r="B410">
        <v>2</v>
      </c>
      <c r="C410">
        <v>950</v>
      </c>
      <c r="D410">
        <v>1285221</v>
      </c>
      <c r="E410">
        <v>318233.20658499998</v>
      </c>
    </row>
    <row r="411" spans="1:5" x14ac:dyDescent="0.3">
      <c r="A411">
        <v>410</v>
      </c>
      <c r="B411">
        <v>2</v>
      </c>
      <c r="C411">
        <v>988</v>
      </c>
      <c r="D411">
        <v>1287678</v>
      </c>
      <c r="E411">
        <v>318402.58201200003</v>
      </c>
    </row>
    <row r="412" spans="1:5" x14ac:dyDescent="0.3">
      <c r="A412">
        <v>411</v>
      </c>
      <c r="B412">
        <v>2</v>
      </c>
      <c r="C412">
        <v>1026</v>
      </c>
      <c r="D412">
        <v>1288406</v>
      </c>
      <c r="E412">
        <v>318998.82490499999</v>
      </c>
    </row>
    <row r="413" spans="1:5" x14ac:dyDescent="0.3">
      <c r="A413">
        <v>412</v>
      </c>
      <c r="B413">
        <v>2</v>
      </c>
      <c r="C413">
        <v>1064</v>
      </c>
      <c r="D413">
        <v>1290731</v>
      </c>
      <c r="E413">
        <v>319198.965547</v>
      </c>
    </row>
    <row r="414" spans="1:5" x14ac:dyDescent="0.3">
      <c r="A414">
        <v>413</v>
      </c>
      <c r="B414">
        <v>2</v>
      </c>
      <c r="C414">
        <v>1102</v>
      </c>
      <c r="D414">
        <v>1293297</v>
      </c>
      <c r="E414">
        <v>319338.86802499997</v>
      </c>
    </row>
    <row r="415" spans="1:5" x14ac:dyDescent="0.3">
      <c r="A415">
        <v>414</v>
      </c>
      <c r="B415">
        <v>2</v>
      </c>
      <c r="C415">
        <v>1140</v>
      </c>
      <c r="D415">
        <v>1294024</v>
      </c>
      <c r="E415">
        <v>319932.24236999999</v>
      </c>
    </row>
    <row r="416" spans="1:5" x14ac:dyDescent="0.3">
      <c r="A416">
        <v>415</v>
      </c>
      <c r="B416">
        <v>2</v>
      </c>
      <c r="C416">
        <v>1178</v>
      </c>
      <c r="D416">
        <v>1297362</v>
      </c>
      <c r="E416">
        <v>319879.87932399998</v>
      </c>
    </row>
    <row r="417" spans="1:5" x14ac:dyDescent="0.3">
      <c r="A417">
        <v>416</v>
      </c>
      <c r="B417">
        <v>2</v>
      </c>
      <c r="C417">
        <v>1216</v>
      </c>
      <c r="D417">
        <v>1298120</v>
      </c>
      <c r="E417">
        <v>320463.43943500001</v>
      </c>
    </row>
    <row r="418" spans="1:5" x14ac:dyDescent="0.3">
      <c r="A418">
        <v>417</v>
      </c>
      <c r="B418">
        <v>2</v>
      </c>
      <c r="C418">
        <v>1254</v>
      </c>
      <c r="D418">
        <v>1300468</v>
      </c>
      <c r="E418">
        <v>320653.79540300003</v>
      </c>
    </row>
    <row r="419" spans="1:5" x14ac:dyDescent="0.3">
      <c r="A419">
        <v>418</v>
      </c>
      <c r="B419">
        <v>2</v>
      </c>
      <c r="C419">
        <v>1292</v>
      </c>
      <c r="D419">
        <v>1302868</v>
      </c>
      <c r="E419">
        <v>320830.65974500001</v>
      </c>
    </row>
    <row r="420" spans="1:5" x14ac:dyDescent="0.3">
      <c r="A420">
        <v>419</v>
      </c>
      <c r="B420">
        <v>2</v>
      </c>
      <c r="C420">
        <v>1330</v>
      </c>
      <c r="D420">
        <v>1303603</v>
      </c>
      <c r="E420">
        <v>321416.87308200001</v>
      </c>
    </row>
    <row r="421" spans="1:5" x14ac:dyDescent="0.3">
      <c r="A421">
        <v>420</v>
      </c>
      <c r="B421">
        <v>2</v>
      </c>
      <c r="C421">
        <v>1368</v>
      </c>
      <c r="D421">
        <v>1305964</v>
      </c>
      <c r="E421">
        <v>321601.51428399998</v>
      </c>
    </row>
    <row r="422" spans="1:5" x14ac:dyDescent="0.3">
      <c r="A422">
        <v>421</v>
      </c>
      <c r="B422">
        <v>2</v>
      </c>
      <c r="C422">
        <v>1406</v>
      </c>
      <c r="D422">
        <v>1308343</v>
      </c>
      <c r="E422">
        <v>321781.06199999998</v>
      </c>
    </row>
    <row r="423" spans="1:5" x14ac:dyDescent="0.3">
      <c r="A423">
        <v>422</v>
      </c>
      <c r="B423">
        <v>2</v>
      </c>
      <c r="C423">
        <v>1444</v>
      </c>
      <c r="D423">
        <v>1309068</v>
      </c>
      <c r="E423">
        <v>322366.75252899999</v>
      </c>
    </row>
    <row r="424" spans="1:5" x14ac:dyDescent="0.3">
      <c r="A424">
        <v>423</v>
      </c>
      <c r="B424">
        <v>2</v>
      </c>
      <c r="C424">
        <v>1482</v>
      </c>
      <c r="D424">
        <v>1313248</v>
      </c>
      <c r="E424">
        <v>322102.14673799998</v>
      </c>
    </row>
    <row r="425" spans="1:5" x14ac:dyDescent="0.3">
      <c r="A425">
        <v>424</v>
      </c>
      <c r="B425">
        <v>2</v>
      </c>
      <c r="C425">
        <v>1520</v>
      </c>
      <c r="D425">
        <v>1315598</v>
      </c>
      <c r="E425">
        <v>322286.89919000003</v>
      </c>
    </row>
    <row r="426" spans="1:5" x14ac:dyDescent="0.3">
      <c r="A426">
        <v>425</v>
      </c>
      <c r="B426">
        <v>2</v>
      </c>
      <c r="C426">
        <v>1558</v>
      </c>
      <c r="D426">
        <v>1316323</v>
      </c>
      <c r="E426">
        <v>322869.08304400003</v>
      </c>
    </row>
    <row r="427" spans="1:5" x14ac:dyDescent="0.3">
      <c r="A427">
        <v>426</v>
      </c>
      <c r="B427">
        <v>2</v>
      </c>
      <c r="C427">
        <v>1596</v>
      </c>
      <c r="D427">
        <v>1318720</v>
      </c>
      <c r="E427">
        <v>323040.52414499997</v>
      </c>
    </row>
    <row r="428" spans="1:5" x14ac:dyDescent="0.3">
      <c r="A428">
        <v>427</v>
      </c>
      <c r="B428">
        <v>2</v>
      </c>
      <c r="C428">
        <v>1634</v>
      </c>
      <c r="D428">
        <v>1319502</v>
      </c>
      <c r="E428">
        <v>323606.93655599997</v>
      </c>
    </row>
    <row r="429" spans="1:5" x14ac:dyDescent="0.3">
      <c r="A429">
        <v>428</v>
      </c>
      <c r="B429">
        <v>2</v>
      </c>
      <c r="C429">
        <v>1672</v>
      </c>
      <c r="D429">
        <v>1322027</v>
      </c>
      <c r="E429">
        <v>323745.27902999998</v>
      </c>
    </row>
    <row r="430" spans="1:5" x14ac:dyDescent="0.3">
      <c r="A430">
        <v>429</v>
      </c>
      <c r="B430">
        <v>2</v>
      </c>
      <c r="C430">
        <v>1710</v>
      </c>
      <c r="D430">
        <v>1324393</v>
      </c>
      <c r="E430">
        <v>323921.97784200002</v>
      </c>
    </row>
    <row r="431" spans="1:5" x14ac:dyDescent="0.3">
      <c r="A431">
        <v>430</v>
      </c>
      <c r="B431">
        <v>2</v>
      </c>
      <c r="C431">
        <v>1748</v>
      </c>
      <c r="D431">
        <v>1325117</v>
      </c>
      <c r="E431">
        <v>324499.647956</v>
      </c>
    </row>
    <row r="432" spans="1:5" x14ac:dyDescent="0.3">
      <c r="A432">
        <v>431</v>
      </c>
      <c r="B432">
        <v>2</v>
      </c>
      <c r="C432">
        <v>1786</v>
      </c>
      <c r="D432">
        <v>1327444</v>
      </c>
      <c r="E432">
        <v>324684.129801</v>
      </c>
    </row>
    <row r="433" spans="1:5" x14ac:dyDescent="0.3">
      <c r="A433">
        <v>432</v>
      </c>
      <c r="B433">
        <v>2</v>
      </c>
      <c r="C433">
        <v>1824</v>
      </c>
      <c r="D433">
        <v>1329819</v>
      </c>
      <c r="E433">
        <v>324856.23983400001</v>
      </c>
    </row>
    <row r="434" spans="1:5" x14ac:dyDescent="0.3">
      <c r="A434">
        <v>433</v>
      </c>
      <c r="B434">
        <v>2</v>
      </c>
      <c r="C434">
        <v>1862</v>
      </c>
      <c r="D434">
        <v>1330544</v>
      </c>
      <c r="E434">
        <v>325430.80123600003</v>
      </c>
    </row>
    <row r="435" spans="1:5" x14ac:dyDescent="0.3">
      <c r="A435">
        <v>434</v>
      </c>
      <c r="B435">
        <v>2</v>
      </c>
      <c r="C435">
        <v>1900</v>
      </c>
      <c r="D435">
        <v>1332846</v>
      </c>
      <c r="E435">
        <v>325619.01374999998</v>
      </c>
    </row>
    <row r="436" spans="1:5" x14ac:dyDescent="0.3">
      <c r="A436">
        <v>435</v>
      </c>
      <c r="B436">
        <v>2</v>
      </c>
      <c r="C436">
        <v>1938</v>
      </c>
      <c r="D436">
        <v>1336167</v>
      </c>
      <c r="E436">
        <v>325558.107632</v>
      </c>
    </row>
    <row r="437" spans="1:5" x14ac:dyDescent="0.3">
      <c r="A437">
        <v>436</v>
      </c>
      <c r="B437">
        <v>2</v>
      </c>
      <c r="C437">
        <v>1976</v>
      </c>
      <c r="D437">
        <v>1336893</v>
      </c>
      <c r="E437">
        <v>326129.31625799998</v>
      </c>
    </row>
    <row r="438" spans="1:5" x14ac:dyDescent="0.3">
      <c r="A438">
        <v>437</v>
      </c>
      <c r="B438">
        <v>2</v>
      </c>
      <c r="C438">
        <v>2014</v>
      </c>
      <c r="D438">
        <v>1339278</v>
      </c>
      <c r="E438">
        <v>326295.21279399999</v>
      </c>
    </row>
    <row r="439" spans="1:5" x14ac:dyDescent="0.3">
      <c r="A439">
        <v>438</v>
      </c>
      <c r="B439">
        <v>2</v>
      </c>
      <c r="C439">
        <v>2052</v>
      </c>
      <c r="D439">
        <v>1340001</v>
      </c>
      <c r="E439">
        <v>326865.42771199998</v>
      </c>
    </row>
    <row r="440" spans="1:5" x14ac:dyDescent="0.3">
      <c r="A440">
        <v>439</v>
      </c>
      <c r="B440">
        <v>2</v>
      </c>
      <c r="C440">
        <v>2090</v>
      </c>
      <c r="D440">
        <v>1342621</v>
      </c>
      <c r="E440">
        <v>326972.39205999998</v>
      </c>
    </row>
    <row r="441" spans="1:5" x14ac:dyDescent="0.3">
      <c r="A441">
        <v>440</v>
      </c>
      <c r="B441">
        <v>2</v>
      </c>
      <c r="C441">
        <v>2128</v>
      </c>
      <c r="D441">
        <v>1345025</v>
      </c>
      <c r="E441">
        <v>327131.46595799999</v>
      </c>
    </row>
    <row r="442" spans="1:5" x14ac:dyDescent="0.3">
      <c r="A442">
        <v>441</v>
      </c>
      <c r="B442">
        <v>2</v>
      </c>
      <c r="C442">
        <v>2166</v>
      </c>
      <c r="D442">
        <v>1345697</v>
      </c>
      <c r="E442">
        <v>327711.21582300001</v>
      </c>
    </row>
    <row r="443" spans="1:5" x14ac:dyDescent="0.3">
      <c r="A443">
        <v>442</v>
      </c>
      <c r="B443">
        <v>2</v>
      </c>
      <c r="C443">
        <v>2204</v>
      </c>
      <c r="D443">
        <v>1347988</v>
      </c>
      <c r="E443">
        <v>327896.09403099999</v>
      </c>
    </row>
    <row r="444" spans="1:5" x14ac:dyDescent="0.3">
      <c r="A444">
        <v>443</v>
      </c>
      <c r="B444">
        <v>2</v>
      </c>
      <c r="C444">
        <v>2242</v>
      </c>
      <c r="D444">
        <v>1350434</v>
      </c>
      <c r="E444">
        <v>328042.68849899998</v>
      </c>
    </row>
    <row r="445" spans="1:5" x14ac:dyDescent="0.3">
      <c r="A445">
        <v>444</v>
      </c>
      <c r="B445">
        <v>2</v>
      </c>
      <c r="C445">
        <v>2280</v>
      </c>
      <c r="D445">
        <v>1351157</v>
      </c>
      <c r="E445">
        <v>328607.26029599999</v>
      </c>
    </row>
    <row r="446" spans="1:5" x14ac:dyDescent="0.3">
      <c r="A446">
        <v>445</v>
      </c>
      <c r="B446">
        <v>2</v>
      </c>
      <c r="C446">
        <v>2318</v>
      </c>
      <c r="D446">
        <v>1353514</v>
      </c>
      <c r="E446">
        <v>328773.84349200001</v>
      </c>
    </row>
    <row r="447" spans="1:5" x14ac:dyDescent="0.3">
      <c r="A447">
        <v>446</v>
      </c>
      <c r="B447">
        <v>2</v>
      </c>
      <c r="C447">
        <v>2356</v>
      </c>
      <c r="D447">
        <v>1355934</v>
      </c>
      <c r="E447">
        <v>328924.56417500001</v>
      </c>
    </row>
    <row r="448" spans="1:5" x14ac:dyDescent="0.3">
      <c r="A448">
        <v>447</v>
      </c>
      <c r="B448">
        <v>2</v>
      </c>
      <c r="C448">
        <v>2394</v>
      </c>
      <c r="D448">
        <v>1356716</v>
      </c>
      <c r="E448">
        <v>329472.04868200002</v>
      </c>
    </row>
    <row r="449" spans="1:5" x14ac:dyDescent="0.3">
      <c r="A449">
        <v>448</v>
      </c>
      <c r="B449">
        <v>2</v>
      </c>
      <c r="C449">
        <v>0</v>
      </c>
      <c r="D449">
        <v>1359002</v>
      </c>
      <c r="E449">
        <v>329653.67232700001</v>
      </c>
    </row>
    <row r="450" spans="1:5" x14ac:dyDescent="0.3">
      <c r="A450">
        <v>449</v>
      </c>
      <c r="B450">
        <v>2</v>
      </c>
      <c r="C450">
        <v>39</v>
      </c>
      <c r="D450">
        <v>1363944</v>
      </c>
      <c r="E450">
        <v>329192.400861</v>
      </c>
    </row>
    <row r="451" spans="1:5" x14ac:dyDescent="0.3">
      <c r="A451">
        <v>450</v>
      </c>
      <c r="B451">
        <v>2</v>
      </c>
      <c r="C451">
        <v>78</v>
      </c>
      <c r="D451">
        <v>1366321</v>
      </c>
      <c r="E451">
        <v>329351.594537</v>
      </c>
    </row>
    <row r="452" spans="1:5" x14ac:dyDescent="0.3">
      <c r="A452">
        <v>451</v>
      </c>
      <c r="B452">
        <v>2</v>
      </c>
      <c r="C452">
        <v>117</v>
      </c>
      <c r="D452">
        <v>1416639</v>
      </c>
      <c r="E452">
        <v>318359.15854400001</v>
      </c>
    </row>
    <row r="453" spans="1:5" x14ac:dyDescent="0.3">
      <c r="A453">
        <v>452</v>
      </c>
      <c r="B453">
        <v>2</v>
      </c>
      <c r="C453">
        <v>156</v>
      </c>
      <c r="D453">
        <v>1419179</v>
      </c>
      <c r="E453">
        <v>318494.00251800002</v>
      </c>
    </row>
    <row r="454" spans="1:5" x14ac:dyDescent="0.3">
      <c r="A454">
        <v>453</v>
      </c>
      <c r="B454">
        <v>2</v>
      </c>
      <c r="C454">
        <v>195</v>
      </c>
      <c r="D454">
        <v>1421626</v>
      </c>
      <c r="E454">
        <v>318649.20872300002</v>
      </c>
    </row>
    <row r="455" spans="1:5" x14ac:dyDescent="0.3">
      <c r="A455">
        <v>454</v>
      </c>
      <c r="B455">
        <v>2</v>
      </c>
      <c r="C455">
        <v>234</v>
      </c>
      <c r="D455">
        <v>1422411</v>
      </c>
      <c r="E455">
        <v>319176.38432200003</v>
      </c>
    </row>
    <row r="456" spans="1:5" x14ac:dyDescent="0.3">
      <c r="A456">
        <v>455</v>
      </c>
      <c r="B456">
        <v>2</v>
      </c>
      <c r="C456">
        <v>273</v>
      </c>
      <c r="D456">
        <v>1424786</v>
      </c>
      <c r="E456">
        <v>319346.20357000001</v>
      </c>
    </row>
    <row r="457" spans="1:5" x14ac:dyDescent="0.3">
      <c r="A457">
        <v>456</v>
      </c>
      <c r="B457">
        <v>2</v>
      </c>
      <c r="C457">
        <v>312</v>
      </c>
      <c r="D457">
        <v>1425686</v>
      </c>
      <c r="E457">
        <v>319846.02500099997</v>
      </c>
    </row>
    <row r="458" spans="1:5" x14ac:dyDescent="0.3">
      <c r="A458">
        <v>457</v>
      </c>
      <c r="B458">
        <v>2</v>
      </c>
      <c r="C458">
        <v>351</v>
      </c>
      <c r="D458">
        <v>1429203</v>
      </c>
      <c r="E458">
        <v>319758.634708</v>
      </c>
    </row>
    <row r="459" spans="1:5" x14ac:dyDescent="0.3">
      <c r="A459">
        <v>458</v>
      </c>
      <c r="B459">
        <v>2</v>
      </c>
      <c r="C459">
        <v>390</v>
      </c>
      <c r="D459">
        <v>1432088</v>
      </c>
      <c r="E459">
        <v>319812.748937</v>
      </c>
    </row>
    <row r="460" spans="1:5" x14ac:dyDescent="0.3">
      <c r="A460">
        <v>459</v>
      </c>
      <c r="B460">
        <v>2</v>
      </c>
      <c r="C460">
        <v>429</v>
      </c>
      <c r="D460">
        <v>1432918</v>
      </c>
      <c r="E460">
        <v>320325.37800500001</v>
      </c>
    </row>
    <row r="461" spans="1:5" x14ac:dyDescent="0.3">
      <c r="A461">
        <v>460</v>
      </c>
      <c r="B461">
        <v>2</v>
      </c>
      <c r="C461">
        <v>468</v>
      </c>
      <c r="D461">
        <v>1435336</v>
      </c>
      <c r="E461">
        <v>320482.45149599999</v>
      </c>
    </row>
    <row r="462" spans="1:5" x14ac:dyDescent="0.3">
      <c r="A462">
        <v>461</v>
      </c>
      <c r="B462">
        <v>2</v>
      </c>
      <c r="C462">
        <v>507</v>
      </c>
      <c r="D462">
        <v>1438150</v>
      </c>
      <c r="E462">
        <v>320550.70750600001</v>
      </c>
    </row>
    <row r="463" spans="1:5" x14ac:dyDescent="0.3">
      <c r="A463">
        <v>462</v>
      </c>
      <c r="B463">
        <v>2</v>
      </c>
      <c r="C463">
        <v>546</v>
      </c>
      <c r="D463">
        <v>1438852</v>
      </c>
      <c r="E463">
        <v>321089.31286900002</v>
      </c>
    </row>
    <row r="464" spans="1:5" x14ac:dyDescent="0.3">
      <c r="A464">
        <v>463</v>
      </c>
      <c r="B464">
        <v>2</v>
      </c>
      <c r="C464">
        <v>585</v>
      </c>
      <c r="D464">
        <v>1441375</v>
      </c>
      <c r="E464">
        <v>321221.05628299998</v>
      </c>
    </row>
    <row r="465" spans="1:5" x14ac:dyDescent="0.3">
      <c r="A465">
        <v>464</v>
      </c>
      <c r="B465">
        <v>2</v>
      </c>
      <c r="C465">
        <v>624</v>
      </c>
      <c r="D465">
        <v>1443794</v>
      </c>
      <c r="E465">
        <v>321375.48708499997</v>
      </c>
    </row>
    <row r="466" spans="1:5" x14ac:dyDescent="0.3">
      <c r="A466">
        <v>465</v>
      </c>
      <c r="B466">
        <v>2</v>
      </c>
      <c r="C466">
        <v>663</v>
      </c>
      <c r="D466">
        <v>1444540</v>
      </c>
      <c r="E466">
        <v>321901.78188199998</v>
      </c>
    </row>
    <row r="467" spans="1:5" x14ac:dyDescent="0.3">
      <c r="A467">
        <v>466</v>
      </c>
      <c r="B467">
        <v>2</v>
      </c>
      <c r="C467">
        <v>702</v>
      </c>
      <c r="D467">
        <v>1446906</v>
      </c>
      <c r="E467">
        <v>322066.53369299998</v>
      </c>
    </row>
    <row r="468" spans="1:5" x14ac:dyDescent="0.3">
      <c r="A468">
        <v>467</v>
      </c>
      <c r="B468">
        <v>2</v>
      </c>
      <c r="C468">
        <v>741</v>
      </c>
      <c r="D468">
        <v>1447674</v>
      </c>
      <c r="E468">
        <v>322586.43865999999</v>
      </c>
    </row>
    <row r="469" spans="1:5" x14ac:dyDescent="0.3">
      <c r="A469">
        <v>468</v>
      </c>
      <c r="B469">
        <v>2</v>
      </c>
      <c r="C469">
        <v>780</v>
      </c>
      <c r="D469">
        <v>1450206</v>
      </c>
      <c r="E469">
        <v>322712.77321999997</v>
      </c>
    </row>
    <row r="470" spans="1:5" x14ac:dyDescent="0.3">
      <c r="A470">
        <v>469</v>
      </c>
      <c r="B470">
        <v>2</v>
      </c>
      <c r="C470">
        <v>819</v>
      </c>
      <c r="D470">
        <v>1453015</v>
      </c>
      <c r="E470">
        <v>322777.12205300003</v>
      </c>
    </row>
    <row r="471" spans="1:5" x14ac:dyDescent="0.3">
      <c r="A471">
        <v>470</v>
      </c>
      <c r="B471">
        <v>2</v>
      </c>
      <c r="C471">
        <v>858</v>
      </c>
      <c r="D471">
        <v>1455417</v>
      </c>
      <c r="E471">
        <v>322931.50348000001</v>
      </c>
    </row>
    <row r="472" spans="1:5" x14ac:dyDescent="0.3">
      <c r="A472">
        <v>471</v>
      </c>
      <c r="B472">
        <v>2</v>
      </c>
      <c r="C472">
        <v>897</v>
      </c>
      <c r="D472">
        <v>1457891</v>
      </c>
      <c r="E472">
        <v>323069.42014200002</v>
      </c>
    </row>
    <row r="473" spans="1:5" x14ac:dyDescent="0.3">
      <c r="A473">
        <v>472</v>
      </c>
      <c r="B473">
        <v>2</v>
      </c>
      <c r="C473">
        <v>936</v>
      </c>
      <c r="D473">
        <v>1460687</v>
      </c>
      <c r="E473">
        <v>323135.62043100002</v>
      </c>
    </row>
    <row r="474" spans="1:5" x14ac:dyDescent="0.3">
      <c r="A474">
        <v>473</v>
      </c>
      <c r="B474">
        <v>2</v>
      </c>
      <c r="C474">
        <v>975</v>
      </c>
      <c r="D474">
        <v>1461897</v>
      </c>
      <c r="E474">
        <v>323552.20648200001</v>
      </c>
    </row>
    <row r="475" spans="1:5" x14ac:dyDescent="0.3">
      <c r="A475">
        <v>474</v>
      </c>
      <c r="B475">
        <v>2</v>
      </c>
      <c r="C475">
        <v>1014</v>
      </c>
      <c r="D475">
        <v>1464928</v>
      </c>
      <c r="E475">
        <v>323565.39024400001</v>
      </c>
    </row>
    <row r="476" spans="1:5" x14ac:dyDescent="0.3">
      <c r="A476">
        <v>475</v>
      </c>
      <c r="B476">
        <v>2</v>
      </c>
      <c r="C476">
        <v>1053</v>
      </c>
      <c r="D476">
        <v>1468154</v>
      </c>
      <c r="E476">
        <v>323535.54191199999</v>
      </c>
    </row>
    <row r="477" spans="1:5" x14ac:dyDescent="0.3">
      <c r="A477">
        <v>476</v>
      </c>
      <c r="B477">
        <v>2</v>
      </c>
      <c r="C477">
        <v>1092</v>
      </c>
      <c r="D477">
        <v>1469261</v>
      </c>
      <c r="E477">
        <v>323972.39156299998</v>
      </c>
    </row>
    <row r="478" spans="1:5" x14ac:dyDescent="0.3">
      <c r="A478">
        <v>477</v>
      </c>
      <c r="B478">
        <v>2</v>
      </c>
      <c r="C478">
        <v>1131</v>
      </c>
      <c r="D478">
        <v>1473623</v>
      </c>
      <c r="E478">
        <v>323692.01620800002</v>
      </c>
    </row>
    <row r="479" spans="1:5" x14ac:dyDescent="0.3">
      <c r="A479">
        <v>478</v>
      </c>
      <c r="B479">
        <v>2</v>
      </c>
      <c r="C479">
        <v>1170</v>
      </c>
      <c r="D479">
        <v>1474748</v>
      </c>
      <c r="E479">
        <v>324123.17223000003</v>
      </c>
    </row>
    <row r="480" spans="1:5" x14ac:dyDescent="0.3">
      <c r="A480">
        <v>479</v>
      </c>
      <c r="B480">
        <v>2</v>
      </c>
      <c r="C480">
        <v>1209</v>
      </c>
      <c r="D480">
        <v>1477809</v>
      </c>
      <c r="E480">
        <v>324128.49021800002</v>
      </c>
    </row>
    <row r="481" spans="1:5" x14ac:dyDescent="0.3">
      <c r="A481">
        <v>480</v>
      </c>
      <c r="B481">
        <v>2</v>
      </c>
      <c r="C481">
        <v>1248</v>
      </c>
      <c r="D481">
        <v>1481086</v>
      </c>
      <c r="E481">
        <v>324086.51489499997</v>
      </c>
    </row>
    <row r="482" spans="1:5" x14ac:dyDescent="0.3">
      <c r="A482">
        <v>481</v>
      </c>
      <c r="B482">
        <v>2</v>
      </c>
      <c r="C482">
        <v>1287</v>
      </c>
      <c r="D482">
        <v>1482139</v>
      </c>
      <c r="E482">
        <v>324530.96504400001</v>
      </c>
    </row>
    <row r="483" spans="1:5" x14ac:dyDescent="0.3">
      <c r="A483">
        <v>482</v>
      </c>
      <c r="B483">
        <v>2</v>
      </c>
      <c r="C483">
        <v>1326</v>
      </c>
      <c r="D483">
        <v>1484864</v>
      </c>
      <c r="E483">
        <v>324608.85306699999</v>
      </c>
    </row>
    <row r="484" spans="1:5" x14ac:dyDescent="0.3">
      <c r="A484">
        <v>483</v>
      </c>
      <c r="B484">
        <v>2</v>
      </c>
      <c r="C484">
        <v>1365</v>
      </c>
      <c r="D484">
        <v>1487283</v>
      </c>
      <c r="E484">
        <v>324753.25812200003</v>
      </c>
    </row>
    <row r="485" spans="1:5" x14ac:dyDescent="0.3">
      <c r="A485">
        <v>484</v>
      </c>
      <c r="B485">
        <v>2</v>
      </c>
      <c r="C485">
        <v>1404</v>
      </c>
      <c r="D485">
        <v>1488017</v>
      </c>
      <c r="E485">
        <v>325265.10113800003</v>
      </c>
    </row>
    <row r="486" spans="1:5" x14ac:dyDescent="0.3">
      <c r="A486">
        <v>485</v>
      </c>
      <c r="B486">
        <v>2</v>
      </c>
      <c r="C486">
        <v>1443</v>
      </c>
      <c r="D486">
        <v>1490384</v>
      </c>
      <c r="E486">
        <v>325419.48920499999</v>
      </c>
    </row>
    <row r="487" spans="1:5" x14ac:dyDescent="0.3">
      <c r="A487">
        <v>486</v>
      </c>
      <c r="B487">
        <v>2</v>
      </c>
      <c r="C487">
        <v>1482</v>
      </c>
      <c r="D487">
        <v>1492708</v>
      </c>
      <c r="E487">
        <v>325582.76635500003</v>
      </c>
    </row>
    <row r="488" spans="1:5" x14ac:dyDescent="0.3">
      <c r="A488">
        <v>487</v>
      </c>
      <c r="B488">
        <v>2</v>
      </c>
      <c r="C488">
        <v>1521</v>
      </c>
      <c r="D488">
        <v>1493457</v>
      </c>
      <c r="E488">
        <v>326089.067178</v>
      </c>
    </row>
    <row r="489" spans="1:5" x14ac:dyDescent="0.3">
      <c r="A489">
        <v>488</v>
      </c>
      <c r="B489">
        <v>2</v>
      </c>
      <c r="C489">
        <v>1560</v>
      </c>
      <c r="D489">
        <v>1495783</v>
      </c>
      <c r="E489">
        <v>326250.53233000002</v>
      </c>
    </row>
    <row r="490" spans="1:5" x14ac:dyDescent="0.3">
      <c r="A490">
        <v>489</v>
      </c>
      <c r="B490">
        <v>2</v>
      </c>
      <c r="C490">
        <v>1599</v>
      </c>
      <c r="D490">
        <v>1496531</v>
      </c>
      <c r="E490">
        <v>326755.67696200003</v>
      </c>
    </row>
    <row r="491" spans="1:5" x14ac:dyDescent="0.3">
      <c r="A491">
        <v>490</v>
      </c>
      <c r="B491">
        <v>2</v>
      </c>
      <c r="C491">
        <v>1638</v>
      </c>
      <c r="D491">
        <v>1498801</v>
      </c>
      <c r="E491">
        <v>326927.99110799999</v>
      </c>
    </row>
    <row r="492" spans="1:5" x14ac:dyDescent="0.3">
      <c r="A492">
        <v>491</v>
      </c>
      <c r="B492">
        <v>2</v>
      </c>
      <c r="C492">
        <v>1677</v>
      </c>
      <c r="D492">
        <v>1501186</v>
      </c>
      <c r="E492">
        <v>327074.72625000001</v>
      </c>
    </row>
    <row r="493" spans="1:5" x14ac:dyDescent="0.3">
      <c r="A493">
        <v>492</v>
      </c>
      <c r="B493">
        <v>2</v>
      </c>
      <c r="C493">
        <v>1716</v>
      </c>
      <c r="D493">
        <v>1501897</v>
      </c>
      <c r="E493">
        <v>327585.71326799999</v>
      </c>
    </row>
    <row r="494" spans="1:5" x14ac:dyDescent="0.3">
      <c r="A494">
        <v>493</v>
      </c>
      <c r="B494">
        <v>2</v>
      </c>
      <c r="C494">
        <v>1755</v>
      </c>
      <c r="D494">
        <v>1504243</v>
      </c>
      <c r="E494">
        <v>327739.60058299999</v>
      </c>
    </row>
    <row r="495" spans="1:5" x14ac:dyDescent="0.3">
      <c r="A495">
        <v>494</v>
      </c>
      <c r="B495">
        <v>2</v>
      </c>
      <c r="C495">
        <v>1794</v>
      </c>
      <c r="D495">
        <v>1506497</v>
      </c>
      <c r="E495">
        <v>327913.03268399998</v>
      </c>
    </row>
    <row r="496" spans="1:5" x14ac:dyDescent="0.3">
      <c r="A496">
        <v>495</v>
      </c>
      <c r="B496">
        <v>2</v>
      </c>
      <c r="C496">
        <v>1833</v>
      </c>
      <c r="D496">
        <v>1507224</v>
      </c>
      <c r="E496">
        <v>328418.33728799998</v>
      </c>
    </row>
    <row r="497" spans="1:5" x14ac:dyDescent="0.3">
      <c r="A497">
        <v>496</v>
      </c>
      <c r="B497">
        <v>2</v>
      </c>
      <c r="C497">
        <v>1872</v>
      </c>
      <c r="D497">
        <v>1511899</v>
      </c>
      <c r="E497">
        <v>328064.24238700001</v>
      </c>
    </row>
    <row r="498" spans="1:5" x14ac:dyDescent="0.3">
      <c r="A498">
        <v>497</v>
      </c>
      <c r="B498">
        <v>2</v>
      </c>
      <c r="C498">
        <v>1911</v>
      </c>
      <c r="D498">
        <v>1514182</v>
      </c>
      <c r="E498">
        <v>328230.02782999998</v>
      </c>
    </row>
    <row r="499" spans="1:5" x14ac:dyDescent="0.3">
      <c r="A499">
        <v>498</v>
      </c>
      <c r="B499">
        <v>2</v>
      </c>
      <c r="C499">
        <v>1950</v>
      </c>
      <c r="D499">
        <v>1514896</v>
      </c>
      <c r="E499">
        <v>328735.437944</v>
      </c>
    </row>
    <row r="500" spans="1:5" x14ac:dyDescent="0.3">
      <c r="A500">
        <v>499</v>
      </c>
      <c r="B500">
        <v>2</v>
      </c>
      <c r="C500">
        <v>1989</v>
      </c>
      <c r="D500">
        <v>1518167</v>
      </c>
      <c r="E500">
        <v>328685.84286199999</v>
      </c>
    </row>
    <row r="501" spans="1:5" x14ac:dyDescent="0.3">
      <c r="A501">
        <v>500</v>
      </c>
      <c r="B501">
        <v>2</v>
      </c>
      <c r="C501">
        <v>2028</v>
      </c>
      <c r="D501">
        <v>1518956</v>
      </c>
      <c r="E501">
        <v>329173.45861199999</v>
      </c>
    </row>
    <row r="502" spans="1:5" x14ac:dyDescent="0.3">
      <c r="A502">
        <v>501</v>
      </c>
      <c r="B502">
        <v>2</v>
      </c>
      <c r="C502">
        <v>2067</v>
      </c>
      <c r="D502">
        <v>1575355</v>
      </c>
      <c r="E502">
        <v>318023.55659499997</v>
      </c>
    </row>
    <row r="503" spans="1:5" x14ac:dyDescent="0.3">
      <c r="A503">
        <v>502</v>
      </c>
      <c r="B503">
        <v>2</v>
      </c>
      <c r="C503">
        <v>2106</v>
      </c>
      <c r="D503">
        <v>1577693</v>
      </c>
      <c r="E503">
        <v>318186.11098599999</v>
      </c>
    </row>
    <row r="504" spans="1:5" x14ac:dyDescent="0.3">
      <c r="A504">
        <v>503</v>
      </c>
      <c r="B504">
        <v>2</v>
      </c>
      <c r="C504">
        <v>2145</v>
      </c>
      <c r="D504">
        <v>1578381</v>
      </c>
      <c r="E504">
        <v>318680.977533</v>
      </c>
    </row>
    <row r="505" spans="1:5" x14ac:dyDescent="0.3">
      <c r="A505">
        <v>504</v>
      </c>
      <c r="B505">
        <v>2</v>
      </c>
      <c r="C505">
        <v>2184</v>
      </c>
      <c r="D505">
        <v>1580799</v>
      </c>
      <c r="E505">
        <v>318826.11261800001</v>
      </c>
    </row>
    <row r="506" spans="1:5" x14ac:dyDescent="0.3">
      <c r="A506">
        <v>505</v>
      </c>
      <c r="B506">
        <v>2</v>
      </c>
      <c r="C506">
        <v>2223</v>
      </c>
      <c r="D506">
        <v>1583257</v>
      </c>
      <c r="E506">
        <v>318962.74578300002</v>
      </c>
    </row>
    <row r="507" spans="1:5" x14ac:dyDescent="0.3">
      <c r="A507">
        <v>506</v>
      </c>
      <c r="B507">
        <v>2</v>
      </c>
      <c r="C507">
        <v>2262</v>
      </c>
      <c r="D507">
        <v>1584064</v>
      </c>
      <c r="E507">
        <v>319431.53811999998</v>
      </c>
    </row>
    <row r="508" spans="1:5" x14ac:dyDescent="0.3">
      <c r="A508">
        <v>507</v>
      </c>
      <c r="B508">
        <v>2</v>
      </c>
      <c r="C508">
        <v>2301</v>
      </c>
      <c r="D508">
        <v>1586439</v>
      </c>
      <c r="E508">
        <v>319583.671355</v>
      </c>
    </row>
    <row r="509" spans="1:5" x14ac:dyDescent="0.3">
      <c r="A509">
        <v>508</v>
      </c>
      <c r="B509">
        <v>2</v>
      </c>
      <c r="C509">
        <v>2340</v>
      </c>
      <c r="D509">
        <v>1587209</v>
      </c>
      <c r="E509">
        <v>320058.66902199999</v>
      </c>
    </row>
    <row r="510" spans="1:5" x14ac:dyDescent="0.3">
      <c r="A510">
        <v>509</v>
      </c>
      <c r="B510">
        <v>2</v>
      </c>
      <c r="C510">
        <v>2379</v>
      </c>
      <c r="D510">
        <v>1589702</v>
      </c>
      <c r="E510">
        <v>320185.795828</v>
      </c>
    </row>
    <row r="511" spans="1:5" x14ac:dyDescent="0.3">
      <c r="A511">
        <v>510</v>
      </c>
      <c r="B511">
        <v>2</v>
      </c>
      <c r="C511">
        <v>2418</v>
      </c>
      <c r="D511">
        <v>1592161</v>
      </c>
      <c r="E511">
        <v>320319.36468699999</v>
      </c>
    </row>
    <row r="512" spans="1:5" x14ac:dyDescent="0.3">
      <c r="A512">
        <v>511</v>
      </c>
      <c r="B512">
        <v>2</v>
      </c>
      <c r="C512">
        <v>2457</v>
      </c>
      <c r="D512">
        <v>1592904</v>
      </c>
      <c r="E512">
        <v>320797.737968</v>
      </c>
    </row>
    <row r="513" spans="1:5" x14ac:dyDescent="0.3">
      <c r="A513">
        <v>512</v>
      </c>
      <c r="B513">
        <v>2</v>
      </c>
      <c r="C513">
        <v>0</v>
      </c>
      <c r="D513">
        <v>1597051</v>
      </c>
      <c r="E513">
        <v>320590.88908200001</v>
      </c>
    </row>
    <row r="514" spans="1:5" x14ac:dyDescent="0.3">
      <c r="A514">
        <v>513</v>
      </c>
      <c r="B514">
        <v>2</v>
      </c>
      <c r="C514">
        <v>40</v>
      </c>
      <c r="D514">
        <v>1597679</v>
      </c>
      <c r="E514">
        <v>321090.78231600003</v>
      </c>
    </row>
    <row r="515" spans="1:5" x14ac:dyDescent="0.3">
      <c r="A515">
        <v>514</v>
      </c>
      <c r="B515">
        <v>2</v>
      </c>
      <c r="C515">
        <v>80</v>
      </c>
      <c r="D515">
        <v>1600059</v>
      </c>
      <c r="E515">
        <v>321238.15434299997</v>
      </c>
    </row>
    <row r="516" spans="1:5" x14ac:dyDescent="0.3">
      <c r="A516">
        <v>515</v>
      </c>
      <c r="B516">
        <v>2</v>
      </c>
      <c r="C516">
        <v>120</v>
      </c>
      <c r="D516">
        <v>1602633</v>
      </c>
      <c r="E516">
        <v>321346.18468499999</v>
      </c>
    </row>
    <row r="517" spans="1:5" x14ac:dyDescent="0.3">
      <c r="A517">
        <v>516</v>
      </c>
      <c r="B517">
        <v>2</v>
      </c>
      <c r="C517">
        <v>160</v>
      </c>
      <c r="D517">
        <v>1603279</v>
      </c>
      <c r="E517">
        <v>321840.42827199999</v>
      </c>
    </row>
    <row r="518" spans="1:5" x14ac:dyDescent="0.3">
      <c r="A518">
        <v>517</v>
      </c>
      <c r="B518">
        <v>2</v>
      </c>
      <c r="C518">
        <v>200</v>
      </c>
      <c r="D518">
        <v>1605784</v>
      </c>
      <c r="E518">
        <v>321961.11058500002</v>
      </c>
    </row>
    <row r="519" spans="1:5" x14ac:dyDescent="0.3">
      <c r="A519">
        <v>518</v>
      </c>
      <c r="B519">
        <v>2</v>
      </c>
      <c r="C519">
        <v>240</v>
      </c>
      <c r="D519">
        <v>1606546</v>
      </c>
      <c r="E519">
        <v>322430.854765</v>
      </c>
    </row>
    <row r="520" spans="1:5" x14ac:dyDescent="0.3">
      <c r="A520">
        <v>519</v>
      </c>
      <c r="B520">
        <v>2</v>
      </c>
      <c r="C520">
        <v>280</v>
      </c>
      <c r="D520">
        <v>1610039</v>
      </c>
      <c r="E520">
        <v>322352.43991000002</v>
      </c>
    </row>
    <row r="521" spans="1:5" x14ac:dyDescent="0.3">
      <c r="A521">
        <v>520</v>
      </c>
      <c r="B521">
        <v>2</v>
      </c>
      <c r="C521">
        <v>320</v>
      </c>
      <c r="D521">
        <v>1612726</v>
      </c>
      <c r="E521">
        <v>322435.42920499999</v>
      </c>
    </row>
    <row r="522" spans="1:5" x14ac:dyDescent="0.3">
      <c r="A522">
        <v>521</v>
      </c>
      <c r="B522">
        <v>2</v>
      </c>
      <c r="C522">
        <v>360</v>
      </c>
      <c r="D522">
        <v>1613539</v>
      </c>
      <c r="E522">
        <v>322892.72214700002</v>
      </c>
    </row>
    <row r="523" spans="1:5" x14ac:dyDescent="0.3">
      <c r="A523">
        <v>522</v>
      </c>
      <c r="B523">
        <v>2</v>
      </c>
      <c r="C523">
        <v>400</v>
      </c>
      <c r="D523">
        <v>1615886</v>
      </c>
      <c r="E523">
        <v>323042.590876</v>
      </c>
    </row>
    <row r="524" spans="1:5" x14ac:dyDescent="0.3">
      <c r="A524">
        <v>523</v>
      </c>
      <c r="B524">
        <v>2</v>
      </c>
      <c r="C524">
        <v>440</v>
      </c>
      <c r="D524">
        <v>1618307</v>
      </c>
      <c r="E524">
        <v>323177.24634399998</v>
      </c>
    </row>
    <row r="525" spans="1:5" x14ac:dyDescent="0.3">
      <c r="A525">
        <v>524</v>
      </c>
      <c r="B525">
        <v>2</v>
      </c>
      <c r="C525">
        <v>480</v>
      </c>
      <c r="D525">
        <v>1619081</v>
      </c>
      <c r="E525">
        <v>323640.38611999998</v>
      </c>
    </row>
    <row r="526" spans="1:5" x14ac:dyDescent="0.3">
      <c r="A526">
        <v>525</v>
      </c>
      <c r="B526">
        <v>2</v>
      </c>
      <c r="C526">
        <v>520</v>
      </c>
      <c r="D526">
        <v>1621517</v>
      </c>
      <c r="E526">
        <v>323770.88861800003</v>
      </c>
    </row>
    <row r="527" spans="1:5" x14ac:dyDescent="0.3">
      <c r="A527">
        <v>526</v>
      </c>
      <c r="B527">
        <v>2</v>
      </c>
      <c r="C527">
        <v>560</v>
      </c>
      <c r="D527">
        <v>1623879</v>
      </c>
      <c r="E527">
        <v>323915.75973300001</v>
      </c>
    </row>
    <row r="528" spans="1:5" x14ac:dyDescent="0.3">
      <c r="A528">
        <v>527</v>
      </c>
      <c r="B528">
        <v>2</v>
      </c>
      <c r="C528">
        <v>600</v>
      </c>
      <c r="D528">
        <v>1624657</v>
      </c>
      <c r="E528">
        <v>324376.16063</v>
      </c>
    </row>
    <row r="529" spans="1:5" x14ac:dyDescent="0.3">
      <c r="A529">
        <v>528</v>
      </c>
      <c r="B529">
        <v>2</v>
      </c>
      <c r="C529">
        <v>640</v>
      </c>
      <c r="D529">
        <v>1626932</v>
      </c>
      <c r="E529">
        <v>324537.22712400003</v>
      </c>
    </row>
    <row r="530" spans="1:5" x14ac:dyDescent="0.3">
      <c r="A530">
        <v>529</v>
      </c>
      <c r="B530">
        <v>2</v>
      </c>
      <c r="C530">
        <v>680</v>
      </c>
      <c r="D530">
        <v>1627719</v>
      </c>
      <c r="E530">
        <v>324994.67045600002</v>
      </c>
    </row>
    <row r="531" spans="1:5" x14ac:dyDescent="0.3">
      <c r="A531">
        <v>530</v>
      </c>
      <c r="B531">
        <v>2</v>
      </c>
      <c r="C531">
        <v>720</v>
      </c>
      <c r="D531">
        <v>1629997</v>
      </c>
      <c r="E531">
        <v>325153.97267599998</v>
      </c>
    </row>
    <row r="532" spans="1:5" x14ac:dyDescent="0.3">
      <c r="A532">
        <v>531</v>
      </c>
      <c r="B532">
        <v>2</v>
      </c>
      <c r="C532">
        <v>760</v>
      </c>
      <c r="D532">
        <v>1632384</v>
      </c>
      <c r="E532">
        <v>325291.10797499999</v>
      </c>
    </row>
    <row r="533" spans="1:5" x14ac:dyDescent="0.3">
      <c r="A533">
        <v>532</v>
      </c>
      <c r="B533">
        <v>2</v>
      </c>
      <c r="C533">
        <v>800</v>
      </c>
      <c r="D533">
        <v>1633107</v>
      </c>
      <c r="E533">
        <v>325759.42666300002</v>
      </c>
    </row>
    <row r="534" spans="1:5" x14ac:dyDescent="0.3">
      <c r="A534">
        <v>533</v>
      </c>
      <c r="B534">
        <v>2</v>
      </c>
      <c r="C534">
        <v>840</v>
      </c>
      <c r="D534">
        <v>1635662</v>
      </c>
      <c r="E534">
        <v>325861.94458299997</v>
      </c>
    </row>
    <row r="535" spans="1:5" x14ac:dyDescent="0.3">
      <c r="A535">
        <v>534</v>
      </c>
      <c r="B535">
        <v>2</v>
      </c>
      <c r="C535">
        <v>880</v>
      </c>
      <c r="D535">
        <v>1638047</v>
      </c>
      <c r="E535">
        <v>325997.97197499999</v>
      </c>
    </row>
    <row r="536" spans="1:5" x14ac:dyDescent="0.3">
      <c r="A536">
        <v>535</v>
      </c>
      <c r="B536">
        <v>2</v>
      </c>
      <c r="C536">
        <v>920</v>
      </c>
      <c r="D536">
        <v>1638781</v>
      </c>
      <c r="E536">
        <v>326462.16913699999</v>
      </c>
    </row>
    <row r="537" spans="1:5" x14ac:dyDescent="0.3">
      <c r="A537">
        <v>536</v>
      </c>
      <c r="B537">
        <v>2</v>
      </c>
      <c r="C537">
        <v>960</v>
      </c>
      <c r="D537">
        <v>1641156</v>
      </c>
      <c r="E537">
        <v>326599.055788</v>
      </c>
    </row>
    <row r="538" spans="1:5" x14ac:dyDescent="0.3">
      <c r="A538">
        <v>537</v>
      </c>
      <c r="B538">
        <v>2</v>
      </c>
      <c r="C538">
        <v>1000</v>
      </c>
      <c r="D538">
        <v>1643549</v>
      </c>
      <c r="E538">
        <v>326731.96844099998</v>
      </c>
    </row>
    <row r="539" spans="1:5" x14ac:dyDescent="0.3">
      <c r="A539">
        <v>538</v>
      </c>
      <c r="B539">
        <v>2</v>
      </c>
      <c r="C539">
        <v>1040</v>
      </c>
      <c r="D539">
        <v>1644277</v>
      </c>
      <c r="E539">
        <v>327195.47862100002</v>
      </c>
    </row>
    <row r="540" spans="1:5" x14ac:dyDescent="0.3">
      <c r="A540">
        <v>539</v>
      </c>
      <c r="B540">
        <v>2</v>
      </c>
      <c r="C540">
        <v>1080</v>
      </c>
      <c r="D540">
        <v>1646646</v>
      </c>
      <c r="E540">
        <v>327332.04343899997</v>
      </c>
    </row>
    <row r="541" spans="1:5" x14ac:dyDescent="0.3">
      <c r="A541">
        <v>540</v>
      </c>
      <c r="B541">
        <v>2</v>
      </c>
      <c r="C541">
        <v>1120</v>
      </c>
      <c r="D541">
        <v>1647364</v>
      </c>
      <c r="E541">
        <v>327796.40686599998</v>
      </c>
    </row>
    <row r="542" spans="1:5" x14ac:dyDescent="0.3">
      <c r="A542">
        <v>541</v>
      </c>
      <c r="B542">
        <v>2</v>
      </c>
      <c r="C542">
        <v>1160</v>
      </c>
      <c r="D542">
        <v>1650569</v>
      </c>
      <c r="E542">
        <v>327765.75835399999</v>
      </c>
    </row>
    <row r="543" spans="1:5" x14ac:dyDescent="0.3">
      <c r="A543">
        <v>542</v>
      </c>
      <c r="B543">
        <v>2</v>
      </c>
      <c r="C543">
        <v>1200</v>
      </c>
      <c r="D543">
        <v>1654856</v>
      </c>
      <c r="E543">
        <v>327520.94442100002</v>
      </c>
    </row>
    <row r="544" spans="1:5" x14ac:dyDescent="0.3">
      <c r="A544">
        <v>543</v>
      </c>
      <c r="B544">
        <v>2</v>
      </c>
      <c r="C544">
        <v>1240</v>
      </c>
      <c r="D544">
        <v>1655544</v>
      </c>
      <c r="E544">
        <v>327988.866499</v>
      </c>
    </row>
    <row r="545" spans="1:5" x14ac:dyDescent="0.3">
      <c r="A545">
        <v>544</v>
      </c>
      <c r="B545">
        <v>2</v>
      </c>
      <c r="C545">
        <v>1280</v>
      </c>
      <c r="D545">
        <v>1657779</v>
      </c>
      <c r="E545">
        <v>328149.892115</v>
      </c>
    </row>
    <row r="546" spans="1:5" x14ac:dyDescent="0.3">
      <c r="A546">
        <v>545</v>
      </c>
      <c r="B546">
        <v>2</v>
      </c>
      <c r="C546">
        <v>1320</v>
      </c>
      <c r="D546">
        <v>1660074</v>
      </c>
      <c r="E546">
        <v>328298.618013</v>
      </c>
    </row>
    <row r="547" spans="1:5" x14ac:dyDescent="0.3">
      <c r="A547">
        <v>546</v>
      </c>
      <c r="B547">
        <v>2</v>
      </c>
      <c r="C547">
        <v>1360</v>
      </c>
      <c r="D547">
        <v>1660754</v>
      </c>
      <c r="E547">
        <v>328766.33143700002</v>
      </c>
    </row>
    <row r="548" spans="1:5" x14ac:dyDescent="0.3">
      <c r="A548">
        <v>547</v>
      </c>
      <c r="B548">
        <v>2</v>
      </c>
      <c r="C548">
        <v>1400</v>
      </c>
      <c r="D548">
        <v>1663154</v>
      </c>
      <c r="E548">
        <v>328893.17525600002</v>
      </c>
    </row>
    <row r="549" spans="1:5" x14ac:dyDescent="0.3">
      <c r="A549">
        <v>548</v>
      </c>
      <c r="B549">
        <v>2</v>
      </c>
      <c r="C549">
        <v>1440</v>
      </c>
      <c r="D549">
        <v>1665811</v>
      </c>
      <c r="E549">
        <v>328968.89262900001</v>
      </c>
    </row>
    <row r="550" spans="1:5" x14ac:dyDescent="0.3">
      <c r="A550">
        <v>549</v>
      </c>
      <c r="B550">
        <v>2</v>
      </c>
      <c r="C550">
        <v>1480</v>
      </c>
      <c r="D550">
        <v>1666489</v>
      </c>
      <c r="E550">
        <v>329435.117784</v>
      </c>
    </row>
    <row r="551" spans="1:5" x14ac:dyDescent="0.3">
      <c r="A551">
        <v>550</v>
      </c>
      <c r="B551">
        <v>2</v>
      </c>
      <c r="C551">
        <v>1520</v>
      </c>
      <c r="D551">
        <v>1668906</v>
      </c>
      <c r="E551">
        <v>329557.20693699998</v>
      </c>
    </row>
    <row r="552" spans="1:5" x14ac:dyDescent="0.3">
      <c r="A552">
        <v>551</v>
      </c>
      <c r="B552">
        <v>2</v>
      </c>
      <c r="C552">
        <v>1560</v>
      </c>
      <c r="D552">
        <v>1720555</v>
      </c>
      <c r="E552">
        <v>320245.502178</v>
      </c>
    </row>
    <row r="553" spans="1:5" x14ac:dyDescent="0.3">
      <c r="A553">
        <v>552</v>
      </c>
      <c r="B553">
        <v>2</v>
      </c>
      <c r="C553">
        <v>1600</v>
      </c>
      <c r="D553">
        <v>1723021</v>
      </c>
      <c r="E553">
        <v>320367.5405</v>
      </c>
    </row>
    <row r="554" spans="1:5" x14ac:dyDescent="0.3">
      <c r="A554">
        <v>553</v>
      </c>
      <c r="B554">
        <v>2</v>
      </c>
      <c r="C554">
        <v>1640</v>
      </c>
      <c r="D554">
        <v>1725450</v>
      </c>
      <c r="E554">
        <v>320496.10246600001</v>
      </c>
    </row>
    <row r="555" spans="1:5" x14ac:dyDescent="0.3">
      <c r="A555">
        <v>554</v>
      </c>
      <c r="B555">
        <v>2</v>
      </c>
      <c r="C555">
        <v>1680</v>
      </c>
      <c r="D555">
        <v>1726262</v>
      </c>
      <c r="E555">
        <v>320924.63368799997</v>
      </c>
    </row>
    <row r="556" spans="1:5" x14ac:dyDescent="0.3">
      <c r="A556">
        <v>555</v>
      </c>
      <c r="B556">
        <v>2</v>
      </c>
      <c r="C556">
        <v>1720</v>
      </c>
      <c r="D556">
        <v>1728949</v>
      </c>
      <c r="E556">
        <v>321004.26328399999</v>
      </c>
    </row>
    <row r="557" spans="1:5" x14ac:dyDescent="0.3">
      <c r="A557">
        <v>556</v>
      </c>
      <c r="B557">
        <v>2</v>
      </c>
      <c r="C557">
        <v>1760</v>
      </c>
      <c r="D557">
        <v>1731440</v>
      </c>
      <c r="E557">
        <v>321119.99260699999</v>
      </c>
    </row>
    <row r="558" spans="1:5" x14ac:dyDescent="0.3">
      <c r="A558">
        <v>557</v>
      </c>
      <c r="B558">
        <v>2</v>
      </c>
      <c r="C558">
        <v>1800</v>
      </c>
      <c r="D558">
        <v>1732279</v>
      </c>
      <c r="E558">
        <v>321541.737792</v>
      </c>
    </row>
    <row r="559" spans="1:5" x14ac:dyDescent="0.3">
      <c r="A559">
        <v>558</v>
      </c>
      <c r="B559">
        <v>2</v>
      </c>
      <c r="C559">
        <v>1840</v>
      </c>
      <c r="D559">
        <v>1734687</v>
      </c>
      <c r="E559">
        <v>321671.86356999999</v>
      </c>
    </row>
    <row r="560" spans="1:5" x14ac:dyDescent="0.3">
      <c r="A560">
        <v>559</v>
      </c>
      <c r="B560">
        <v>2</v>
      </c>
      <c r="C560">
        <v>1880</v>
      </c>
      <c r="D560">
        <v>1737426</v>
      </c>
      <c r="E560">
        <v>321740.32160199998</v>
      </c>
    </row>
    <row r="561" spans="1:5" x14ac:dyDescent="0.3">
      <c r="A561">
        <v>560</v>
      </c>
      <c r="B561">
        <v>2</v>
      </c>
      <c r="C561">
        <v>1920</v>
      </c>
      <c r="D561">
        <v>1738102</v>
      </c>
      <c r="E561">
        <v>322190.52736800001</v>
      </c>
    </row>
    <row r="562" spans="1:5" x14ac:dyDescent="0.3">
      <c r="A562">
        <v>561</v>
      </c>
      <c r="B562">
        <v>2</v>
      </c>
      <c r="C562">
        <v>1960</v>
      </c>
      <c r="D562">
        <v>1741547</v>
      </c>
      <c r="E562">
        <v>322127.39593</v>
      </c>
    </row>
    <row r="563" spans="1:5" x14ac:dyDescent="0.3">
      <c r="A563">
        <v>562</v>
      </c>
      <c r="B563">
        <v>2</v>
      </c>
      <c r="C563">
        <v>2000</v>
      </c>
      <c r="D563">
        <v>1742354</v>
      </c>
      <c r="E563">
        <v>322552.133493</v>
      </c>
    </row>
    <row r="564" spans="1:5" x14ac:dyDescent="0.3">
      <c r="A564">
        <v>563</v>
      </c>
      <c r="B564">
        <v>2</v>
      </c>
      <c r="C564">
        <v>2040</v>
      </c>
      <c r="D564">
        <v>1744862</v>
      </c>
      <c r="E564">
        <v>322661.62023100001</v>
      </c>
    </row>
    <row r="565" spans="1:5" x14ac:dyDescent="0.3">
      <c r="A565">
        <v>564</v>
      </c>
      <c r="B565">
        <v>2</v>
      </c>
      <c r="C565">
        <v>2080</v>
      </c>
      <c r="D565">
        <v>1747380</v>
      </c>
      <c r="E565">
        <v>322768.94550700003</v>
      </c>
    </row>
    <row r="566" spans="1:5" x14ac:dyDescent="0.3">
      <c r="A566">
        <v>565</v>
      </c>
      <c r="B566">
        <v>2</v>
      </c>
      <c r="C566">
        <v>2120</v>
      </c>
      <c r="D566">
        <v>1748200</v>
      </c>
      <c r="E566">
        <v>323189.56641099998</v>
      </c>
    </row>
    <row r="567" spans="1:5" x14ac:dyDescent="0.3">
      <c r="A567">
        <v>566</v>
      </c>
      <c r="B567">
        <v>2</v>
      </c>
      <c r="C567">
        <v>2160</v>
      </c>
      <c r="D567">
        <v>1750707</v>
      </c>
      <c r="E567">
        <v>323297.95905300003</v>
      </c>
    </row>
    <row r="568" spans="1:5" x14ac:dyDescent="0.3">
      <c r="A568">
        <v>567</v>
      </c>
      <c r="B568">
        <v>2</v>
      </c>
      <c r="C568">
        <v>2200</v>
      </c>
      <c r="D568">
        <v>1753224</v>
      </c>
      <c r="E568">
        <v>323404.19706799998</v>
      </c>
    </row>
    <row r="569" spans="1:5" x14ac:dyDescent="0.3">
      <c r="A569">
        <v>568</v>
      </c>
      <c r="B569">
        <v>2</v>
      </c>
      <c r="C569">
        <v>2240</v>
      </c>
      <c r="D569">
        <v>1754036</v>
      </c>
      <c r="E569">
        <v>323824.59653099999</v>
      </c>
    </row>
    <row r="570" spans="1:5" x14ac:dyDescent="0.3">
      <c r="A570">
        <v>569</v>
      </c>
      <c r="B570">
        <v>2</v>
      </c>
      <c r="C570">
        <v>2280</v>
      </c>
      <c r="D570">
        <v>1756505</v>
      </c>
      <c r="E570">
        <v>323938.73060399998</v>
      </c>
    </row>
    <row r="571" spans="1:5" x14ac:dyDescent="0.3">
      <c r="A571">
        <v>570</v>
      </c>
      <c r="B571">
        <v>2</v>
      </c>
      <c r="C571">
        <v>2320</v>
      </c>
      <c r="D571">
        <v>1757281</v>
      </c>
      <c r="E571">
        <v>324364.74303200003</v>
      </c>
    </row>
    <row r="572" spans="1:5" x14ac:dyDescent="0.3">
      <c r="A572">
        <v>571</v>
      </c>
      <c r="B572">
        <v>2</v>
      </c>
      <c r="C572">
        <v>2360</v>
      </c>
      <c r="D572">
        <v>1759888</v>
      </c>
      <c r="E572">
        <v>324452.465157</v>
      </c>
    </row>
    <row r="573" spans="1:5" x14ac:dyDescent="0.3">
      <c r="A573">
        <v>572</v>
      </c>
      <c r="B573">
        <v>2</v>
      </c>
      <c r="C573">
        <v>2400</v>
      </c>
      <c r="D573">
        <v>1762196</v>
      </c>
      <c r="E573">
        <v>324594.99397299998</v>
      </c>
    </row>
    <row r="574" spans="1:5" x14ac:dyDescent="0.3">
      <c r="A574">
        <v>573</v>
      </c>
      <c r="B574">
        <v>2</v>
      </c>
      <c r="C574">
        <v>2440</v>
      </c>
      <c r="D574">
        <v>1764755</v>
      </c>
      <c r="E574">
        <v>324690.96276800003</v>
      </c>
    </row>
    <row r="575" spans="1:5" x14ac:dyDescent="0.3">
      <c r="A575">
        <v>574</v>
      </c>
      <c r="B575">
        <v>2</v>
      </c>
      <c r="C575">
        <v>2480</v>
      </c>
      <c r="D575">
        <v>1767122</v>
      </c>
      <c r="E575">
        <v>324821.94211800001</v>
      </c>
    </row>
    <row r="576" spans="1:5" x14ac:dyDescent="0.3">
      <c r="A576">
        <v>575</v>
      </c>
      <c r="B576">
        <v>2</v>
      </c>
      <c r="C576">
        <v>2520</v>
      </c>
      <c r="D576">
        <v>1769688</v>
      </c>
      <c r="E576">
        <v>324916.03039600002</v>
      </c>
    </row>
    <row r="577" spans="1:5" x14ac:dyDescent="0.3">
      <c r="A577">
        <v>576</v>
      </c>
      <c r="B577">
        <v>2</v>
      </c>
      <c r="C577">
        <v>0</v>
      </c>
      <c r="D577">
        <v>1772044</v>
      </c>
      <c r="E577">
        <v>325048.36223000003</v>
      </c>
    </row>
    <row r="578" spans="1:5" x14ac:dyDescent="0.3">
      <c r="A578">
        <v>577</v>
      </c>
      <c r="B578">
        <v>2</v>
      </c>
      <c r="C578">
        <v>41</v>
      </c>
      <c r="D578">
        <v>1774463</v>
      </c>
      <c r="E578">
        <v>325168.79754599999</v>
      </c>
    </row>
    <row r="579" spans="1:5" x14ac:dyDescent="0.3">
      <c r="A579">
        <v>578</v>
      </c>
      <c r="B579">
        <v>2</v>
      </c>
      <c r="C579">
        <v>82</v>
      </c>
      <c r="D579">
        <v>1775180</v>
      </c>
      <c r="E579">
        <v>325600.78414599999</v>
      </c>
    </row>
    <row r="580" spans="1:5" x14ac:dyDescent="0.3">
      <c r="A580">
        <v>579</v>
      </c>
      <c r="B580">
        <v>2</v>
      </c>
      <c r="C580">
        <v>123</v>
      </c>
      <c r="D580">
        <v>1777686</v>
      </c>
      <c r="E580">
        <v>325704.31448499998</v>
      </c>
    </row>
    <row r="581" spans="1:5" x14ac:dyDescent="0.3">
      <c r="A581">
        <v>580</v>
      </c>
      <c r="B581">
        <v>2</v>
      </c>
      <c r="C581">
        <v>164</v>
      </c>
      <c r="D581">
        <v>1778451</v>
      </c>
      <c r="E581">
        <v>326126.49997100001</v>
      </c>
    </row>
    <row r="582" spans="1:5" x14ac:dyDescent="0.3">
      <c r="A582">
        <v>581</v>
      </c>
      <c r="B582">
        <v>2</v>
      </c>
      <c r="C582">
        <v>205</v>
      </c>
      <c r="D582">
        <v>1781690</v>
      </c>
      <c r="E582">
        <v>326094.88743800001</v>
      </c>
    </row>
    <row r="583" spans="1:5" x14ac:dyDescent="0.3">
      <c r="A583">
        <v>582</v>
      </c>
      <c r="B583">
        <v>2</v>
      </c>
      <c r="C583">
        <v>246</v>
      </c>
      <c r="D583">
        <v>1784219</v>
      </c>
      <c r="E583">
        <v>326193.14108899998</v>
      </c>
    </row>
    <row r="584" spans="1:5" x14ac:dyDescent="0.3">
      <c r="A584">
        <v>583</v>
      </c>
      <c r="B584">
        <v>2</v>
      </c>
      <c r="C584">
        <v>287</v>
      </c>
      <c r="D584">
        <v>1785000</v>
      </c>
      <c r="E584">
        <v>326610.64425800001</v>
      </c>
    </row>
    <row r="585" spans="1:5" x14ac:dyDescent="0.3">
      <c r="A585">
        <v>584</v>
      </c>
      <c r="B585">
        <v>2</v>
      </c>
      <c r="C585">
        <v>328</v>
      </c>
      <c r="D585">
        <v>1787304</v>
      </c>
      <c r="E585">
        <v>326749.11486799998</v>
      </c>
    </row>
    <row r="586" spans="1:5" x14ac:dyDescent="0.3">
      <c r="A586">
        <v>585</v>
      </c>
      <c r="B586">
        <v>2</v>
      </c>
      <c r="C586">
        <v>369</v>
      </c>
      <c r="D586">
        <v>1789556</v>
      </c>
      <c r="E586">
        <v>326896.72745599999</v>
      </c>
    </row>
    <row r="587" spans="1:5" x14ac:dyDescent="0.3">
      <c r="A587">
        <v>586</v>
      </c>
      <c r="B587">
        <v>2</v>
      </c>
      <c r="C587">
        <v>410</v>
      </c>
      <c r="D587">
        <v>1790327</v>
      </c>
      <c r="E587">
        <v>327314.50735000003</v>
      </c>
    </row>
    <row r="588" spans="1:5" x14ac:dyDescent="0.3">
      <c r="A588">
        <v>587</v>
      </c>
      <c r="B588">
        <v>2</v>
      </c>
      <c r="C588">
        <v>451</v>
      </c>
      <c r="D588">
        <v>1794609</v>
      </c>
      <c r="E588">
        <v>327090.74790100002</v>
      </c>
    </row>
    <row r="589" spans="1:5" x14ac:dyDescent="0.3">
      <c r="A589">
        <v>588</v>
      </c>
      <c r="B589">
        <v>2</v>
      </c>
      <c r="C589">
        <v>492</v>
      </c>
      <c r="D589">
        <v>1797174</v>
      </c>
      <c r="E589">
        <v>327180.33980000002</v>
      </c>
    </row>
    <row r="590" spans="1:5" x14ac:dyDescent="0.3">
      <c r="A590">
        <v>589</v>
      </c>
      <c r="B590">
        <v>2</v>
      </c>
      <c r="C590">
        <v>533</v>
      </c>
      <c r="D590">
        <v>1797944</v>
      </c>
      <c r="E590">
        <v>327596.41012199997</v>
      </c>
    </row>
    <row r="591" spans="1:5" x14ac:dyDescent="0.3">
      <c r="A591">
        <v>590</v>
      </c>
      <c r="B591">
        <v>2</v>
      </c>
      <c r="C591">
        <v>574</v>
      </c>
      <c r="D591">
        <v>1800274</v>
      </c>
      <c r="E591">
        <v>327727.89030999999</v>
      </c>
    </row>
    <row r="592" spans="1:5" x14ac:dyDescent="0.3">
      <c r="A592">
        <v>591</v>
      </c>
      <c r="B592">
        <v>2</v>
      </c>
      <c r="C592">
        <v>615</v>
      </c>
      <c r="D592">
        <v>1801022</v>
      </c>
      <c r="E592">
        <v>328147.01874799997</v>
      </c>
    </row>
    <row r="593" spans="1:5" x14ac:dyDescent="0.3">
      <c r="A593">
        <v>592</v>
      </c>
      <c r="B593">
        <v>2</v>
      </c>
      <c r="C593">
        <v>656</v>
      </c>
      <c r="D593">
        <v>1803360</v>
      </c>
      <c r="E593">
        <v>328276.10682300001</v>
      </c>
    </row>
    <row r="594" spans="1:5" x14ac:dyDescent="0.3">
      <c r="A594">
        <v>593</v>
      </c>
      <c r="B594">
        <v>2</v>
      </c>
      <c r="C594">
        <v>697</v>
      </c>
      <c r="D594">
        <v>1805634</v>
      </c>
      <c r="E594">
        <v>328416.50079700002</v>
      </c>
    </row>
    <row r="595" spans="1:5" x14ac:dyDescent="0.3">
      <c r="A595">
        <v>594</v>
      </c>
      <c r="B595">
        <v>2</v>
      </c>
      <c r="C595">
        <v>738</v>
      </c>
      <c r="D595">
        <v>1806377</v>
      </c>
      <c r="E595">
        <v>328835.01063199999</v>
      </c>
    </row>
    <row r="596" spans="1:5" x14ac:dyDescent="0.3">
      <c r="A596">
        <v>595</v>
      </c>
      <c r="B596">
        <v>2</v>
      </c>
      <c r="C596">
        <v>779</v>
      </c>
      <c r="D596">
        <v>1808677</v>
      </c>
      <c r="E596">
        <v>328969.73865399999</v>
      </c>
    </row>
    <row r="597" spans="1:5" x14ac:dyDescent="0.3">
      <c r="A597">
        <v>596</v>
      </c>
      <c r="B597">
        <v>2</v>
      </c>
      <c r="C597">
        <v>820</v>
      </c>
      <c r="D597">
        <v>1810977</v>
      </c>
      <c r="E597">
        <v>329104.12445900001</v>
      </c>
    </row>
    <row r="598" spans="1:5" x14ac:dyDescent="0.3">
      <c r="A598">
        <v>597</v>
      </c>
      <c r="B598">
        <v>2</v>
      </c>
      <c r="C598">
        <v>861</v>
      </c>
      <c r="D598">
        <v>1811775</v>
      </c>
      <c r="E598">
        <v>329511.11479100003</v>
      </c>
    </row>
    <row r="599" spans="1:5" x14ac:dyDescent="0.3">
      <c r="A599">
        <v>598</v>
      </c>
      <c r="B599">
        <v>2</v>
      </c>
      <c r="C599">
        <v>902</v>
      </c>
      <c r="D599">
        <v>1814155</v>
      </c>
      <c r="E599">
        <v>329630.04814899998</v>
      </c>
    </row>
    <row r="600" spans="1:5" x14ac:dyDescent="0.3">
      <c r="A600">
        <v>599</v>
      </c>
      <c r="B600">
        <v>2</v>
      </c>
      <c r="C600">
        <v>943</v>
      </c>
      <c r="D600">
        <v>1816525</v>
      </c>
      <c r="E600">
        <v>329750.48512999999</v>
      </c>
    </row>
    <row r="601" spans="1:5" x14ac:dyDescent="0.3">
      <c r="A601">
        <v>600</v>
      </c>
      <c r="B601">
        <v>2</v>
      </c>
      <c r="C601">
        <v>984</v>
      </c>
      <c r="D601">
        <v>1817415</v>
      </c>
      <c r="E601">
        <v>330139.23622299999</v>
      </c>
    </row>
    <row r="602" spans="1:5" x14ac:dyDescent="0.3">
      <c r="A602">
        <v>601</v>
      </c>
      <c r="B602">
        <v>2</v>
      </c>
      <c r="C602">
        <v>1025</v>
      </c>
      <c r="D602">
        <v>1872092</v>
      </c>
      <c r="E602">
        <v>321031.231371</v>
      </c>
    </row>
    <row r="603" spans="1:5" x14ac:dyDescent="0.3">
      <c r="A603">
        <v>602</v>
      </c>
      <c r="B603">
        <v>2</v>
      </c>
      <c r="C603">
        <v>1066</v>
      </c>
      <c r="D603">
        <v>1872884</v>
      </c>
      <c r="E603">
        <v>321429.41047100001</v>
      </c>
    </row>
    <row r="604" spans="1:5" x14ac:dyDescent="0.3">
      <c r="A604">
        <v>603</v>
      </c>
      <c r="B604">
        <v>2</v>
      </c>
      <c r="C604">
        <v>1107</v>
      </c>
      <c r="D604">
        <v>1875345</v>
      </c>
      <c r="E604">
        <v>321540.83648599999</v>
      </c>
    </row>
    <row r="605" spans="1:5" x14ac:dyDescent="0.3">
      <c r="A605">
        <v>604</v>
      </c>
      <c r="B605">
        <v>2</v>
      </c>
      <c r="C605">
        <v>1148</v>
      </c>
      <c r="D605">
        <v>1878052</v>
      </c>
      <c r="E605">
        <v>321609.83827900002</v>
      </c>
    </row>
    <row r="606" spans="1:5" x14ac:dyDescent="0.3">
      <c r="A606">
        <v>605</v>
      </c>
      <c r="B606">
        <v>2</v>
      </c>
      <c r="C606">
        <v>1189</v>
      </c>
      <c r="D606">
        <v>1878794</v>
      </c>
      <c r="E606">
        <v>322015.07988600002</v>
      </c>
    </row>
    <row r="607" spans="1:5" x14ac:dyDescent="0.3">
      <c r="A607">
        <v>606</v>
      </c>
      <c r="B607">
        <v>2</v>
      </c>
      <c r="C607">
        <v>1230</v>
      </c>
      <c r="D607">
        <v>1881091</v>
      </c>
      <c r="E607">
        <v>322153.47370199999</v>
      </c>
    </row>
    <row r="608" spans="1:5" x14ac:dyDescent="0.3">
      <c r="A608">
        <v>607</v>
      </c>
      <c r="B608">
        <v>2</v>
      </c>
      <c r="C608">
        <v>1271</v>
      </c>
      <c r="D608">
        <v>1883561</v>
      </c>
      <c r="E608">
        <v>322261.92833700002</v>
      </c>
    </row>
    <row r="609" spans="1:5" x14ac:dyDescent="0.3">
      <c r="A609">
        <v>608</v>
      </c>
      <c r="B609">
        <v>2</v>
      </c>
      <c r="C609">
        <v>1312</v>
      </c>
      <c r="D609">
        <v>1884286</v>
      </c>
      <c r="E609">
        <v>322668.63947400003</v>
      </c>
    </row>
    <row r="610" spans="1:5" x14ac:dyDescent="0.3">
      <c r="A610">
        <v>609</v>
      </c>
      <c r="B610">
        <v>2</v>
      </c>
      <c r="C610">
        <v>1353</v>
      </c>
      <c r="D610">
        <v>1886667</v>
      </c>
      <c r="E610">
        <v>322791.46240399999</v>
      </c>
    </row>
    <row r="611" spans="1:5" x14ac:dyDescent="0.3">
      <c r="A611">
        <v>610</v>
      </c>
      <c r="B611">
        <v>2</v>
      </c>
      <c r="C611">
        <v>1394</v>
      </c>
      <c r="D611">
        <v>1889097</v>
      </c>
      <c r="E611">
        <v>322905.59987099998</v>
      </c>
    </row>
    <row r="612" spans="1:5" x14ac:dyDescent="0.3">
      <c r="A612">
        <v>611</v>
      </c>
      <c r="B612">
        <v>2</v>
      </c>
      <c r="C612">
        <v>1435</v>
      </c>
      <c r="D612">
        <v>1889865</v>
      </c>
      <c r="E612">
        <v>323303.516389</v>
      </c>
    </row>
    <row r="613" spans="1:5" x14ac:dyDescent="0.3">
      <c r="A613">
        <v>612</v>
      </c>
      <c r="B613">
        <v>2</v>
      </c>
      <c r="C613">
        <v>1476</v>
      </c>
      <c r="D613">
        <v>1892469</v>
      </c>
      <c r="E613">
        <v>323387.06737100001</v>
      </c>
    </row>
    <row r="614" spans="1:5" x14ac:dyDescent="0.3">
      <c r="A614">
        <v>613</v>
      </c>
      <c r="B614">
        <v>2</v>
      </c>
      <c r="C614">
        <v>1517</v>
      </c>
      <c r="D614">
        <v>1893216</v>
      </c>
      <c r="E614">
        <v>323787.67134900001</v>
      </c>
    </row>
    <row r="615" spans="1:5" x14ac:dyDescent="0.3">
      <c r="A615">
        <v>614</v>
      </c>
      <c r="B615">
        <v>2</v>
      </c>
      <c r="C615">
        <v>1558</v>
      </c>
      <c r="D615">
        <v>1895529</v>
      </c>
      <c r="E615">
        <v>323920.12994800002</v>
      </c>
    </row>
    <row r="616" spans="1:5" x14ac:dyDescent="0.3">
      <c r="A616">
        <v>615</v>
      </c>
      <c r="B616">
        <v>2</v>
      </c>
      <c r="C616">
        <v>1599</v>
      </c>
      <c r="D616">
        <v>1897969</v>
      </c>
      <c r="E616">
        <v>324030.58216400002</v>
      </c>
    </row>
    <row r="617" spans="1:5" x14ac:dyDescent="0.3">
      <c r="A617">
        <v>616</v>
      </c>
      <c r="B617">
        <v>2</v>
      </c>
      <c r="C617">
        <v>1640</v>
      </c>
      <c r="D617">
        <v>1898695</v>
      </c>
      <c r="E617">
        <v>324433.36080800003</v>
      </c>
    </row>
    <row r="618" spans="1:5" x14ac:dyDescent="0.3">
      <c r="A618">
        <v>617</v>
      </c>
      <c r="B618">
        <v>2</v>
      </c>
      <c r="C618">
        <v>1681</v>
      </c>
      <c r="D618">
        <v>1901199</v>
      </c>
      <c r="E618">
        <v>324532.04530400003</v>
      </c>
    </row>
    <row r="619" spans="1:5" x14ac:dyDescent="0.3">
      <c r="A619">
        <v>618</v>
      </c>
      <c r="B619">
        <v>2</v>
      </c>
      <c r="C619">
        <v>1722</v>
      </c>
      <c r="D619">
        <v>1903659</v>
      </c>
      <c r="E619">
        <v>324637.97350299999</v>
      </c>
    </row>
    <row r="620" spans="1:5" x14ac:dyDescent="0.3">
      <c r="A620">
        <v>619</v>
      </c>
      <c r="B620">
        <v>2</v>
      </c>
      <c r="C620">
        <v>1763</v>
      </c>
      <c r="D620">
        <v>1904405</v>
      </c>
      <c r="E620">
        <v>325035.90360199998</v>
      </c>
    </row>
    <row r="621" spans="1:5" x14ac:dyDescent="0.3">
      <c r="A621">
        <v>620</v>
      </c>
      <c r="B621">
        <v>2</v>
      </c>
      <c r="C621">
        <v>1804</v>
      </c>
      <c r="D621">
        <v>1906821</v>
      </c>
      <c r="E621">
        <v>325148.50633599999</v>
      </c>
    </row>
    <row r="622" spans="1:5" x14ac:dyDescent="0.3">
      <c r="A622">
        <v>621</v>
      </c>
      <c r="B622">
        <v>2</v>
      </c>
      <c r="C622">
        <v>1845</v>
      </c>
      <c r="D622">
        <v>1907562</v>
      </c>
      <c r="E622">
        <v>325546.43047000002</v>
      </c>
    </row>
    <row r="623" spans="1:5" x14ac:dyDescent="0.3">
      <c r="A623">
        <v>622</v>
      </c>
      <c r="B623">
        <v>2</v>
      </c>
      <c r="C623">
        <v>1886</v>
      </c>
      <c r="D623">
        <v>1909937</v>
      </c>
      <c r="E623">
        <v>325665.19209800003</v>
      </c>
    </row>
    <row r="624" spans="1:5" x14ac:dyDescent="0.3">
      <c r="A624">
        <v>623</v>
      </c>
      <c r="B624">
        <v>2</v>
      </c>
      <c r="C624">
        <v>1927</v>
      </c>
      <c r="D624">
        <v>1913262</v>
      </c>
      <c r="E624">
        <v>325621.89600800001</v>
      </c>
    </row>
    <row r="625" spans="1:5" x14ac:dyDescent="0.3">
      <c r="A625">
        <v>624</v>
      </c>
      <c r="B625">
        <v>2</v>
      </c>
      <c r="C625">
        <v>1968</v>
      </c>
      <c r="D625">
        <v>1913989</v>
      </c>
      <c r="E625">
        <v>326020.68245999998</v>
      </c>
    </row>
    <row r="626" spans="1:5" x14ac:dyDescent="0.3">
      <c r="A626">
        <v>625</v>
      </c>
      <c r="B626">
        <v>2</v>
      </c>
      <c r="C626">
        <v>2009</v>
      </c>
      <c r="D626">
        <v>1916426</v>
      </c>
      <c r="E626">
        <v>326127.90684299998</v>
      </c>
    </row>
    <row r="627" spans="1:5" x14ac:dyDescent="0.3">
      <c r="A627">
        <v>626</v>
      </c>
      <c r="B627">
        <v>2</v>
      </c>
      <c r="C627">
        <v>2050</v>
      </c>
      <c r="D627">
        <v>1918827</v>
      </c>
      <c r="E627">
        <v>326240.97951500001</v>
      </c>
    </row>
    <row r="628" spans="1:5" x14ac:dyDescent="0.3">
      <c r="A628">
        <v>627</v>
      </c>
      <c r="B628">
        <v>2</v>
      </c>
      <c r="C628">
        <v>2091</v>
      </c>
      <c r="D628">
        <v>1919574</v>
      </c>
      <c r="E628">
        <v>326634.97213399998</v>
      </c>
    </row>
    <row r="629" spans="1:5" x14ac:dyDescent="0.3">
      <c r="A629">
        <v>628</v>
      </c>
      <c r="B629">
        <v>2</v>
      </c>
      <c r="C629">
        <v>2132</v>
      </c>
      <c r="D629">
        <v>1921919</v>
      </c>
      <c r="E629">
        <v>326756.74677199998</v>
      </c>
    </row>
    <row r="630" spans="1:5" x14ac:dyDescent="0.3">
      <c r="A630">
        <v>629</v>
      </c>
      <c r="B630">
        <v>2</v>
      </c>
      <c r="C630">
        <v>2173</v>
      </c>
      <c r="D630">
        <v>1924332</v>
      </c>
      <c r="E630">
        <v>326866.67373400001</v>
      </c>
    </row>
    <row r="631" spans="1:5" x14ac:dyDescent="0.3">
      <c r="A631">
        <v>630</v>
      </c>
      <c r="B631">
        <v>2</v>
      </c>
      <c r="C631">
        <v>2214</v>
      </c>
      <c r="D631">
        <v>1925062</v>
      </c>
      <c r="E631">
        <v>327262.18687999999</v>
      </c>
    </row>
    <row r="632" spans="1:5" x14ac:dyDescent="0.3">
      <c r="A632">
        <v>631</v>
      </c>
      <c r="B632">
        <v>2</v>
      </c>
      <c r="C632">
        <v>2255</v>
      </c>
      <c r="D632">
        <v>1927444</v>
      </c>
      <c r="E632">
        <v>327376.56710099999</v>
      </c>
    </row>
    <row r="633" spans="1:5" x14ac:dyDescent="0.3">
      <c r="A633">
        <v>632</v>
      </c>
      <c r="B633">
        <v>2</v>
      </c>
      <c r="C633">
        <v>2296</v>
      </c>
      <c r="D633">
        <v>1928167</v>
      </c>
      <c r="E633">
        <v>327772.43879799999</v>
      </c>
    </row>
    <row r="634" spans="1:5" x14ac:dyDescent="0.3">
      <c r="A634">
        <v>633</v>
      </c>
      <c r="B634">
        <v>2</v>
      </c>
      <c r="C634">
        <v>2337</v>
      </c>
      <c r="D634">
        <v>1930627</v>
      </c>
      <c r="E634">
        <v>327872.75843500003</v>
      </c>
    </row>
    <row r="635" spans="1:5" x14ac:dyDescent="0.3">
      <c r="A635">
        <v>634</v>
      </c>
      <c r="B635">
        <v>2</v>
      </c>
      <c r="C635">
        <v>2378</v>
      </c>
      <c r="D635">
        <v>1934941</v>
      </c>
      <c r="E635">
        <v>327658.569434</v>
      </c>
    </row>
    <row r="636" spans="1:5" x14ac:dyDescent="0.3">
      <c r="A636">
        <v>635</v>
      </c>
      <c r="B636">
        <v>2</v>
      </c>
      <c r="C636">
        <v>2419</v>
      </c>
      <c r="D636">
        <v>1935685</v>
      </c>
      <c r="E636">
        <v>328049.24354900001</v>
      </c>
    </row>
    <row r="637" spans="1:5" x14ac:dyDescent="0.3">
      <c r="A637">
        <v>636</v>
      </c>
      <c r="B637">
        <v>2</v>
      </c>
      <c r="C637">
        <v>2460</v>
      </c>
      <c r="D637">
        <v>1938049</v>
      </c>
      <c r="E637">
        <v>328165.07735400001</v>
      </c>
    </row>
    <row r="638" spans="1:5" x14ac:dyDescent="0.3">
      <c r="A638">
        <v>637</v>
      </c>
      <c r="B638">
        <v>2</v>
      </c>
      <c r="C638">
        <v>2501</v>
      </c>
      <c r="D638">
        <v>1940490</v>
      </c>
      <c r="E638">
        <v>328267.60251300002</v>
      </c>
    </row>
    <row r="639" spans="1:5" x14ac:dyDescent="0.3">
      <c r="A639">
        <v>638</v>
      </c>
      <c r="B639">
        <v>2</v>
      </c>
      <c r="C639">
        <v>2542</v>
      </c>
      <c r="D639">
        <v>1941130</v>
      </c>
      <c r="E639">
        <v>328674.53493600001</v>
      </c>
    </row>
    <row r="640" spans="1:5" x14ac:dyDescent="0.3">
      <c r="A640">
        <v>639</v>
      </c>
      <c r="B640">
        <v>2</v>
      </c>
      <c r="C640">
        <v>2583</v>
      </c>
      <c r="D640">
        <v>1943462</v>
      </c>
      <c r="E640">
        <v>328794.69729799998</v>
      </c>
    </row>
    <row r="641" spans="1:5" x14ac:dyDescent="0.3">
      <c r="A641">
        <v>640</v>
      </c>
      <c r="B641">
        <v>2</v>
      </c>
      <c r="C641">
        <v>0</v>
      </c>
      <c r="D641">
        <v>1946487</v>
      </c>
      <c r="E641">
        <v>328797.469492</v>
      </c>
    </row>
    <row r="642" spans="1:5" x14ac:dyDescent="0.3">
      <c r="A642">
        <v>641</v>
      </c>
      <c r="B642">
        <v>2</v>
      </c>
      <c r="C642">
        <v>42</v>
      </c>
      <c r="D642">
        <v>1949622</v>
      </c>
      <c r="E642">
        <v>328781.681782</v>
      </c>
    </row>
    <row r="643" spans="1:5" x14ac:dyDescent="0.3">
      <c r="A643">
        <v>642</v>
      </c>
      <c r="B643">
        <v>2</v>
      </c>
      <c r="C643">
        <v>84</v>
      </c>
      <c r="D643">
        <v>1950639</v>
      </c>
      <c r="E643">
        <v>329122.91818199999</v>
      </c>
    </row>
    <row r="644" spans="1:5" x14ac:dyDescent="0.3">
      <c r="A644">
        <v>643</v>
      </c>
      <c r="B644">
        <v>2</v>
      </c>
      <c r="C644">
        <v>126</v>
      </c>
      <c r="D644">
        <v>1953842</v>
      </c>
      <c r="E644">
        <v>329095.18784000003</v>
      </c>
    </row>
    <row r="645" spans="1:5" x14ac:dyDescent="0.3">
      <c r="A645">
        <v>644</v>
      </c>
      <c r="B645">
        <v>2</v>
      </c>
      <c r="C645">
        <v>168</v>
      </c>
      <c r="D645">
        <v>1957869</v>
      </c>
      <c r="E645">
        <v>328929.055008</v>
      </c>
    </row>
    <row r="646" spans="1:5" x14ac:dyDescent="0.3">
      <c r="A646">
        <v>645</v>
      </c>
      <c r="B646">
        <v>2</v>
      </c>
      <c r="C646">
        <v>210</v>
      </c>
      <c r="D646">
        <v>1958614</v>
      </c>
      <c r="E646">
        <v>329314.505053</v>
      </c>
    </row>
    <row r="647" spans="1:5" x14ac:dyDescent="0.3">
      <c r="A647">
        <v>646</v>
      </c>
      <c r="B647">
        <v>2</v>
      </c>
      <c r="C647">
        <v>252</v>
      </c>
      <c r="D647">
        <v>1961004</v>
      </c>
      <c r="E647">
        <v>329423.09143700002</v>
      </c>
    </row>
    <row r="648" spans="1:5" x14ac:dyDescent="0.3">
      <c r="A648">
        <v>647</v>
      </c>
      <c r="B648">
        <v>2</v>
      </c>
      <c r="C648">
        <v>294</v>
      </c>
      <c r="D648">
        <v>1963412</v>
      </c>
      <c r="E648">
        <v>329528.39241099998</v>
      </c>
    </row>
    <row r="649" spans="1:5" x14ac:dyDescent="0.3">
      <c r="A649">
        <v>648</v>
      </c>
      <c r="B649">
        <v>2</v>
      </c>
      <c r="C649">
        <v>336</v>
      </c>
      <c r="D649">
        <v>1964182</v>
      </c>
      <c r="E649">
        <v>329908.32825100003</v>
      </c>
    </row>
    <row r="650" spans="1:5" x14ac:dyDescent="0.3">
      <c r="A650">
        <v>649</v>
      </c>
      <c r="B650">
        <v>2</v>
      </c>
      <c r="C650">
        <v>378</v>
      </c>
      <c r="D650">
        <v>1966530</v>
      </c>
      <c r="E650">
        <v>330022.93379699998</v>
      </c>
    </row>
    <row r="651" spans="1:5" x14ac:dyDescent="0.3">
      <c r="A651">
        <v>650</v>
      </c>
      <c r="B651">
        <v>2</v>
      </c>
      <c r="C651">
        <v>420</v>
      </c>
      <c r="D651">
        <v>1968965</v>
      </c>
      <c r="E651">
        <v>330122.67866600002</v>
      </c>
    </row>
    <row r="652" spans="1:5" x14ac:dyDescent="0.3">
      <c r="A652">
        <v>651</v>
      </c>
      <c r="B652">
        <v>2</v>
      </c>
      <c r="C652">
        <v>462</v>
      </c>
      <c r="D652">
        <v>2035247</v>
      </c>
      <c r="E652">
        <v>319862.89624799998</v>
      </c>
    </row>
    <row r="653" spans="1:5" x14ac:dyDescent="0.3">
      <c r="A653">
        <v>652</v>
      </c>
      <c r="B653">
        <v>2</v>
      </c>
      <c r="C653">
        <v>504</v>
      </c>
      <c r="D653">
        <v>2038187</v>
      </c>
      <c r="E653">
        <v>319892.13943600003</v>
      </c>
    </row>
    <row r="654" spans="1:5" x14ac:dyDescent="0.3">
      <c r="A654">
        <v>653</v>
      </c>
      <c r="B654">
        <v>2</v>
      </c>
      <c r="C654">
        <v>546</v>
      </c>
      <c r="D654">
        <v>2039017</v>
      </c>
      <c r="E654">
        <v>320252.35689599998</v>
      </c>
    </row>
    <row r="655" spans="1:5" x14ac:dyDescent="0.3">
      <c r="A655">
        <v>654</v>
      </c>
      <c r="B655">
        <v>2</v>
      </c>
      <c r="C655">
        <v>588</v>
      </c>
      <c r="D655">
        <v>2041382</v>
      </c>
      <c r="E655">
        <v>320371.19951100001</v>
      </c>
    </row>
    <row r="656" spans="1:5" x14ac:dyDescent="0.3">
      <c r="A656">
        <v>655</v>
      </c>
      <c r="B656">
        <v>2</v>
      </c>
      <c r="C656">
        <v>630</v>
      </c>
      <c r="D656">
        <v>2043962</v>
      </c>
      <c r="E656">
        <v>320456.05544500001</v>
      </c>
    </row>
    <row r="657" spans="1:5" x14ac:dyDescent="0.3">
      <c r="A657">
        <v>656</v>
      </c>
      <c r="B657">
        <v>2</v>
      </c>
      <c r="C657">
        <v>672</v>
      </c>
      <c r="D657">
        <v>2044759</v>
      </c>
      <c r="E657">
        <v>320820.20423899998</v>
      </c>
    </row>
    <row r="658" spans="1:5" x14ac:dyDescent="0.3">
      <c r="A658">
        <v>657</v>
      </c>
      <c r="B658">
        <v>2</v>
      </c>
      <c r="C658">
        <v>714</v>
      </c>
      <c r="D658">
        <v>2047205</v>
      </c>
      <c r="E658">
        <v>320925.35920900002</v>
      </c>
    </row>
    <row r="659" spans="1:5" x14ac:dyDescent="0.3">
      <c r="A659">
        <v>658</v>
      </c>
      <c r="B659">
        <v>2</v>
      </c>
      <c r="C659">
        <v>756</v>
      </c>
      <c r="D659">
        <v>2049687</v>
      </c>
      <c r="E659">
        <v>321024.62473500002</v>
      </c>
    </row>
    <row r="660" spans="1:5" x14ac:dyDescent="0.3">
      <c r="A660">
        <v>659</v>
      </c>
      <c r="B660">
        <v>2</v>
      </c>
      <c r="C660">
        <v>798</v>
      </c>
      <c r="D660">
        <v>2050482</v>
      </c>
      <c r="E660">
        <v>321387.84929599997</v>
      </c>
    </row>
    <row r="661" spans="1:5" x14ac:dyDescent="0.3">
      <c r="A661">
        <v>660</v>
      </c>
      <c r="B661">
        <v>2</v>
      </c>
      <c r="C661">
        <v>840</v>
      </c>
      <c r="D661">
        <v>2052917</v>
      </c>
      <c r="E661">
        <v>321493.75741899997</v>
      </c>
    </row>
    <row r="662" spans="1:5" x14ac:dyDescent="0.3">
      <c r="A662">
        <v>661</v>
      </c>
      <c r="B662">
        <v>2</v>
      </c>
      <c r="C662">
        <v>882</v>
      </c>
      <c r="D662">
        <v>2055562</v>
      </c>
      <c r="E662">
        <v>321566.55941300001</v>
      </c>
    </row>
    <row r="663" spans="1:5" x14ac:dyDescent="0.3">
      <c r="A663">
        <v>662</v>
      </c>
      <c r="B663">
        <v>2</v>
      </c>
      <c r="C663">
        <v>924</v>
      </c>
      <c r="D663">
        <v>2056362</v>
      </c>
      <c r="E663">
        <v>321927.75396499998</v>
      </c>
    </row>
    <row r="664" spans="1:5" x14ac:dyDescent="0.3">
      <c r="A664">
        <v>663</v>
      </c>
      <c r="B664">
        <v>2</v>
      </c>
      <c r="C664">
        <v>966</v>
      </c>
      <c r="D664">
        <v>2058835</v>
      </c>
      <c r="E664">
        <v>322026.77727899997</v>
      </c>
    </row>
    <row r="665" spans="1:5" x14ac:dyDescent="0.3">
      <c r="A665">
        <v>664</v>
      </c>
      <c r="B665">
        <v>2</v>
      </c>
      <c r="C665">
        <v>1008</v>
      </c>
      <c r="D665">
        <v>2059617</v>
      </c>
      <c r="E665">
        <v>322390.036594</v>
      </c>
    </row>
    <row r="666" spans="1:5" x14ac:dyDescent="0.3">
      <c r="A666">
        <v>665</v>
      </c>
      <c r="B666">
        <v>2</v>
      </c>
      <c r="C666">
        <v>1050</v>
      </c>
      <c r="D666">
        <v>2062075</v>
      </c>
      <c r="E666">
        <v>322490.695052</v>
      </c>
    </row>
    <row r="667" spans="1:5" x14ac:dyDescent="0.3">
      <c r="A667">
        <v>666</v>
      </c>
      <c r="B667">
        <v>2</v>
      </c>
      <c r="C667">
        <v>1092</v>
      </c>
      <c r="D667">
        <v>2065767</v>
      </c>
      <c r="E667">
        <v>322398.41182500002</v>
      </c>
    </row>
    <row r="668" spans="1:5" x14ac:dyDescent="0.3">
      <c r="A668">
        <v>667</v>
      </c>
      <c r="B668">
        <v>2</v>
      </c>
      <c r="C668">
        <v>1134</v>
      </c>
      <c r="D668">
        <v>2066542</v>
      </c>
      <c r="E668">
        <v>322761.40528499999</v>
      </c>
    </row>
    <row r="669" spans="1:5" x14ac:dyDescent="0.3">
      <c r="A669">
        <v>668</v>
      </c>
      <c r="B669">
        <v>2</v>
      </c>
      <c r="C669">
        <v>1176</v>
      </c>
      <c r="D669">
        <v>2068960</v>
      </c>
      <c r="E669">
        <v>322867.52764699998</v>
      </c>
    </row>
    <row r="670" spans="1:5" x14ac:dyDescent="0.3">
      <c r="A670">
        <v>669</v>
      </c>
      <c r="B670">
        <v>2</v>
      </c>
      <c r="C670">
        <v>1218</v>
      </c>
      <c r="D670">
        <v>2071325</v>
      </c>
      <c r="E670">
        <v>322981.666325</v>
      </c>
    </row>
    <row r="671" spans="1:5" x14ac:dyDescent="0.3">
      <c r="A671">
        <v>670</v>
      </c>
      <c r="B671">
        <v>2</v>
      </c>
      <c r="C671">
        <v>1260</v>
      </c>
      <c r="D671">
        <v>2072062</v>
      </c>
      <c r="E671">
        <v>323349.39784599998</v>
      </c>
    </row>
    <row r="672" spans="1:5" x14ac:dyDescent="0.3">
      <c r="A672">
        <v>671</v>
      </c>
      <c r="B672">
        <v>2</v>
      </c>
      <c r="C672">
        <v>1302</v>
      </c>
      <c r="D672">
        <v>2074400</v>
      </c>
      <c r="E672">
        <v>323467.02661</v>
      </c>
    </row>
    <row r="673" spans="1:5" x14ac:dyDescent="0.3">
      <c r="A673">
        <v>672</v>
      </c>
      <c r="B673">
        <v>2</v>
      </c>
      <c r="C673">
        <v>1344</v>
      </c>
      <c r="D673">
        <v>2076825</v>
      </c>
      <c r="E673">
        <v>323570.83528900001</v>
      </c>
    </row>
    <row r="674" spans="1:5" x14ac:dyDescent="0.3">
      <c r="A674">
        <v>673</v>
      </c>
      <c r="B674">
        <v>2</v>
      </c>
      <c r="C674">
        <v>1386</v>
      </c>
      <c r="D674">
        <v>2077570</v>
      </c>
      <c r="E674">
        <v>323936.13692899997</v>
      </c>
    </row>
    <row r="675" spans="1:5" x14ac:dyDescent="0.3">
      <c r="A675">
        <v>674</v>
      </c>
      <c r="B675">
        <v>2</v>
      </c>
      <c r="C675">
        <v>1428</v>
      </c>
      <c r="D675">
        <v>2079794</v>
      </c>
      <c r="E675">
        <v>324070.556988</v>
      </c>
    </row>
    <row r="676" spans="1:5" x14ac:dyDescent="0.3">
      <c r="A676">
        <v>675</v>
      </c>
      <c r="B676">
        <v>2</v>
      </c>
      <c r="C676">
        <v>1470</v>
      </c>
      <c r="D676">
        <v>2082208</v>
      </c>
      <c r="E676">
        <v>324175.10642500001</v>
      </c>
    </row>
    <row r="677" spans="1:5" x14ac:dyDescent="0.3">
      <c r="A677">
        <v>676</v>
      </c>
      <c r="B677">
        <v>2</v>
      </c>
      <c r="C677">
        <v>1512</v>
      </c>
      <c r="D677">
        <v>2084493</v>
      </c>
      <c r="E677">
        <v>324299.481936</v>
      </c>
    </row>
    <row r="678" spans="1:5" x14ac:dyDescent="0.3">
      <c r="A678">
        <v>677</v>
      </c>
      <c r="B678">
        <v>2</v>
      </c>
      <c r="C678">
        <v>1554</v>
      </c>
      <c r="D678">
        <v>2086760</v>
      </c>
      <c r="E678">
        <v>324426.38348399999</v>
      </c>
    </row>
    <row r="679" spans="1:5" x14ac:dyDescent="0.3">
      <c r="A679">
        <v>678</v>
      </c>
      <c r="B679">
        <v>2</v>
      </c>
      <c r="C679">
        <v>1596</v>
      </c>
      <c r="D679">
        <v>2087490</v>
      </c>
      <c r="E679">
        <v>324791.97505100002</v>
      </c>
    </row>
    <row r="680" spans="1:5" x14ac:dyDescent="0.3">
      <c r="A680">
        <v>679</v>
      </c>
      <c r="B680">
        <v>2</v>
      </c>
      <c r="C680">
        <v>1638</v>
      </c>
      <c r="D680">
        <v>2093543</v>
      </c>
      <c r="E680">
        <v>324330.57262300001</v>
      </c>
    </row>
    <row r="681" spans="1:5" x14ac:dyDescent="0.3">
      <c r="A681">
        <v>680</v>
      </c>
      <c r="B681">
        <v>2</v>
      </c>
      <c r="C681">
        <v>1680</v>
      </c>
      <c r="D681">
        <v>2095889</v>
      </c>
      <c r="E681">
        <v>324444.66286099999</v>
      </c>
    </row>
    <row r="682" spans="1:5" x14ac:dyDescent="0.3">
      <c r="A682">
        <v>681</v>
      </c>
      <c r="B682">
        <v>2</v>
      </c>
      <c r="C682">
        <v>1722</v>
      </c>
      <c r="D682">
        <v>2096603</v>
      </c>
      <c r="E682">
        <v>324811.13496499998</v>
      </c>
    </row>
    <row r="683" spans="1:5" x14ac:dyDescent="0.3">
      <c r="A683">
        <v>682</v>
      </c>
      <c r="B683">
        <v>2</v>
      </c>
      <c r="C683">
        <v>1764</v>
      </c>
      <c r="D683">
        <v>2098897</v>
      </c>
      <c r="E683">
        <v>324932.571727</v>
      </c>
    </row>
    <row r="684" spans="1:5" x14ac:dyDescent="0.3">
      <c r="A684">
        <v>683</v>
      </c>
      <c r="B684">
        <v>2</v>
      </c>
      <c r="C684">
        <v>1806</v>
      </c>
      <c r="D684">
        <v>2099617</v>
      </c>
      <c r="E684">
        <v>325297.42329200002</v>
      </c>
    </row>
    <row r="685" spans="1:5" x14ac:dyDescent="0.3">
      <c r="A685">
        <v>684</v>
      </c>
      <c r="B685">
        <v>2</v>
      </c>
      <c r="C685">
        <v>1848</v>
      </c>
      <c r="D685">
        <v>2101892</v>
      </c>
      <c r="E685">
        <v>325421.09680200001</v>
      </c>
    </row>
    <row r="686" spans="1:5" x14ac:dyDescent="0.3">
      <c r="A686">
        <v>685</v>
      </c>
      <c r="B686">
        <v>2</v>
      </c>
      <c r="C686">
        <v>1890</v>
      </c>
      <c r="D686">
        <v>2105003</v>
      </c>
      <c r="E686">
        <v>325415.213185</v>
      </c>
    </row>
    <row r="687" spans="1:5" x14ac:dyDescent="0.3">
      <c r="A687">
        <v>686</v>
      </c>
      <c r="B687">
        <v>2</v>
      </c>
      <c r="C687">
        <v>1932</v>
      </c>
      <c r="D687">
        <v>2105788</v>
      </c>
      <c r="E687">
        <v>325768.78584199998</v>
      </c>
    </row>
    <row r="688" spans="1:5" x14ac:dyDescent="0.3">
      <c r="A688">
        <v>687</v>
      </c>
      <c r="B688">
        <v>2</v>
      </c>
      <c r="C688">
        <v>1974</v>
      </c>
      <c r="D688">
        <v>2108204</v>
      </c>
      <c r="E688">
        <v>325869.792487</v>
      </c>
    </row>
    <row r="689" spans="1:5" x14ac:dyDescent="0.3">
      <c r="A689">
        <v>688</v>
      </c>
      <c r="B689">
        <v>2</v>
      </c>
      <c r="C689">
        <v>2016</v>
      </c>
      <c r="D689">
        <v>2110620</v>
      </c>
      <c r="E689">
        <v>325970.56789000001</v>
      </c>
    </row>
    <row r="690" spans="1:5" x14ac:dyDescent="0.3">
      <c r="A690">
        <v>689</v>
      </c>
      <c r="B690">
        <v>2</v>
      </c>
      <c r="C690">
        <v>2058</v>
      </c>
      <c r="D690">
        <v>2111388</v>
      </c>
      <c r="E690">
        <v>326325.62087099999</v>
      </c>
    </row>
    <row r="691" spans="1:5" x14ac:dyDescent="0.3">
      <c r="A691">
        <v>690</v>
      </c>
      <c r="B691">
        <v>2</v>
      </c>
      <c r="C691">
        <v>2100</v>
      </c>
      <c r="D691">
        <v>2113704</v>
      </c>
      <c r="E691">
        <v>326441.16678600002</v>
      </c>
    </row>
    <row r="692" spans="1:5" x14ac:dyDescent="0.3">
      <c r="A692">
        <v>691</v>
      </c>
      <c r="B692">
        <v>2</v>
      </c>
      <c r="C692">
        <v>2142</v>
      </c>
      <c r="D692">
        <v>2116157</v>
      </c>
      <c r="E692">
        <v>326535.31850400002</v>
      </c>
    </row>
    <row r="693" spans="1:5" x14ac:dyDescent="0.3">
      <c r="A693">
        <v>692</v>
      </c>
      <c r="B693">
        <v>2</v>
      </c>
      <c r="C693">
        <v>2184</v>
      </c>
      <c r="D693">
        <v>2116932</v>
      </c>
      <c r="E693">
        <v>326888.15701199998</v>
      </c>
    </row>
    <row r="694" spans="1:5" x14ac:dyDescent="0.3">
      <c r="A694">
        <v>693</v>
      </c>
      <c r="B694">
        <v>2</v>
      </c>
      <c r="C694">
        <v>2226</v>
      </c>
      <c r="D694">
        <v>2119419</v>
      </c>
      <c r="E694">
        <v>326976.40249499999</v>
      </c>
    </row>
    <row r="695" spans="1:5" x14ac:dyDescent="0.3">
      <c r="A695">
        <v>694</v>
      </c>
      <c r="B695">
        <v>2</v>
      </c>
      <c r="C695">
        <v>2268</v>
      </c>
      <c r="D695">
        <v>2120035</v>
      </c>
      <c r="E695">
        <v>327353.086152</v>
      </c>
    </row>
    <row r="696" spans="1:5" x14ac:dyDescent="0.3">
      <c r="A696">
        <v>695</v>
      </c>
      <c r="B696">
        <v>2</v>
      </c>
      <c r="C696">
        <v>2310</v>
      </c>
      <c r="D696">
        <v>2122580</v>
      </c>
      <c r="E696">
        <v>327431.71046600002</v>
      </c>
    </row>
    <row r="697" spans="1:5" x14ac:dyDescent="0.3">
      <c r="A697">
        <v>696</v>
      </c>
      <c r="B697">
        <v>2</v>
      </c>
      <c r="C697">
        <v>2352</v>
      </c>
      <c r="D697">
        <v>2124957</v>
      </c>
      <c r="E697">
        <v>327536.03955300001</v>
      </c>
    </row>
    <row r="698" spans="1:5" x14ac:dyDescent="0.3">
      <c r="A698">
        <v>697</v>
      </c>
      <c r="B698">
        <v>2</v>
      </c>
      <c r="C698">
        <v>2394</v>
      </c>
      <c r="D698">
        <v>2125742</v>
      </c>
      <c r="E698">
        <v>327885.51009499998</v>
      </c>
    </row>
    <row r="699" spans="1:5" x14ac:dyDescent="0.3">
      <c r="A699">
        <v>698</v>
      </c>
      <c r="B699">
        <v>2</v>
      </c>
      <c r="C699">
        <v>2436</v>
      </c>
      <c r="D699">
        <v>2128102</v>
      </c>
      <c r="E699">
        <v>327991.79738599999</v>
      </c>
    </row>
    <row r="700" spans="1:5" x14ac:dyDescent="0.3">
      <c r="A700">
        <v>699</v>
      </c>
      <c r="B700">
        <v>2</v>
      </c>
      <c r="C700">
        <v>2478</v>
      </c>
      <c r="D700">
        <v>2130427</v>
      </c>
      <c r="E700">
        <v>328103.23939800001</v>
      </c>
    </row>
    <row r="701" spans="1:5" x14ac:dyDescent="0.3">
      <c r="A701">
        <v>700</v>
      </c>
      <c r="B701">
        <v>2</v>
      </c>
      <c r="C701">
        <v>2520</v>
      </c>
      <c r="D701">
        <v>2131208</v>
      </c>
      <c r="E701">
        <v>328452.22052500001</v>
      </c>
    </row>
    <row r="702" spans="1:5" x14ac:dyDescent="0.3">
      <c r="A702">
        <v>701</v>
      </c>
      <c r="B702">
        <v>2</v>
      </c>
      <c r="C702">
        <v>2562</v>
      </c>
      <c r="D702">
        <v>2186759</v>
      </c>
      <c r="E702">
        <v>320565.73220899998</v>
      </c>
    </row>
    <row r="703" spans="1:5" x14ac:dyDescent="0.3">
      <c r="A703">
        <v>702</v>
      </c>
      <c r="B703">
        <v>2</v>
      </c>
      <c r="C703">
        <v>2604</v>
      </c>
      <c r="D703">
        <v>2189154</v>
      </c>
      <c r="E703">
        <v>320671.821169</v>
      </c>
    </row>
    <row r="704" spans="1:5" x14ac:dyDescent="0.3">
      <c r="A704">
        <v>703</v>
      </c>
      <c r="B704">
        <v>2</v>
      </c>
      <c r="C704">
        <v>2646</v>
      </c>
      <c r="D704">
        <v>2189933</v>
      </c>
      <c r="E704">
        <v>321014.38719799998</v>
      </c>
    </row>
    <row r="705" spans="1:5" x14ac:dyDescent="0.3">
      <c r="A705">
        <v>704</v>
      </c>
      <c r="B705">
        <v>2</v>
      </c>
      <c r="C705">
        <v>0</v>
      </c>
      <c r="D705">
        <v>2192244</v>
      </c>
      <c r="E705">
        <v>321132.13675100001</v>
      </c>
    </row>
    <row r="706" spans="1:5" x14ac:dyDescent="0.3">
      <c r="A706">
        <v>705</v>
      </c>
      <c r="B706">
        <v>2</v>
      </c>
      <c r="C706">
        <v>43</v>
      </c>
      <c r="D706">
        <v>2195716</v>
      </c>
      <c r="E706">
        <v>321079.77534400002</v>
      </c>
    </row>
    <row r="707" spans="1:5" x14ac:dyDescent="0.3">
      <c r="A707">
        <v>706</v>
      </c>
      <c r="B707">
        <v>2</v>
      </c>
      <c r="C707">
        <v>86</v>
      </c>
      <c r="D707">
        <v>2198164</v>
      </c>
      <c r="E707">
        <v>321177.127821</v>
      </c>
    </row>
    <row r="708" spans="1:5" x14ac:dyDescent="0.3">
      <c r="A708">
        <v>707</v>
      </c>
      <c r="B708">
        <v>2</v>
      </c>
      <c r="C708">
        <v>129</v>
      </c>
      <c r="D708">
        <v>2199002</v>
      </c>
      <c r="E708">
        <v>321509.484757</v>
      </c>
    </row>
    <row r="709" spans="1:5" x14ac:dyDescent="0.3">
      <c r="A709">
        <v>708</v>
      </c>
      <c r="B709">
        <v>2</v>
      </c>
      <c r="C709">
        <v>172</v>
      </c>
      <c r="D709">
        <v>2201384</v>
      </c>
      <c r="E709">
        <v>321615.85620699998</v>
      </c>
    </row>
    <row r="710" spans="1:5" x14ac:dyDescent="0.3">
      <c r="A710">
        <v>709</v>
      </c>
      <c r="B710">
        <v>2</v>
      </c>
      <c r="C710">
        <v>215</v>
      </c>
      <c r="D710">
        <v>2203842</v>
      </c>
      <c r="E710">
        <v>321710.90305000002</v>
      </c>
    </row>
    <row r="711" spans="1:5" x14ac:dyDescent="0.3">
      <c r="A711">
        <v>710</v>
      </c>
      <c r="B711">
        <v>2</v>
      </c>
      <c r="C711">
        <v>258</v>
      </c>
      <c r="D711">
        <v>2204673</v>
      </c>
      <c r="E711">
        <v>322043.22364400001</v>
      </c>
    </row>
    <row r="712" spans="1:5" x14ac:dyDescent="0.3">
      <c r="A712">
        <v>711</v>
      </c>
      <c r="B712">
        <v>2</v>
      </c>
      <c r="C712">
        <v>301</v>
      </c>
      <c r="D712">
        <v>2206968</v>
      </c>
      <c r="E712">
        <v>322161.44502300001</v>
      </c>
    </row>
    <row r="713" spans="1:5" x14ac:dyDescent="0.3">
      <c r="A713">
        <v>712</v>
      </c>
      <c r="B713">
        <v>2</v>
      </c>
      <c r="C713">
        <v>344</v>
      </c>
      <c r="D713">
        <v>2209343</v>
      </c>
      <c r="E713">
        <v>322267.75109199999</v>
      </c>
    </row>
    <row r="714" spans="1:5" x14ac:dyDescent="0.3">
      <c r="A714">
        <v>713</v>
      </c>
      <c r="B714">
        <v>2</v>
      </c>
      <c r="C714">
        <v>387</v>
      </c>
      <c r="D714">
        <v>2210084</v>
      </c>
      <c r="E714">
        <v>322612.17220700003</v>
      </c>
    </row>
    <row r="715" spans="1:5" x14ac:dyDescent="0.3">
      <c r="A715">
        <v>714</v>
      </c>
      <c r="B715">
        <v>2</v>
      </c>
      <c r="C715">
        <v>430</v>
      </c>
      <c r="D715">
        <v>2212585</v>
      </c>
      <c r="E715">
        <v>322699.46691299998</v>
      </c>
    </row>
    <row r="716" spans="1:5" x14ac:dyDescent="0.3">
      <c r="A716">
        <v>715</v>
      </c>
      <c r="B716">
        <v>2</v>
      </c>
      <c r="C716">
        <v>473</v>
      </c>
      <c r="D716">
        <v>2213330</v>
      </c>
      <c r="E716">
        <v>323042.65518499998</v>
      </c>
    </row>
    <row r="717" spans="1:5" x14ac:dyDescent="0.3">
      <c r="A717">
        <v>716</v>
      </c>
      <c r="B717">
        <v>2</v>
      </c>
      <c r="C717">
        <v>516</v>
      </c>
      <c r="D717">
        <v>2215694</v>
      </c>
      <c r="E717">
        <v>323149.31574500003</v>
      </c>
    </row>
    <row r="718" spans="1:5" x14ac:dyDescent="0.3">
      <c r="A718">
        <v>717</v>
      </c>
      <c r="B718">
        <v>2</v>
      </c>
      <c r="C718">
        <v>559</v>
      </c>
      <c r="D718">
        <v>2218252</v>
      </c>
      <c r="E718">
        <v>323227.47821299999</v>
      </c>
    </row>
    <row r="719" spans="1:5" x14ac:dyDescent="0.3">
      <c r="A719">
        <v>718</v>
      </c>
      <c r="B719">
        <v>2</v>
      </c>
      <c r="C719">
        <v>602</v>
      </c>
      <c r="D719">
        <v>2218997</v>
      </c>
      <c r="E719">
        <v>323569.61275700002</v>
      </c>
    </row>
    <row r="720" spans="1:5" x14ac:dyDescent="0.3">
      <c r="A720">
        <v>719</v>
      </c>
      <c r="B720">
        <v>2</v>
      </c>
      <c r="C720">
        <v>645</v>
      </c>
      <c r="D720">
        <v>2221420</v>
      </c>
      <c r="E720">
        <v>323666.84373099997</v>
      </c>
    </row>
    <row r="721" spans="1:5" x14ac:dyDescent="0.3">
      <c r="A721">
        <v>720</v>
      </c>
      <c r="B721">
        <v>2</v>
      </c>
      <c r="C721">
        <v>688</v>
      </c>
      <c r="D721">
        <v>2223820</v>
      </c>
      <c r="E721">
        <v>323767.21137500001</v>
      </c>
    </row>
    <row r="722" spans="1:5" x14ac:dyDescent="0.3">
      <c r="A722">
        <v>721</v>
      </c>
      <c r="B722">
        <v>2</v>
      </c>
      <c r="C722">
        <v>731</v>
      </c>
      <c r="D722">
        <v>2224560</v>
      </c>
      <c r="E722">
        <v>324109.03729299997</v>
      </c>
    </row>
    <row r="723" spans="1:5" x14ac:dyDescent="0.3">
      <c r="A723">
        <v>722</v>
      </c>
      <c r="B723">
        <v>2</v>
      </c>
      <c r="C723">
        <v>774</v>
      </c>
      <c r="D723">
        <v>2227037</v>
      </c>
      <c r="E723">
        <v>324197.57731899997</v>
      </c>
    </row>
    <row r="724" spans="1:5" x14ac:dyDescent="0.3">
      <c r="A724">
        <v>723</v>
      </c>
      <c r="B724">
        <v>2</v>
      </c>
      <c r="C724">
        <v>817</v>
      </c>
      <c r="D724">
        <v>2229465</v>
      </c>
      <c r="E724">
        <v>324293.047884</v>
      </c>
    </row>
    <row r="725" spans="1:5" x14ac:dyDescent="0.3">
      <c r="A725">
        <v>724</v>
      </c>
      <c r="B725">
        <v>2</v>
      </c>
      <c r="C725">
        <v>860</v>
      </c>
      <c r="D725">
        <v>2230315</v>
      </c>
      <c r="E725">
        <v>324617.82304300001</v>
      </c>
    </row>
    <row r="726" spans="1:5" x14ac:dyDescent="0.3">
      <c r="A726">
        <v>725</v>
      </c>
      <c r="B726">
        <v>2</v>
      </c>
      <c r="C726">
        <v>903</v>
      </c>
      <c r="D726">
        <v>2233939</v>
      </c>
      <c r="E726">
        <v>324538.85267200001</v>
      </c>
    </row>
    <row r="727" spans="1:5" x14ac:dyDescent="0.3">
      <c r="A727">
        <v>726</v>
      </c>
      <c r="B727">
        <v>2</v>
      </c>
      <c r="C727">
        <v>946</v>
      </c>
      <c r="D727">
        <v>2234663</v>
      </c>
      <c r="E727">
        <v>324881.20132699999</v>
      </c>
    </row>
    <row r="728" spans="1:5" x14ac:dyDescent="0.3">
      <c r="A728">
        <v>727</v>
      </c>
      <c r="B728">
        <v>2</v>
      </c>
      <c r="C728">
        <v>989</v>
      </c>
      <c r="D728">
        <v>2237949</v>
      </c>
      <c r="E728">
        <v>324851.01313699997</v>
      </c>
    </row>
    <row r="729" spans="1:5" x14ac:dyDescent="0.3">
      <c r="A729">
        <v>728</v>
      </c>
      <c r="B729">
        <v>2</v>
      </c>
      <c r="C729">
        <v>1032</v>
      </c>
      <c r="D729">
        <v>2240244</v>
      </c>
      <c r="E729">
        <v>324964.60207000002</v>
      </c>
    </row>
    <row r="730" spans="1:5" x14ac:dyDescent="0.3">
      <c r="A730">
        <v>729</v>
      </c>
      <c r="B730">
        <v>2</v>
      </c>
      <c r="C730">
        <v>1075</v>
      </c>
      <c r="D730">
        <v>2240968</v>
      </c>
      <c r="E730">
        <v>325305.849972</v>
      </c>
    </row>
    <row r="731" spans="1:5" x14ac:dyDescent="0.3">
      <c r="A731">
        <v>730</v>
      </c>
      <c r="B731">
        <v>2</v>
      </c>
      <c r="C731">
        <v>1118</v>
      </c>
      <c r="D731">
        <v>2243539</v>
      </c>
      <c r="E731">
        <v>325378.78771</v>
      </c>
    </row>
    <row r="732" spans="1:5" x14ac:dyDescent="0.3">
      <c r="A732">
        <v>731</v>
      </c>
      <c r="B732">
        <v>2</v>
      </c>
      <c r="C732">
        <v>1161</v>
      </c>
      <c r="D732">
        <v>2245879</v>
      </c>
      <c r="E732">
        <v>325485.032809</v>
      </c>
    </row>
    <row r="733" spans="1:5" x14ac:dyDescent="0.3">
      <c r="A733">
        <v>732</v>
      </c>
      <c r="B733">
        <v>2</v>
      </c>
      <c r="C733">
        <v>1204</v>
      </c>
      <c r="D733">
        <v>2246557</v>
      </c>
      <c r="E733">
        <v>325831.92859099997</v>
      </c>
    </row>
    <row r="734" spans="1:5" x14ac:dyDescent="0.3">
      <c r="A734">
        <v>733</v>
      </c>
      <c r="B734">
        <v>2</v>
      </c>
      <c r="C734">
        <v>1247</v>
      </c>
      <c r="D734">
        <v>2253597</v>
      </c>
      <c r="E734">
        <v>325257.79897599999</v>
      </c>
    </row>
    <row r="735" spans="1:5" x14ac:dyDescent="0.3">
      <c r="A735">
        <v>734</v>
      </c>
      <c r="B735">
        <v>2</v>
      </c>
      <c r="C735">
        <v>1290</v>
      </c>
      <c r="D735">
        <v>2254372</v>
      </c>
      <c r="E735">
        <v>325589.56552</v>
      </c>
    </row>
    <row r="736" spans="1:5" x14ac:dyDescent="0.3">
      <c r="A736">
        <v>735</v>
      </c>
      <c r="B736">
        <v>2</v>
      </c>
      <c r="C736">
        <v>1333</v>
      </c>
      <c r="D736">
        <v>2256837</v>
      </c>
      <c r="E736">
        <v>325677.042693</v>
      </c>
    </row>
    <row r="737" spans="1:5" x14ac:dyDescent="0.3">
      <c r="A737">
        <v>736</v>
      </c>
      <c r="B737">
        <v>2</v>
      </c>
      <c r="C737">
        <v>1376</v>
      </c>
      <c r="D737">
        <v>2259414</v>
      </c>
      <c r="E737">
        <v>325748.18072300003</v>
      </c>
    </row>
    <row r="738" spans="1:5" x14ac:dyDescent="0.3">
      <c r="A738">
        <v>737</v>
      </c>
      <c r="B738">
        <v>2</v>
      </c>
      <c r="C738">
        <v>1419</v>
      </c>
      <c r="D738">
        <v>2260209</v>
      </c>
      <c r="E738">
        <v>326076.03987099999</v>
      </c>
    </row>
    <row r="739" spans="1:5" x14ac:dyDescent="0.3">
      <c r="A739">
        <v>738</v>
      </c>
      <c r="B739">
        <v>2</v>
      </c>
      <c r="C739">
        <v>1462</v>
      </c>
      <c r="D739">
        <v>2262570</v>
      </c>
      <c r="E739">
        <v>326177.753616</v>
      </c>
    </row>
    <row r="740" spans="1:5" x14ac:dyDescent="0.3">
      <c r="A740">
        <v>739</v>
      </c>
      <c r="B740">
        <v>2</v>
      </c>
      <c r="C740">
        <v>1505</v>
      </c>
      <c r="D740">
        <v>2264888</v>
      </c>
      <c r="E740">
        <v>326285.44987700001</v>
      </c>
    </row>
    <row r="741" spans="1:5" x14ac:dyDescent="0.3">
      <c r="A741">
        <v>740</v>
      </c>
      <c r="B741">
        <v>2</v>
      </c>
      <c r="C741">
        <v>1548</v>
      </c>
      <c r="D741">
        <v>2265685</v>
      </c>
      <c r="E741">
        <v>326612.04006700002</v>
      </c>
    </row>
    <row r="742" spans="1:5" x14ac:dyDescent="0.3">
      <c r="A742">
        <v>741</v>
      </c>
      <c r="B742">
        <v>2</v>
      </c>
      <c r="C742">
        <v>1591</v>
      </c>
      <c r="D742">
        <v>2268037</v>
      </c>
      <c r="E742">
        <v>326714.24672499998</v>
      </c>
    </row>
    <row r="743" spans="1:5" x14ac:dyDescent="0.3">
      <c r="A743">
        <v>742</v>
      </c>
      <c r="B743">
        <v>2</v>
      </c>
      <c r="C743">
        <v>1634</v>
      </c>
      <c r="D743">
        <v>2270442</v>
      </c>
      <c r="E743">
        <v>326808.61259600002</v>
      </c>
    </row>
    <row r="744" spans="1:5" x14ac:dyDescent="0.3">
      <c r="A744">
        <v>743</v>
      </c>
      <c r="B744">
        <v>2</v>
      </c>
      <c r="C744">
        <v>1677</v>
      </c>
      <c r="D744">
        <v>2271258</v>
      </c>
      <c r="E744">
        <v>327131.483962</v>
      </c>
    </row>
    <row r="745" spans="1:5" x14ac:dyDescent="0.3">
      <c r="A745">
        <v>744</v>
      </c>
      <c r="B745">
        <v>2</v>
      </c>
      <c r="C745">
        <v>1720</v>
      </c>
      <c r="D745">
        <v>2273618</v>
      </c>
      <c r="E745">
        <v>327231.75133200001</v>
      </c>
    </row>
    <row r="746" spans="1:5" x14ac:dyDescent="0.3">
      <c r="A746">
        <v>745</v>
      </c>
      <c r="B746">
        <v>2</v>
      </c>
      <c r="C746">
        <v>1763</v>
      </c>
      <c r="D746">
        <v>2274407</v>
      </c>
      <c r="E746">
        <v>327557.90850100003</v>
      </c>
    </row>
    <row r="747" spans="1:5" x14ac:dyDescent="0.3">
      <c r="A747">
        <v>746</v>
      </c>
      <c r="B747">
        <v>2</v>
      </c>
      <c r="C747">
        <v>1806</v>
      </c>
      <c r="D747">
        <v>2276815</v>
      </c>
      <c r="E747">
        <v>327650.68747399998</v>
      </c>
    </row>
    <row r="748" spans="1:5" x14ac:dyDescent="0.3">
      <c r="A748">
        <v>747</v>
      </c>
      <c r="B748">
        <v>2</v>
      </c>
      <c r="C748">
        <v>1849</v>
      </c>
      <c r="D748">
        <v>2279363</v>
      </c>
      <c r="E748">
        <v>327723.14019300003</v>
      </c>
    </row>
    <row r="749" spans="1:5" x14ac:dyDescent="0.3">
      <c r="A749">
        <v>748</v>
      </c>
      <c r="B749">
        <v>2</v>
      </c>
      <c r="C749">
        <v>1892</v>
      </c>
      <c r="D749">
        <v>2280138</v>
      </c>
      <c r="E749">
        <v>328050.31976099999</v>
      </c>
    </row>
    <row r="750" spans="1:5" x14ac:dyDescent="0.3">
      <c r="A750">
        <v>749</v>
      </c>
      <c r="B750">
        <v>2</v>
      </c>
      <c r="C750">
        <v>1935</v>
      </c>
      <c r="D750">
        <v>2283447</v>
      </c>
      <c r="E750">
        <v>328012.868265</v>
      </c>
    </row>
    <row r="751" spans="1:5" x14ac:dyDescent="0.3">
      <c r="A751">
        <v>750</v>
      </c>
      <c r="B751">
        <v>2</v>
      </c>
      <c r="C751">
        <v>1978</v>
      </c>
      <c r="D751">
        <v>2285852</v>
      </c>
      <c r="E751">
        <v>328105.23165999999</v>
      </c>
    </row>
    <row r="752" spans="1:5" x14ac:dyDescent="0.3">
      <c r="A752">
        <v>751</v>
      </c>
      <c r="B752">
        <v>2</v>
      </c>
      <c r="C752">
        <v>2021</v>
      </c>
      <c r="D752">
        <v>2339585</v>
      </c>
      <c r="E752">
        <v>320997.09991300001</v>
      </c>
    </row>
    <row r="753" spans="1:5" x14ac:dyDescent="0.3">
      <c r="A753">
        <v>752</v>
      </c>
      <c r="B753">
        <v>2</v>
      </c>
      <c r="C753">
        <v>2064</v>
      </c>
      <c r="D753">
        <v>2342123</v>
      </c>
      <c r="E753">
        <v>321076.220164</v>
      </c>
    </row>
    <row r="754" spans="1:5" x14ac:dyDescent="0.3">
      <c r="A754">
        <v>753</v>
      </c>
      <c r="B754">
        <v>2</v>
      </c>
      <c r="C754">
        <v>2107</v>
      </c>
      <c r="D754">
        <v>2344680</v>
      </c>
      <c r="E754">
        <v>321152.56666200003</v>
      </c>
    </row>
    <row r="755" spans="1:5" x14ac:dyDescent="0.3">
      <c r="A755">
        <v>754</v>
      </c>
      <c r="B755">
        <v>2</v>
      </c>
      <c r="C755">
        <v>2150</v>
      </c>
      <c r="D755">
        <v>2345553</v>
      </c>
      <c r="E755">
        <v>321459.37439900002</v>
      </c>
    </row>
    <row r="756" spans="1:5" x14ac:dyDescent="0.3">
      <c r="A756">
        <v>755</v>
      </c>
      <c r="B756">
        <v>2</v>
      </c>
      <c r="C756">
        <v>2193</v>
      </c>
      <c r="D756">
        <v>2348015</v>
      </c>
      <c r="E756">
        <v>321548.20135300001</v>
      </c>
    </row>
    <row r="757" spans="1:5" x14ac:dyDescent="0.3">
      <c r="A757">
        <v>756</v>
      </c>
      <c r="B757">
        <v>2</v>
      </c>
      <c r="C757">
        <v>2236</v>
      </c>
      <c r="D757">
        <v>2348798</v>
      </c>
      <c r="E757">
        <v>321866.75908300001</v>
      </c>
    </row>
    <row r="758" spans="1:5" x14ac:dyDescent="0.3">
      <c r="A758">
        <v>757</v>
      </c>
      <c r="B758">
        <v>2</v>
      </c>
      <c r="C758">
        <v>2279</v>
      </c>
      <c r="D758">
        <v>2351340</v>
      </c>
      <c r="E758">
        <v>321944.082948</v>
      </c>
    </row>
    <row r="759" spans="1:5" x14ac:dyDescent="0.3">
      <c r="A759">
        <v>758</v>
      </c>
      <c r="B759">
        <v>2</v>
      </c>
      <c r="C759">
        <v>2322</v>
      </c>
      <c r="D759">
        <v>2353785</v>
      </c>
      <c r="E759">
        <v>322034.510374</v>
      </c>
    </row>
    <row r="760" spans="1:5" x14ac:dyDescent="0.3">
      <c r="A760">
        <v>759</v>
      </c>
      <c r="B760">
        <v>2</v>
      </c>
      <c r="C760">
        <v>2365</v>
      </c>
      <c r="D760">
        <v>2354636</v>
      </c>
      <c r="E760">
        <v>322342.81646900001</v>
      </c>
    </row>
    <row r="761" spans="1:5" x14ac:dyDescent="0.3">
      <c r="A761">
        <v>760</v>
      </c>
      <c r="B761">
        <v>2</v>
      </c>
      <c r="C761">
        <v>2408</v>
      </c>
      <c r="D761">
        <v>2356997</v>
      </c>
      <c r="E761">
        <v>322444.19488000002</v>
      </c>
    </row>
    <row r="762" spans="1:5" x14ac:dyDescent="0.3">
      <c r="A762">
        <v>761</v>
      </c>
      <c r="B762">
        <v>2</v>
      </c>
      <c r="C762">
        <v>2451</v>
      </c>
      <c r="D762">
        <v>2359412</v>
      </c>
      <c r="E762">
        <v>322537.98827799998</v>
      </c>
    </row>
    <row r="763" spans="1:5" x14ac:dyDescent="0.3">
      <c r="A763">
        <v>762</v>
      </c>
      <c r="B763">
        <v>2</v>
      </c>
      <c r="C763">
        <v>2494</v>
      </c>
      <c r="D763">
        <v>2360210</v>
      </c>
      <c r="E763">
        <v>322852.62751999998</v>
      </c>
    </row>
    <row r="764" spans="1:5" x14ac:dyDescent="0.3">
      <c r="A764">
        <v>763</v>
      </c>
      <c r="B764">
        <v>2</v>
      </c>
      <c r="C764">
        <v>2537</v>
      </c>
      <c r="D764">
        <v>2362605</v>
      </c>
      <c r="E764">
        <v>322948.60969100002</v>
      </c>
    </row>
    <row r="765" spans="1:5" x14ac:dyDescent="0.3">
      <c r="A765">
        <v>764</v>
      </c>
      <c r="B765">
        <v>2</v>
      </c>
      <c r="C765">
        <v>2580</v>
      </c>
      <c r="D765">
        <v>2365080</v>
      </c>
      <c r="E765">
        <v>323033.47032700002</v>
      </c>
    </row>
    <row r="766" spans="1:5" x14ac:dyDescent="0.3">
      <c r="A766">
        <v>765</v>
      </c>
      <c r="B766">
        <v>2</v>
      </c>
      <c r="C766">
        <v>2623</v>
      </c>
      <c r="D766">
        <v>2365875</v>
      </c>
      <c r="E766">
        <v>323347.59866900003</v>
      </c>
    </row>
    <row r="767" spans="1:5" x14ac:dyDescent="0.3">
      <c r="A767">
        <v>766</v>
      </c>
      <c r="B767">
        <v>2</v>
      </c>
      <c r="C767">
        <v>2666</v>
      </c>
      <c r="D767">
        <v>2368565</v>
      </c>
      <c r="E767">
        <v>323402.56653299998</v>
      </c>
    </row>
    <row r="768" spans="1:5" x14ac:dyDescent="0.3">
      <c r="A768">
        <v>767</v>
      </c>
      <c r="B768">
        <v>2</v>
      </c>
      <c r="C768">
        <v>2709</v>
      </c>
      <c r="D768">
        <v>2369375</v>
      </c>
      <c r="E768">
        <v>323714.05961499998</v>
      </c>
    </row>
    <row r="769" spans="1:5" x14ac:dyDescent="0.3">
      <c r="A769">
        <v>768</v>
      </c>
      <c r="B769">
        <v>2</v>
      </c>
      <c r="C769">
        <v>0</v>
      </c>
      <c r="D769">
        <v>2374492</v>
      </c>
      <c r="E769">
        <v>323437.60265399999</v>
      </c>
    </row>
    <row r="770" spans="1:5" x14ac:dyDescent="0.3">
      <c r="A770">
        <v>769</v>
      </c>
      <c r="B770">
        <v>2</v>
      </c>
      <c r="C770">
        <v>44</v>
      </c>
      <c r="D770">
        <v>2375303</v>
      </c>
      <c r="E770">
        <v>323748.17023300001</v>
      </c>
    </row>
    <row r="771" spans="1:5" x14ac:dyDescent="0.3">
      <c r="A771">
        <v>770</v>
      </c>
      <c r="B771">
        <v>2</v>
      </c>
      <c r="C771">
        <v>88</v>
      </c>
      <c r="D771">
        <v>2377628</v>
      </c>
      <c r="E771">
        <v>323852.175361</v>
      </c>
    </row>
    <row r="772" spans="1:5" x14ac:dyDescent="0.3">
      <c r="A772">
        <v>771</v>
      </c>
      <c r="B772">
        <v>2</v>
      </c>
      <c r="C772">
        <v>132</v>
      </c>
      <c r="D772">
        <v>2381780</v>
      </c>
      <c r="E772">
        <v>323707.47928000003</v>
      </c>
    </row>
    <row r="773" spans="1:5" x14ac:dyDescent="0.3">
      <c r="A773">
        <v>772</v>
      </c>
      <c r="B773">
        <v>2</v>
      </c>
      <c r="C773">
        <v>176</v>
      </c>
      <c r="D773">
        <v>2382580</v>
      </c>
      <c r="E773">
        <v>324018.50095299998</v>
      </c>
    </row>
    <row r="774" spans="1:5" x14ac:dyDescent="0.3">
      <c r="A774">
        <v>773</v>
      </c>
      <c r="B774">
        <v>2</v>
      </c>
      <c r="C774">
        <v>220</v>
      </c>
      <c r="D774">
        <v>2384972</v>
      </c>
      <c r="E774">
        <v>324112.81977300002</v>
      </c>
    </row>
    <row r="775" spans="1:5" x14ac:dyDescent="0.3">
      <c r="A775">
        <v>774</v>
      </c>
      <c r="B775">
        <v>2</v>
      </c>
      <c r="C775">
        <v>264</v>
      </c>
      <c r="D775">
        <v>2387455</v>
      </c>
      <c r="E775">
        <v>324194.59214899997</v>
      </c>
    </row>
    <row r="776" spans="1:5" x14ac:dyDescent="0.3">
      <c r="A776">
        <v>775</v>
      </c>
      <c r="B776">
        <v>2</v>
      </c>
      <c r="C776">
        <v>308</v>
      </c>
      <c r="D776">
        <v>2388243</v>
      </c>
      <c r="E776">
        <v>324506.34211000003</v>
      </c>
    </row>
    <row r="777" spans="1:5" x14ac:dyDescent="0.3">
      <c r="A777">
        <v>776</v>
      </c>
      <c r="B777">
        <v>2</v>
      </c>
      <c r="C777">
        <v>352</v>
      </c>
      <c r="D777">
        <v>2390688</v>
      </c>
      <c r="E777">
        <v>324592.75321599998</v>
      </c>
    </row>
    <row r="778" spans="1:5" x14ac:dyDescent="0.3">
      <c r="A778">
        <v>777</v>
      </c>
      <c r="B778">
        <v>2</v>
      </c>
      <c r="C778">
        <v>396</v>
      </c>
      <c r="D778">
        <v>2393038</v>
      </c>
      <c r="E778">
        <v>324691.87702000001</v>
      </c>
    </row>
    <row r="779" spans="1:5" x14ac:dyDescent="0.3">
      <c r="A779">
        <v>778</v>
      </c>
      <c r="B779">
        <v>2</v>
      </c>
      <c r="C779">
        <v>440</v>
      </c>
      <c r="D779">
        <v>2395245</v>
      </c>
      <c r="E779">
        <v>324810.19686899998</v>
      </c>
    </row>
    <row r="780" spans="1:5" x14ac:dyDescent="0.3">
      <c r="A780">
        <v>779</v>
      </c>
      <c r="B780">
        <v>2</v>
      </c>
      <c r="C780">
        <v>484</v>
      </c>
      <c r="D780">
        <v>2397487</v>
      </c>
      <c r="E780">
        <v>324923.55537299998</v>
      </c>
    </row>
    <row r="781" spans="1:5" x14ac:dyDescent="0.3">
      <c r="A781">
        <v>780</v>
      </c>
      <c r="B781">
        <v>2</v>
      </c>
      <c r="C781">
        <v>528</v>
      </c>
      <c r="D781">
        <v>2398205</v>
      </c>
      <c r="E781">
        <v>325243.25485099998</v>
      </c>
    </row>
    <row r="782" spans="1:5" x14ac:dyDescent="0.3">
      <c r="A782">
        <v>781</v>
      </c>
      <c r="B782">
        <v>2</v>
      </c>
      <c r="C782">
        <v>572</v>
      </c>
      <c r="D782">
        <v>2400730</v>
      </c>
      <c r="E782">
        <v>325317.715861</v>
      </c>
    </row>
    <row r="783" spans="1:5" x14ac:dyDescent="0.3">
      <c r="A783">
        <v>782</v>
      </c>
      <c r="B783">
        <v>2</v>
      </c>
      <c r="C783">
        <v>616</v>
      </c>
      <c r="D783">
        <v>2403180</v>
      </c>
      <c r="E783">
        <v>325402.17545099999</v>
      </c>
    </row>
    <row r="784" spans="1:5" x14ac:dyDescent="0.3">
      <c r="A784">
        <v>783</v>
      </c>
      <c r="B784">
        <v>2</v>
      </c>
      <c r="C784">
        <v>660</v>
      </c>
      <c r="D784">
        <v>2403970</v>
      </c>
      <c r="E784">
        <v>325711.21935799997</v>
      </c>
    </row>
    <row r="785" spans="1:5" x14ac:dyDescent="0.3">
      <c r="A785">
        <v>784</v>
      </c>
      <c r="B785">
        <v>2</v>
      </c>
      <c r="C785">
        <v>704</v>
      </c>
      <c r="D785">
        <v>2406358</v>
      </c>
      <c r="E785">
        <v>325803.558739</v>
      </c>
    </row>
    <row r="786" spans="1:5" x14ac:dyDescent="0.3">
      <c r="A786">
        <v>785</v>
      </c>
      <c r="B786">
        <v>2</v>
      </c>
      <c r="C786">
        <v>748</v>
      </c>
      <c r="D786">
        <v>2408817</v>
      </c>
      <c r="E786">
        <v>325886.10924000002</v>
      </c>
    </row>
    <row r="787" spans="1:5" x14ac:dyDescent="0.3">
      <c r="A787">
        <v>786</v>
      </c>
      <c r="B787">
        <v>2</v>
      </c>
      <c r="C787">
        <v>792</v>
      </c>
      <c r="D787">
        <v>2409600</v>
      </c>
      <c r="E787">
        <v>326195.219124</v>
      </c>
    </row>
    <row r="788" spans="1:5" x14ac:dyDescent="0.3">
      <c r="A788">
        <v>787</v>
      </c>
      <c r="B788">
        <v>2</v>
      </c>
      <c r="C788">
        <v>836</v>
      </c>
      <c r="D788">
        <v>2411983</v>
      </c>
      <c r="E788">
        <v>326287.54016899999</v>
      </c>
    </row>
    <row r="789" spans="1:5" x14ac:dyDescent="0.3">
      <c r="A789">
        <v>788</v>
      </c>
      <c r="B789">
        <v>2</v>
      </c>
      <c r="C789">
        <v>880</v>
      </c>
      <c r="D789">
        <v>2412790</v>
      </c>
      <c r="E789">
        <v>326592.865521</v>
      </c>
    </row>
    <row r="790" spans="1:5" x14ac:dyDescent="0.3">
      <c r="A790">
        <v>789</v>
      </c>
      <c r="B790">
        <v>2</v>
      </c>
      <c r="C790">
        <v>924</v>
      </c>
      <c r="D790">
        <v>2416115</v>
      </c>
      <c r="E790">
        <v>326557.30377100001</v>
      </c>
    </row>
    <row r="791" spans="1:5" x14ac:dyDescent="0.3">
      <c r="A791">
        <v>790</v>
      </c>
      <c r="B791">
        <v>2</v>
      </c>
      <c r="C791">
        <v>968</v>
      </c>
      <c r="D791">
        <v>2418505</v>
      </c>
      <c r="E791">
        <v>326648.073913</v>
      </c>
    </row>
    <row r="792" spans="1:5" x14ac:dyDescent="0.3">
      <c r="A792">
        <v>791</v>
      </c>
      <c r="B792">
        <v>2</v>
      </c>
      <c r="C792">
        <v>1012</v>
      </c>
      <c r="D792">
        <v>2419322</v>
      </c>
      <c r="E792">
        <v>326951.104483</v>
      </c>
    </row>
    <row r="793" spans="1:5" x14ac:dyDescent="0.3">
      <c r="A793">
        <v>792</v>
      </c>
      <c r="B793">
        <v>2</v>
      </c>
      <c r="C793">
        <v>1056</v>
      </c>
      <c r="D793">
        <v>2421720</v>
      </c>
      <c r="E793">
        <v>327040.28541700001</v>
      </c>
    </row>
    <row r="794" spans="1:5" x14ac:dyDescent="0.3">
      <c r="A794">
        <v>793</v>
      </c>
      <c r="B794">
        <v>2</v>
      </c>
      <c r="C794">
        <v>1100</v>
      </c>
      <c r="D794">
        <v>2424135</v>
      </c>
      <c r="E794">
        <v>327126.99581499997</v>
      </c>
    </row>
    <row r="795" spans="1:5" x14ac:dyDescent="0.3">
      <c r="A795">
        <v>794</v>
      </c>
      <c r="B795">
        <v>2</v>
      </c>
      <c r="C795">
        <v>1144</v>
      </c>
      <c r="D795">
        <v>2424920</v>
      </c>
      <c r="E795">
        <v>327433.482342</v>
      </c>
    </row>
    <row r="796" spans="1:5" x14ac:dyDescent="0.3">
      <c r="A796">
        <v>795</v>
      </c>
      <c r="B796">
        <v>2</v>
      </c>
      <c r="C796">
        <v>1188</v>
      </c>
      <c r="D796">
        <v>2427335</v>
      </c>
      <c r="E796">
        <v>327519.68722899997</v>
      </c>
    </row>
    <row r="797" spans="1:5" x14ac:dyDescent="0.3">
      <c r="A797">
        <v>796</v>
      </c>
      <c r="B797">
        <v>2</v>
      </c>
      <c r="C797">
        <v>1232</v>
      </c>
      <c r="D797">
        <v>2428122</v>
      </c>
      <c r="E797">
        <v>327825.37286</v>
      </c>
    </row>
    <row r="798" spans="1:5" x14ac:dyDescent="0.3">
      <c r="A798">
        <v>797</v>
      </c>
      <c r="B798">
        <v>2</v>
      </c>
      <c r="C798">
        <v>1276</v>
      </c>
      <c r="D798">
        <v>2430608</v>
      </c>
      <c r="E798">
        <v>327901.49625099998</v>
      </c>
    </row>
    <row r="799" spans="1:5" x14ac:dyDescent="0.3">
      <c r="A799">
        <v>798</v>
      </c>
      <c r="B799">
        <v>2</v>
      </c>
      <c r="C799">
        <v>1320</v>
      </c>
      <c r="D799">
        <v>2433115</v>
      </c>
      <c r="E799">
        <v>327974.63334</v>
      </c>
    </row>
    <row r="800" spans="1:5" x14ac:dyDescent="0.3">
      <c r="A800">
        <v>799</v>
      </c>
      <c r="B800">
        <v>2</v>
      </c>
      <c r="C800">
        <v>1364</v>
      </c>
      <c r="D800">
        <v>2433948</v>
      </c>
      <c r="E800">
        <v>328273.24166300002</v>
      </c>
    </row>
    <row r="801" spans="1:5" x14ac:dyDescent="0.3">
      <c r="A801">
        <v>800</v>
      </c>
      <c r="B801">
        <v>2</v>
      </c>
      <c r="C801">
        <v>1408</v>
      </c>
      <c r="D801">
        <v>2436317</v>
      </c>
      <c r="E801">
        <v>328364.49443999998</v>
      </c>
    </row>
    <row r="802" spans="1:5" x14ac:dyDescent="0.3">
      <c r="A802">
        <v>801</v>
      </c>
      <c r="B802">
        <v>2</v>
      </c>
      <c r="C802">
        <v>1452</v>
      </c>
      <c r="D802">
        <v>2498987</v>
      </c>
      <c r="E802">
        <v>320529.878707</v>
      </c>
    </row>
    <row r="803" spans="1:5" x14ac:dyDescent="0.3">
      <c r="A803">
        <v>802</v>
      </c>
      <c r="B803">
        <v>2</v>
      </c>
      <c r="C803">
        <v>1496</v>
      </c>
      <c r="D803">
        <v>2499773</v>
      </c>
      <c r="E803">
        <v>320829.13128500001</v>
      </c>
    </row>
    <row r="804" spans="1:5" x14ac:dyDescent="0.3">
      <c r="A804">
        <v>803</v>
      </c>
      <c r="B804">
        <v>2</v>
      </c>
      <c r="C804">
        <v>1540</v>
      </c>
      <c r="D804">
        <v>2502223</v>
      </c>
      <c r="E804">
        <v>320914.64270000003</v>
      </c>
    </row>
    <row r="805" spans="1:5" x14ac:dyDescent="0.3">
      <c r="A805">
        <v>804</v>
      </c>
      <c r="B805">
        <v>2</v>
      </c>
      <c r="C805">
        <v>1584</v>
      </c>
      <c r="D805">
        <v>2504626</v>
      </c>
      <c r="E805">
        <v>321006.01047799998</v>
      </c>
    </row>
    <row r="806" spans="1:5" x14ac:dyDescent="0.3">
      <c r="A806">
        <v>805</v>
      </c>
      <c r="B806">
        <v>2</v>
      </c>
      <c r="C806">
        <v>1628</v>
      </c>
      <c r="D806">
        <v>2505362</v>
      </c>
      <c r="E806">
        <v>321310.85248399997</v>
      </c>
    </row>
    <row r="807" spans="1:5" x14ac:dyDescent="0.3">
      <c r="A807">
        <v>806</v>
      </c>
      <c r="B807">
        <v>2</v>
      </c>
      <c r="C807">
        <v>1672</v>
      </c>
      <c r="D807">
        <v>2507747</v>
      </c>
      <c r="E807">
        <v>321404.03318199998</v>
      </c>
    </row>
    <row r="808" spans="1:5" x14ac:dyDescent="0.3">
      <c r="A808">
        <v>807</v>
      </c>
      <c r="B808">
        <v>2</v>
      </c>
      <c r="C808">
        <v>1716</v>
      </c>
      <c r="D808">
        <v>2510325</v>
      </c>
      <c r="E808">
        <v>321472.31932100002</v>
      </c>
    </row>
    <row r="809" spans="1:5" x14ac:dyDescent="0.3">
      <c r="A809">
        <v>808</v>
      </c>
      <c r="B809">
        <v>2</v>
      </c>
      <c r="C809">
        <v>1760</v>
      </c>
      <c r="D809">
        <v>2512722</v>
      </c>
      <c r="E809">
        <v>321563.62701499998</v>
      </c>
    </row>
    <row r="810" spans="1:5" x14ac:dyDescent="0.3">
      <c r="A810">
        <v>809</v>
      </c>
      <c r="B810">
        <v>2</v>
      </c>
      <c r="C810">
        <v>1804</v>
      </c>
      <c r="D810">
        <v>2516220</v>
      </c>
      <c r="E810">
        <v>321514.01705700002</v>
      </c>
    </row>
    <row r="811" spans="1:5" x14ac:dyDescent="0.3">
      <c r="A811">
        <v>810</v>
      </c>
      <c r="B811">
        <v>2</v>
      </c>
      <c r="C811">
        <v>1848</v>
      </c>
      <c r="D811">
        <v>2516990</v>
      </c>
      <c r="E811">
        <v>321812.95912999997</v>
      </c>
    </row>
    <row r="812" spans="1:5" x14ac:dyDescent="0.3">
      <c r="A812">
        <v>811</v>
      </c>
      <c r="B812">
        <v>2</v>
      </c>
      <c r="C812">
        <v>1892</v>
      </c>
      <c r="D812">
        <v>2519342</v>
      </c>
      <c r="E812">
        <v>321909.45095999999</v>
      </c>
    </row>
    <row r="813" spans="1:5" x14ac:dyDescent="0.3">
      <c r="A813">
        <v>812</v>
      </c>
      <c r="B813">
        <v>2</v>
      </c>
      <c r="C813">
        <v>1936</v>
      </c>
      <c r="D813">
        <v>2521750</v>
      </c>
      <c r="E813">
        <v>321998.61207500001</v>
      </c>
    </row>
    <row r="814" spans="1:5" x14ac:dyDescent="0.3">
      <c r="A814">
        <v>813</v>
      </c>
      <c r="B814">
        <v>2</v>
      </c>
      <c r="C814">
        <v>1980</v>
      </c>
      <c r="D814">
        <v>2522540</v>
      </c>
      <c r="E814">
        <v>322294.19553299999</v>
      </c>
    </row>
    <row r="815" spans="1:5" x14ac:dyDescent="0.3">
      <c r="A815">
        <v>814</v>
      </c>
      <c r="B815">
        <v>2</v>
      </c>
      <c r="C815">
        <v>2024</v>
      </c>
      <c r="D815">
        <v>2524902</v>
      </c>
      <c r="E815">
        <v>322388.750138</v>
      </c>
    </row>
    <row r="816" spans="1:5" x14ac:dyDescent="0.3">
      <c r="A816">
        <v>815</v>
      </c>
      <c r="B816">
        <v>2</v>
      </c>
      <c r="C816">
        <v>2068</v>
      </c>
      <c r="D816">
        <v>2527280</v>
      </c>
      <c r="E816">
        <v>322481.08638499997</v>
      </c>
    </row>
    <row r="817" spans="1:5" x14ac:dyDescent="0.3">
      <c r="A817">
        <v>816</v>
      </c>
      <c r="B817">
        <v>2</v>
      </c>
      <c r="C817">
        <v>2112</v>
      </c>
      <c r="D817">
        <v>2528007</v>
      </c>
      <c r="E817">
        <v>322783.91634200001</v>
      </c>
    </row>
    <row r="818" spans="1:5" x14ac:dyDescent="0.3">
      <c r="A818">
        <v>817</v>
      </c>
      <c r="B818">
        <v>2</v>
      </c>
      <c r="C818">
        <v>2156</v>
      </c>
      <c r="D818">
        <v>2532546</v>
      </c>
      <c r="E818">
        <v>322600.26076500001</v>
      </c>
    </row>
    <row r="819" spans="1:5" x14ac:dyDescent="0.3">
      <c r="A819">
        <v>818</v>
      </c>
      <c r="B819">
        <v>2</v>
      </c>
      <c r="C819">
        <v>2200</v>
      </c>
      <c r="D819">
        <v>2533261</v>
      </c>
      <c r="E819">
        <v>322903.95659999998</v>
      </c>
    </row>
    <row r="820" spans="1:5" x14ac:dyDescent="0.3">
      <c r="A820">
        <v>819</v>
      </c>
      <c r="B820">
        <v>2</v>
      </c>
      <c r="C820">
        <v>2244</v>
      </c>
      <c r="D820">
        <v>2535600</v>
      </c>
      <c r="E820">
        <v>323000.47326100001</v>
      </c>
    </row>
    <row r="821" spans="1:5" x14ac:dyDescent="0.3">
      <c r="A821">
        <v>820</v>
      </c>
      <c r="B821">
        <v>2</v>
      </c>
      <c r="C821">
        <v>2288</v>
      </c>
      <c r="D821">
        <v>2537895</v>
      </c>
      <c r="E821">
        <v>323102.41361400002</v>
      </c>
    </row>
    <row r="822" spans="1:5" x14ac:dyDescent="0.3">
      <c r="A822">
        <v>821</v>
      </c>
      <c r="B822">
        <v>2</v>
      </c>
      <c r="C822">
        <v>2332</v>
      </c>
      <c r="D822">
        <v>2538646</v>
      </c>
      <c r="E822">
        <v>323400.74196999997</v>
      </c>
    </row>
    <row r="823" spans="1:5" x14ac:dyDescent="0.3">
      <c r="A823">
        <v>822</v>
      </c>
      <c r="B823">
        <v>2</v>
      </c>
      <c r="C823">
        <v>2376</v>
      </c>
      <c r="D823">
        <v>2540975</v>
      </c>
      <c r="E823">
        <v>323497.86991200002</v>
      </c>
    </row>
    <row r="824" spans="1:5" x14ac:dyDescent="0.3">
      <c r="A824">
        <v>823</v>
      </c>
      <c r="B824">
        <v>2</v>
      </c>
      <c r="C824">
        <v>2420</v>
      </c>
      <c r="D824">
        <v>2543308</v>
      </c>
      <c r="E824">
        <v>323594.31103099999</v>
      </c>
    </row>
    <row r="825" spans="1:5" x14ac:dyDescent="0.3">
      <c r="A825">
        <v>824</v>
      </c>
      <c r="B825">
        <v>2</v>
      </c>
      <c r="C825">
        <v>2464</v>
      </c>
      <c r="D825">
        <v>2544063</v>
      </c>
      <c r="E825">
        <v>323891.35017500003</v>
      </c>
    </row>
    <row r="826" spans="1:5" x14ac:dyDescent="0.3">
      <c r="A826">
        <v>825</v>
      </c>
      <c r="B826">
        <v>2</v>
      </c>
      <c r="C826">
        <v>2508</v>
      </c>
      <c r="D826">
        <v>2546396</v>
      </c>
      <c r="E826">
        <v>323987.31383499998</v>
      </c>
    </row>
    <row r="827" spans="1:5" x14ac:dyDescent="0.3">
      <c r="A827">
        <v>826</v>
      </c>
      <c r="B827">
        <v>2</v>
      </c>
      <c r="C827">
        <v>2552</v>
      </c>
      <c r="D827">
        <v>2548796</v>
      </c>
      <c r="E827">
        <v>324074.582666</v>
      </c>
    </row>
    <row r="828" spans="1:5" x14ac:dyDescent="0.3">
      <c r="A828">
        <v>827</v>
      </c>
      <c r="B828">
        <v>2</v>
      </c>
      <c r="C828">
        <v>2596</v>
      </c>
      <c r="D828">
        <v>2549547</v>
      </c>
      <c r="E828">
        <v>324371.34910599998</v>
      </c>
    </row>
    <row r="829" spans="1:5" x14ac:dyDescent="0.3">
      <c r="A829">
        <v>828</v>
      </c>
      <c r="B829">
        <v>2</v>
      </c>
      <c r="C829">
        <v>2640</v>
      </c>
      <c r="D829">
        <v>2551865</v>
      </c>
      <c r="E829">
        <v>324468.57494399999</v>
      </c>
    </row>
    <row r="830" spans="1:5" x14ac:dyDescent="0.3">
      <c r="A830">
        <v>829</v>
      </c>
      <c r="B830">
        <v>2</v>
      </c>
      <c r="C830">
        <v>2684</v>
      </c>
      <c r="D830">
        <v>2552627</v>
      </c>
      <c r="E830">
        <v>324763.469163</v>
      </c>
    </row>
    <row r="831" spans="1:5" x14ac:dyDescent="0.3">
      <c r="A831">
        <v>830</v>
      </c>
      <c r="B831">
        <v>2</v>
      </c>
      <c r="C831">
        <v>2728</v>
      </c>
      <c r="D831">
        <v>2555240</v>
      </c>
      <c r="E831">
        <v>324822.71724000003</v>
      </c>
    </row>
    <row r="832" spans="1:5" x14ac:dyDescent="0.3">
      <c r="A832">
        <v>831</v>
      </c>
      <c r="B832">
        <v>2</v>
      </c>
      <c r="C832">
        <v>2772</v>
      </c>
      <c r="D832">
        <v>2558735</v>
      </c>
      <c r="E832">
        <v>324769.85697999998</v>
      </c>
    </row>
    <row r="833" spans="1:5" x14ac:dyDescent="0.3">
      <c r="A833">
        <v>832</v>
      </c>
      <c r="B833">
        <v>2</v>
      </c>
      <c r="C833">
        <v>0</v>
      </c>
      <c r="D833">
        <v>2561187</v>
      </c>
      <c r="E833">
        <v>324849.37648099998</v>
      </c>
    </row>
    <row r="834" spans="1:5" x14ac:dyDescent="0.3">
      <c r="A834">
        <v>833</v>
      </c>
      <c r="B834">
        <v>2</v>
      </c>
      <c r="C834">
        <v>45</v>
      </c>
      <c r="D834">
        <v>2563450</v>
      </c>
      <c r="E834">
        <v>324952.70046199998</v>
      </c>
    </row>
    <row r="835" spans="1:5" x14ac:dyDescent="0.3">
      <c r="A835">
        <v>834</v>
      </c>
      <c r="B835">
        <v>2</v>
      </c>
      <c r="C835">
        <v>90</v>
      </c>
      <c r="D835">
        <v>2564235</v>
      </c>
      <c r="E835">
        <v>325243.20118899998</v>
      </c>
    </row>
    <row r="836" spans="1:5" x14ac:dyDescent="0.3">
      <c r="A836">
        <v>835</v>
      </c>
      <c r="B836">
        <v>2</v>
      </c>
      <c r="C836">
        <v>135</v>
      </c>
      <c r="D836">
        <v>2566582</v>
      </c>
      <c r="E836">
        <v>325335.40716800001</v>
      </c>
    </row>
    <row r="837" spans="1:5" x14ac:dyDescent="0.3">
      <c r="A837">
        <v>836</v>
      </c>
      <c r="B837">
        <v>2</v>
      </c>
      <c r="C837">
        <v>180</v>
      </c>
      <c r="D837">
        <v>2568977</v>
      </c>
      <c r="E837">
        <v>325421.36422400002</v>
      </c>
    </row>
    <row r="838" spans="1:5" x14ac:dyDescent="0.3">
      <c r="A838">
        <v>837</v>
      </c>
      <c r="B838">
        <v>2</v>
      </c>
      <c r="C838">
        <v>225</v>
      </c>
      <c r="D838">
        <v>2569771</v>
      </c>
      <c r="E838">
        <v>325709.95625699998</v>
      </c>
    </row>
    <row r="839" spans="1:5" x14ac:dyDescent="0.3">
      <c r="A839">
        <v>838</v>
      </c>
      <c r="B839">
        <v>2</v>
      </c>
      <c r="C839">
        <v>270</v>
      </c>
      <c r="D839">
        <v>2572067</v>
      </c>
      <c r="E839">
        <v>325807.99800299999</v>
      </c>
    </row>
    <row r="840" spans="1:5" x14ac:dyDescent="0.3">
      <c r="A840">
        <v>839</v>
      </c>
      <c r="B840">
        <v>2</v>
      </c>
      <c r="C840">
        <v>315</v>
      </c>
      <c r="D840">
        <v>2572875</v>
      </c>
      <c r="E840">
        <v>326094.34970600001</v>
      </c>
    </row>
    <row r="841" spans="1:5" x14ac:dyDescent="0.3">
      <c r="A841">
        <v>840</v>
      </c>
      <c r="B841">
        <v>2</v>
      </c>
      <c r="C841">
        <v>360</v>
      </c>
      <c r="D841">
        <v>2575220</v>
      </c>
      <c r="E841">
        <v>326185.72393799998</v>
      </c>
    </row>
    <row r="842" spans="1:5" x14ac:dyDescent="0.3">
      <c r="A842">
        <v>841</v>
      </c>
      <c r="B842">
        <v>2</v>
      </c>
      <c r="C842">
        <v>405</v>
      </c>
      <c r="D842">
        <v>2577610</v>
      </c>
      <c r="E842">
        <v>326271.23575699999</v>
      </c>
    </row>
    <row r="843" spans="1:5" x14ac:dyDescent="0.3">
      <c r="A843">
        <v>842</v>
      </c>
      <c r="B843">
        <v>2</v>
      </c>
      <c r="C843">
        <v>450</v>
      </c>
      <c r="D843">
        <v>2578397</v>
      </c>
      <c r="E843">
        <v>326559.48637900001</v>
      </c>
    </row>
    <row r="844" spans="1:5" x14ac:dyDescent="0.3">
      <c r="A844">
        <v>843</v>
      </c>
      <c r="B844">
        <v>2</v>
      </c>
      <c r="C844">
        <v>495</v>
      </c>
      <c r="D844">
        <v>2580822</v>
      </c>
      <c r="E844">
        <v>326640.11698599998</v>
      </c>
    </row>
    <row r="845" spans="1:5" x14ac:dyDescent="0.3">
      <c r="A845">
        <v>844</v>
      </c>
      <c r="B845">
        <v>2</v>
      </c>
      <c r="C845">
        <v>540</v>
      </c>
      <c r="D845">
        <v>2583202</v>
      </c>
      <c r="E845">
        <v>326726.28776199999</v>
      </c>
    </row>
    <row r="846" spans="1:5" x14ac:dyDescent="0.3">
      <c r="A846">
        <v>845</v>
      </c>
      <c r="B846">
        <v>2</v>
      </c>
      <c r="C846">
        <v>585</v>
      </c>
      <c r="D846">
        <v>2583996</v>
      </c>
      <c r="E846">
        <v>327012.890113</v>
      </c>
    </row>
    <row r="847" spans="1:5" x14ac:dyDescent="0.3">
      <c r="A847">
        <v>846</v>
      </c>
      <c r="B847">
        <v>2</v>
      </c>
      <c r="C847">
        <v>630</v>
      </c>
      <c r="D847">
        <v>2586347</v>
      </c>
      <c r="E847">
        <v>327102.27977899997</v>
      </c>
    </row>
    <row r="848" spans="1:5" x14ac:dyDescent="0.3">
      <c r="A848">
        <v>847</v>
      </c>
      <c r="B848">
        <v>2</v>
      </c>
      <c r="C848">
        <v>675</v>
      </c>
      <c r="D848">
        <v>2587147</v>
      </c>
      <c r="E848">
        <v>327387.65906999999</v>
      </c>
    </row>
    <row r="849" spans="1:5" x14ac:dyDescent="0.3">
      <c r="A849">
        <v>848</v>
      </c>
      <c r="B849">
        <v>2</v>
      </c>
      <c r="C849">
        <v>720</v>
      </c>
      <c r="D849">
        <v>2589413</v>
      </c>
      <c r="E849">
        <v>327487.34944899997</v>
      </c>
    </row>
    <row r="850" spans="1:5" x14ac:dyDescent="0.3">
      <c r="A850">
        <v>849</v>
      </c>
      <c r="B850">
        <v>2</v>
      </c>
      <c r="C850">
        <v>765</v>
      </c>
      <c r="D850">
        <v>2591795</v>
      </c>
      <c r="E850">
        <v>327572.20382</v>
      </c>
    </row>
    <row r="851" spans="1:5" x14ac:dyDescent="0.3">
      <c r="A851">
        <v>850</v>
      </c>
      <c r="B851">
        <v>2</v>
      </c>
      <c r="C851">
        <v>810</v>
      </c>
      <c r="D851">
        <v>2592570</v>
      </c>
      <c r="E851">
        <v>327859.999923</v>
      </c>
    </row>
    <row r="852" spans="1:5" x14ac:dyDescent="0.3">
      <c r="A852">
        <v>851</v>
      </c>
      <c r="B852">
        <v>2</v>
      </c>
      <c r="C852">
        <v>855</v>
      </c>
      <c r="D852">
        <v>2648463</v>
      </c>
      <c r="E852">
        <v>321318.44016699999</v>
      </c>
    </row>
    <row r="853" spans="1:5" x14ac:dyDescent="0.3">
      <c r="A853">
        <v>852</v>
      </c>
      <c r="B853">
        <v>2</v>
      </c>
      <c r="C853">
        <v>900</v>
      </c>
      <c r="D853">
        <v>2650905</v>
      </c>
      <c r="E853">
        <v>321399.67294199998</v>
      </c>
    </row>
    <row r="854" spans="1:5" x14ac:dyDescent="0.3">
      <c r="A854">
        <v>853</v>
      </c>
      <c r="B854">
        <v>2</v>
      </c>
      <c r="C854">
        <v>945</v>
      </c>
      <c r="D854">
        <v>2651586</v>
      </c>
      <c r="E854">
        <v>321694.26147199998</v>
      </c>
    </row>
    <row r="855" spans="1:5" x14ac:dyDescent="0.3">
      <c r="A855">
        <v>854</v>
      </c>
      <c r="B855">
        <v>2</v>
      </c>
      <c r="C855">
        <v>990</v>
      </c>
      <c r="D855">
        <v>2653936</v>
      </c>
      <c r="E855">
        <v>321786.20735400001</v>
      </c>
    </row>
    <row r="856" spans="1:5" x14ac:dyDescent="0.3">
      <c r="A856">
        <v>855</v>
      </c>
      <c r="B856">
        <v>2</v>
      </c>
      <c r="C856">
        <v>1035</v>
      </c>
      <c r="D856">
        <v>2656347</v>
      </c>
      <c r="E856">
        <v>321870.59898399998</v>
      </c>
    </row>
    <row r="857" spans="1:5" x14ac:dyDescent="0.3">
      <c r="A857">
        <v>856</v>
      </c>
      <c r="B857">
        <v>2</v>
      </c>
      <c r="C857">
        <v>1080</v>
      </c>
      <c r="D857">
        <v>2657075</v>
      </c>
      <c r="E857">
        <v>322158.764807</v>
      </c>
    </row>
    <row r="858" spans="1:5" x14ac:dyDescent="0.3">
      <c r="A858">
        <v>857</v>
      </c>
      <c r="B858">
        <v>2</v>
      </c>
      <c r="C858">
        <v>1125</v>
      </c>
      <c r="D858">
        <v>2659450</v>
      </c>
      <c r="E858">
        <v>322247.08116300002</v>
      </c>
    </row>
    <row r="859" spans="1:5" x14ac:dyDescent="0.3">
      <c r="A859">
        <v>858</v>
      </c>
      <c r="B859">
        <v>2</v>
      </c>
      <c r="C859">
        <v>1170</v>
      </c>
      <c r="D859">
        <v>2660178</v>
      </c>
      <c r="E859">
        <v>322534.80782099999</v>
      </c>
    </row>
    <row r="860" spans="1:5" x14ac:dyDescent="0.3">
      <c r="A860">
        <v>859</v>
      </c>
      <c r="B860">
        <v>2</v>
      </c>
      <c r="C860">
        <v>1215</v>
      </c>
      <c r="D860">
        <v>2662566</v>
      </c>
      <c r="E860">
        <v>322621.110613</v>
      </c>
    </row>
    <row r="861" spans="1:5" x14ac:dyDescent="0.3">
      <c r="A861">
        <v>860</v>
      </c>
      <c r="B861">
        <v>2</v>
      </c>
      <c r="C861">
        <v>1260</v>
      </c>
      <c r="D861">
        <v>2665258</v>
      </c>
      <c r="E861">
        <v>322670.45066600002</v>
      </c>
    </row>
    <row r="862" spans="1:5" x14ac:dyDescent="0.3">
      <c r="A862">
        <v>861</v>
      </c>
      <c r="B862">
        <v>2</v>
      </c>
      <c r="C862">
        <v>1305</v>
      </c>
      <c r="D862">
        <v>2665998</v>
      </c>
      <c r="E862">
        <v>322955.98121200001</v>
      </c>
    </row>
    <row r="863" spans="1:5" x14ac:dyDescent="0.3">
      <c r="A863">
        <v>862</v>
      </c>
      <c r="B863">
        <v>2</v>
      </c>
      <c r="C863">
        <v>1350</v>
      </c>
      <c r="D863">
        <v>2668308</v>
      </c>
      <c r="E863">
        <v>323051.16200999997</v>
      </c>
    </row>
    <row r="864" spans="1:5" x14ac:dyDescent="0.3">
      <c r="A864">
        <v>863</v>
      </c>
      <c r="B864">
        <v>2</v>
      </c>
      <c r="C864">
        <v>1395</v>
      </c>
      <c r="D864">
        <v>2672590</v>
      </c>
      <c r="E864">
        <v>322907.74118000001</v>
      </c>
    </row>
    <row r="865" spans="1:5" x14ac:dyDescent="0.3">
      <c r="A865">
        <v>864</v>
      </c>
      <c r="B865">
        <v>2</v>
      </c>
      <c r="C865">
        <v>1440</v>
      </c>
      <c r="D865">
        <v>2673322</v>
      </c>
      <c r="E865">
        <v>323193.390097</v>
      </c>
    </row>
    <row r="866" spans="1:5" x14ac:dyDescent="0.3">
      <c r="A866">
        <v>865</v>
      </c>
      <c r="B866">
        <v>2</v>
      </c>
      <c r="C866">
        <v>1485</v>
      </c>
      <c r="D866">
        <v>2675611</v>
      </c>
      <c r="E866">
        <v>323290.642773</v>
      </c>
    </row>
    <row r="867" spans="1:5" x14ac:dyDescent="0.3">
      <c r="A867">
        <v>866</v>
      </c>
      <c r="B867">
        <v>2</v>
      </c>
      <c r="C867">
        <v>1530</v>
      </c>
      <c r="D867">
        <v>2678001</v>
      </c>
      <c r="E867">
        <v>323375.53272000002</v>
      </c>
    </row>
    <row r="868" spans="1:5" x14ac:dyDescent="0.3">
      <c r="A868">
        <v>867</v>
      </c>
      <c r="B868">
        <v>2</v>
      </c>
      <c r="C868">
        <v>1575</v>
      </c>
      <c r="D868">
        <v>2678745</v>
      </c>
      <c r="E868">
        <v>323659.02689500002</v>
      </c>
    </row>
    <row r="869" spans="1:5" x14ac:dyDescent="0.3">
      <c r="A869">
        <v>868</v>
      </c>
      <c r="B869">
        <v>2</v>
      </c>
      <c r="C869">
        <v>1620</v>
      </c>
      <c r="D869">
        <v>2681383</v>
      </c>
      <c r="E869">
        <v>323713.54632999998</v>
      </c>
    </row>
    <row r="870" spans="1:5" x14ac:dyDescent="0.3">
      <c r="A870">
        <v>869</v>
      </c>
      <c r="B870">
        <v>2</v>
      </c>
      <c r="C870">
        <v>1665</v>
      </c>
      <c r="D870">
        <v>2682122</v>
      </c>
      <c r="E870">
        <v>323997.19326700002</v>
      </c>
    </row>
    <row r="871" spans="1:5" x14ac:dyDescent="0.3">
      <c r="A871">
        <v>870</v>
      </c>
      <c r="B871">
        <v>2</v>
      </c>
      <c r="C871">
        <v>1710</v>
      </c>
      <c r="D871">
        <v>2684442</v>
      </c>
      <c r="E871">
        <v>324089.69908799999</v>
      </c>
    </row>
    <row r="872" spans="1:5" x14ac:dyDescent="0.3">
      <c r="A872">
        <v>871</v>
      </c>
      <c r="B872">
        <v>2</v>
      </c>
      <c r="C872">
        <v>1755</v>
      </c>
      <c r="D872">
        <v>2686796</v>
      </c>
      <c r="E872">
        <v>324177.94279900001</v>
      </c>
    </row>
    <row r="873" spans="1:5" x14ac:dyDescent="0.3">
      <c r="A873">
        <v>872</v>
      </c>
      <c r="B873">
        <v>2</v>
      </c>
      <c r="C873">
        <v>1800</v>
      </c>
      <c r="D873">
        <v>2687528</v>
      </c>
      <c r="E873">
        <v>324461.73584099999</v>
      </c>
    </row>
    <row r="874" spans="1:5" x14ac:dyDescent="0.3">
      <c r="A874">
        <v>873</v>
      </c>
      <c r="B874">
        <v>2</v>
      </c>
      <c r="C874">
        <v>1845</v>
      </c>
      <c r="D874">
        <v>2690940</v>
      </c>
      <c r="E874">
        <v>324421.94920700003</v>
      </c>
    </row>
    <row r="875" spans="1:5" x14ac:dyDescent="0.3">
      <c r="A875">
        <v>874</v>
      </c>
      <c r="B875">
        <v>2</v>
      </c>
      <c r="C875">
        <v>1890</v>
      </c>
      <c r="D875">
        <v>2693211</v>
      </c>
      <c r="E875">
        <v>324519.690436</v>
      </c>
    </row>
    <row r="876" spans="1:5" x14ac:dyDescent="0.3">
      <c r="A876">
        <v>875</v>
      </c>
      <c r="B876">
        <v>2</v>
      </c>
      <c r="C876">
        <v>1935</v>
      </c>
      <c r="D876">
        <v>2693997</v>
      </c>
      <c r="E876">
        <v>324796.204302</v>
      </c>
    </row>
    <row r="877" spans="1:5" x14ac:dyDescent="0.3">
      <c r="A877">
        <v>876</v>
      </c>
      <c r="B877">
        <v>2</v>
      </c>
      <c r="C877">
        <v>1980</v>
      </c>
      <c r="D877">
        <v>2696440</v>
      </c>
      <c r="E877">
        <v>324872.79524100001</v>
      </c>
    </row>
    <row r="878" spans="1:5" x14ac:dyDescent="0.3">
      <c r="A878">
        <v>877</v>
      </c>
      <c r="B878">
        <v>2</v>
      </c>
      <c r="C878">
        <v>2025</v>
      </c>
      <c r="D878">
        <v>2698647</v>
      </c>
      <c r="E878">
        <v>324977.66473299998</v>
      </c>
    </row>
    <row r="879" spans="1:5" x14ac:dyDescent="0.3">
      <c r="A879">
        <v>878</v>
      </c>
      <c r="B879">
        <v>2</v>
      </c>
      <c r="C879">
        <v>2070</v>
      </c>
      <c r="D879">
        <v>2699405</v>
      </c>
      <c r="E879">
        <v>325256.86216000002</v>
      </c>
    </row>
    <row r="880" spans="1:5" x14ac:dyDescent="0.3">
      <c r="A880">
        <v>879</v>
      </c>
      <c r="B880">
        <v>2</v>
      </c>
      <c r="C880">
        <v>2115</v>
      </c>
      <c r="D880">
        <v>2702140</v>
      </c>
      <c r="E880">
        <v>325297.72698699997</v>
      </c>
    </row>
    <row r="881" spans="1:5" x14ac:dyDescent="0.3">
      <c r="A881">
        <v>880</v>
      </c>
      <c r="B881">
        <v>2</v>
      </c>
      <c r="C881">
        <v>2160</v>
      </c>
      <c r="D881">
        <v>2704436</v>
      </c>
      <c r="E881">
        <v>325391.32003900001</v>
      </c>
    </row>
    <row r="882" spans="1:5" x14ac:dyDescent="0.3">
      <c r="A882">
        <v>881</v>
      </c>
      <c r="B882">
        <v>2</v>
      </c>
      <c r="C882">
        <v>2205</v>
      </c>
      <c r="D882">
        <v>2706917</v>
      </c>
      <c r="E882">
        <v>325462.509563</v>
      </c>
    </row>
    <row r="883" spans="1:5" x14ac:dyDescent="0.3">
      <c r="A883">
        <v>882</v>
      </c>
      <c r="B883">
        <v>2</v>
      </c>
      <c r="C883">
        <v>2250</v>
      </c>
      <c r="D883">
        <v>2709276</v>
      </c>
      <c r="E883">
        <v>325548.22764499998</v>
      </c>
    </row>
    <row r="884" spans="1:5" x14ac:dyDescent="0.3">
      <c r="A884">
        <v>883</v>
      </c>
      <c r="B884">
        <v>2</v>
      </c>
      <c r="C884">
        <v>2295</v>
      </c>
      <c r="D884">
        <v>2710050</v>
      </c>
      <c r="E884">
        <v>325824.24678500002</v>
      </c>
    </row>
    <row r="885" spans="1:5" x14ac:dyDescent="0.3">
      <c r="A885">
        <v>884</v>
      </c>
      <c r="B885">
        <v>2</v>
      </c>
      <c r="C885">
        <v>2340</v>
      </c>
      <c r="D885">
        <v>2712341</v>
      </c>
      <c r="E885">
        <v>325917.72199699999</v>
      </c>
    </row>
    <row r="886" spans="1:5" x14ac:dyDescent="0.3">
      <c r="A886">
        <v>885</v>
      </c>
      <c r="B886">
        <v>2</v>
      </c>
      <c r="C886">
        <v>2385</v>
      </c>
      <c r="D886">
        <v>2714741</v>
      </c>
      <c r="E886">
        <v>325997.94971199997</v>
      </c>
    </row>
    <row r="887" spans="1:5" x14ac:dyDescent="0.3">
      <c r="A887">
        <v>886</v>
      </c>
      <c r="B887">
        <v>2</v>
      </c>
      <c r="C887">
        <v>2430</v>
      </c>
      <c r="D887">
        <v>2715497</v>
      </c>
      <c r="E887">
        <v>326275.44792000001</v>
      </c>
    </row>
    <row r="888" spans="1:5" x14ac:dyDescent="0.3">
      <c r="A888">
        <v>887</v>
      </c>
      <c r="B888">
        <v>2</v>
      </c>
      <c r="C888">
        <v>2475</v>
      </c>
      <c r="D888">
        <v>2717776</v>
      </c>
      <c r="E888">
        <v>326369.79648100003</v>
      </c>
    </row>
    <row r="889" spans="1:5" x14ac:dyDescent="0.3">
      <c r="A889">
        <v>888</v>
      </c>
      <c r="B889">
        <v>2</v>
      </c>
      <c r="C889">
        <v>2520</v>
      </c>
      <c r="D889">
        <v>2720126</v>
      </c>
      <c r="E889">
        <v>326455.46566599997</v>
      </c>
    </row>
    <row r="890" spans="1:5" x14ac:dyDescent="0.3">
      <c r="A890">
        <v>889</v>
      </c>
      <c r="B890">
        <v>2</v>
      </c>
      <c r="C890">
        <v>2565</v>
      </c>
      <c r="D890">
        <v>2720897</v>
      </c>
      <c r="E890">
        <v>326730.48630699998</v>
      </c>
    </row>
    <row r="891" spans="1:5" x14ac:dyDescent="0.3">
      <c r="A891">
        <v>890</v>
      </c>
      <c r="B891">
        <v>2</v>
      </c>
      <c r="C891">
        <v>2610</v>
      </c>
      <c r="D891">
        <v>2723165</v>
      </c>
      <c r="E891">
        <v>326825.587138</v>
      </c>
    </row>
    <row r="892" spans="1:5" x14ac:dyDescent="0.3">
      <c r="A892">
        <v>891</v>
      </c>
      <c r="B892">
        <v>2</v>
      </c>
      <c r="C892">
        <v>2655</v>
      </c>
      <c r="D892">
        <v>2723931</v>
      </c>
      <c r="E892">
        <v>327100.79660599999</v>
      </c>
    </row>
    <row r="893" spans="1:5" x14ac:dyDescent="0.3">
      <c r="A893">
        <v>892</v>
      </c>
      <c r="B893">
        <v>2</v>
      </c>
      <c r="C893">
        <v>2700</v>
      </c>
      <c r="D893">
        <v>2726288</v>
      </c>
      <c r="E893">
        <v>327184.80219299998</v>
      </c>
    </row>
    <row r="894" spans="1:5" x14ac:dyDescent="0.3">
      <c r="A894">
        <v>893</v>
      </c>
      <c r="B894">
        <v>2</v>
      </c>
      <c r="C894">
        <v>2745</v>
      </c>
      <c r="D894">
        <v>2729661</v>
      </c>
      <c r="E894">
        <v>327146.850836</v>
      </c>
    </row>
    <row r="895" spans="1:5" x14ac:dyDescent="0.3">
      <c r="A895">
        <v>894</v>
      </c>
      <c r="B895">
        <v>2</v>
      </c>
      <c r="C895">
        <v>2790</v>
      </c>
      <c r="D895">
        <v>2730385</v>
      </c>
      <c r="E895">
        <v>327426.35196100001</v>
      </c>
    </row>
    <row r="896" spans="1:5" x14ac:dyDescent="0.3">
      <c r="A896">
        <v>895</v>
      </c>
      <c r="B896">
        <v>2</v>
      </c>
      <c r="C896">
        <v>2835</v>
      </c>
      <c r="D896">
        <v>2732801</v>
      </c>
      <c r="E896">
        <v>327502.80755899998</v>
      </c>
    </row>
    <row r="897" spans="1:5" x14ac:dyDescent="0.3">
      <c r="A897">
        <v>896</v>
      </c>
      <c r="B897">
        <v>2</v>
      </c>
      <c r="C897">
        <v>0</v>
      </c>
      <c r="D897">
        <v>2735181</v>
      </c>
      <c r="E897">
        <v>327583.439633</v>
      </c>
    </row>
    <row r="898" spans="1:5" x14ac:dyDescent="0.3">
      <c r="A898">
        <v>897</v>
      </c>
      <c r="B898">
        <v>2</v>
      </c>
      <c r="C898">
        <v>46</v>
      </c>
      <c r="D898">
        <v>2737683</v>
      </c>
      <c r="E898">
        <v>327649.32974299998</v>
      </c>
    </row>
    <row r="899" spans="1:5" x14ac:dyDescent="0.3">
      <c r="A899">
        <v>898</v>
      </c>
      <c r="B899">
        <v>2</v>
      </c>
      <c r="C899">
        <v>92</v>
      </c>
      <c r="D899">
        <v>2738426</v>
      </c>
      <c r="E899">
        <v>327925.603978</v>
      </c>
    </row>
    <row r="900" spans="1:5" x14ac:dyDescent="0.3">
      <c r="A900">
        <v>899</v>
      </c>
      <c r="B900">
        <v>2</v>
      </c>
      <c r="C900">
        <v>138</v>
      </c>
      <c r="D900">
        <v>2740785</v>
      </c>
      <c r="E900">
        <v>328008.21662399999</v>
      </c>
    </row>
    <row r="901" spans="1:5" x14ac:dyDescent="0.3">
      <c r="A901">
        <v>900</v>
      </c>
      <c r="B901">
        <v>2</v>
      </c>
      <c r="C901">
        <v>184</v>
      </c>
      <c r="D901">
        <v>2743171</v>
      </c>
      <c r="E901">
        <v>328087.45790899999</v>
      </c>
    </row>
    <row r="902" spans="1:5" x14ac:dyDescent="0.3">
      <c r="A902">
        <v>901</v>
      </c>
      <c r="B902">
        <v>2</v>
      </c>
      <c r="C902">
        <v>230</v>
      </c>
      <c r="D902">
        <v>2793428</v>
      </c>
      <c r="E902">
        <v>322542.76824</v>
      </c>
    </row>
    <row r="903" spans="1:5" x14ac:dyDescent="0.3">
      <c r="A903">
        <v>902</v>
      </c>
      <c r="B903">
        <v>2</v>
      </c>
      <c r="C903">
        <v>276</v>
      </c>
      <c r="D903">
        <v>2795943</v>
      </c>
      <c r="E903">
        <v>322610.29641900002</v>
      </c>
    </row>
    <row r="904" spans="1:5" x14ac:dyDescent="0.3">
      <c r="A904">
        <v>903</v>
      </c>
      <c r="B904">
        <v>2</v>
      </c>
      <c r="C904">
        <v>322</v>
      </c>
      <c r="D904">
        <v>2798323</v>
      </c>
      <c r="E904">
        <v>322693.270219</v>
      </c>
    </row>
    <row r="905" spans="1:5" x14ac:dyDescent="0.3">
      <c r="A905">
        <v>904</v>
      </c>
      <c r="B905">
        <v>2</v>
      </c>
      <c r="C905">
        <v>368</v>
      </c>
      <c r="D905">
        <v>2799046</v>
      </c>
      <c r="E905">
        <v>322967.18238999997</v>
      </c>
    </row>
    <row r="906" spans="1:5" x14ac:dyDescent="0.3">
      <c r="A906">
        <v>905</v>
      </c>
      <c r="B906">
        <v>2</v>
      </c>
      <c r="C906">
        <v>414</v>
      </c>
      <c r="D906">
        <v>2801581</v>
      </c>
      <c r="E906">
        <v>323031.88806600001</v>
      </c>
    </row>
    <row r="907" spans="1:5" x14ac:dyDescent="0.3">
      <c r="A907">
        <v>906</v>
      </c>
      <c r="B907">
        <v>2</v>
      </c>
      <c r="C907">
        <v>460</v>
      </c>
      <c r="D907">
        <v>2804193</v>
      </c>
      <c r="E907">
        <v>323087.60488300002</v>
      </c>
    </row>
    <row r="908" spans="1:5" x14ac:dyDescent="0.3">
      <c r="A908">
        <v>907</v>
      </c>
      <c r="B908">
        <v>2</v>
      </c>
      <c r="C908">
        <v>506</v>
      </c>
      <c r="D908">
        <v>2804861</v>
      </c>
      <c r="E908">
        <v>323367.18290100002</v>
      </c>
    </row>
    <row r="909" spans="1:5" x14ac:dyDescent="0.3">
      <c r="A909">
        <v>908</v>
      </c>
      <c r="B909">
        <v>2</v>
      </c>
      <c r="C909">
        <v>552</v>
      </c>
      <c r="D909">
        <v>2807266</v>
      </c>
      <c r="E909">
        <v>323446.37095299998</v>
      </c>
    </row>
    <row r="910" spans="1:5" x14ac:dyDescent="0.3">
      <c r="A910">
        <v>909</v>
      </c>
      <c r="B910">
        <v>2</v>
      </c>
      <c r="C910">
        <v>598</v>
      </c>
      <c r="D910">
        <v>2807908</v>
      </c>
      <c r="E910">
        <v>323728.55520900001</v>
      </c>
    </row>
    <row r="911" spans="1:5" x14ac:dyDescent="0.3">
      <c r="A911">
        <v>910</v>
      </c>
      <c r="B911">
        <v>2</v>
      </c>
      <c r="C911">
        <v>644</v>
      </c>
      <c r="D911">
        <v>2812138</v>
      </c>
      <c r="E911">
        <v>323597.20611199999</v>
      </c>
    </row>
    <row r="912" spans="1:5" x14ac:dyDescent="0.3">
      <c r="A912">
        <v>911</v>
      </c>
      <c r="B912">
        <v>2</v>
      </c>
      <c r="C912">
        <v>690</v>
      </c>
      <c r="D912">
        <v>2814546</v>
      </c>
      <c r="E912">
        <v>323675.64786600001</v>
      </c>
    </row>
    <row r="913" spans="1:5" x14ac:dyDescent="0.3">
      <c r="A913">
        <v>912</v>
      </c>
      <c r="B913">
        <v>2</v>
      </c>
      <c r="C913">
        <v>736</v>
      </c>
      <c r="D913">
        <v>2815280</v>
      </c>
      <c r="E913">
        <v>323946.46358400001</v>
      </c>
    </row>
    <row r="914" spans="1:5" x14ac:dyDescent="0.3">
      <c r="A914">
        <v>913</v>
      </c>
      <c r="B914">
        <v>2</v>
      </c>
      <c r="C914">
        <v>782</v>
      </c>
      <c r="D914">
        <v>2817881</v>
      </c>
      <c r="E914">
        <v>324002.32657099998</v>
      </c>
    </row>
    <row r="915" spans="1:5" x14ac:dyDescent="0.3">
      <c r="A915">
        <v>914</v>
      </c>
      <c r="B915">
        <v>2</v>
      </c>
      <c r="C915">
        <v>828</v>
      </c>
      <c r="D915">
        <v>2821160</v>
      </c>
      <c r="E915">
        <v>323980.20672299998</v>
      </c>
    </row>
    <row r="916" spans="1:5" x14ac:dyDescent="0.3">
      <c r="A916">
        <v>915</v>
      </c>
      <c r="B916">
        <v>2</v>
      </c>
      <c r="C916">
        <v>874</v>
      </c>
      <c r="D916">
        <v>2821916</v>
      </c>
      <c r="E916">
        <v>324247.78058600001</v>
      </c>
    </row>
    <row r="917" spans="1:5" x14ac:dyDescent="0.3">
      <c r="A917">
        <v>916</v>
      </c>
      <c r="B917">
        <v>2</v>
      </c>
      <c r="C917">
        <v>920</v>
      </c>
      <c r="D917">
        <v>2824251</v>
      </c>
      <c r="E917">
        <v>324333.77911499998</v>
      </c>
    </row>
    <row r="918" spans="1:5" x14ac:dyDescent="0.3">
      <c r="A918">
        <v>917</v>
      </c>
      <c r="B918">
        <v>2</v>
      </c>
      <c r="C918">
        <v>966</v>
      </c>
      <c r="D918">
        <v>2826666</v>
      </c>
      <c r="E918">
        <v>324410.45387000003</v>
      </c>
    </row>
    <row r="919" spans="1:5" x14ac:dyDescent="0.3">
      <c r="A919">
        <v>918</v>
      </c>
      <c r="B919">
        <v>2</v>
      </c>
      <c r="C919">
        <v>1012</v>
      </c>
      <c r="D919">
        <v>2827395</v>
      </c>
      <c r="E919">
        <v>324680.49211400002</v>
      </c>
    </row>
    <row r="920" spans="1:5" x14ac:dyDescent="0.3">
      <c r="A920">
        <v>919</v>
      </c>
      <c r="B920">
        <v>2</v>
      </c>
      <c r="C920">
        <v>1058</v>
      </c>
      <c r="D920">
        <v>2829731</v>
      </c>
      <c r="E920">
        <v>324765.85230199998</v>
      </c>
    </row>
    <row r="921" spans="1:5" x14ac:dyDescent="0.3">
      <c r="A921">
        <v>920</v>
      </c>
      <c r="B921">
        <v>2</v>
      </c>
      <c r="C921">
        <v>1104</v>
      </c>
      <c r="D921">
        <v>2830456</v>
      </c>
      <c r="E921">
        <v>325035.96593599999</v>
      </c>
    </row>
    <row r="922" spans="1:5" x14ac:dyDescent="0.3">
      <c r="A922">
        <v>921</v>
      </c>
      <c r="B922">
        <v>2</v>
      </c>
      <c r="C922">
        <v>1150</v>
      </c>
      <c r="D922">
        <v>2832788</v>
      </c>
      <c r="E922">
        <v>325121.399836</v>
      </c>
    </row>
    <row r="923" spans="1:5" x14ac:dyDescent="0.3">
      <c r="A923">
        <v>922</v>
      </c>
      <c r="B923">
        <v>2</v>
      </c>
      <c r="C923">
        <v>1196</v>
      </c>
      <c r="D923">
        <v>2835121</v>
      </c>
      <c r="E923">
        <v>325206.57848500001</v>
      </c>
    </row>
    <row r="924" spans="1:5" x14ac:dyDescent="0.3">
      <c r="A924">
        <v>923</v>
      </c>
      <c r="B924">
        <v>2</v>
      </c>
      <c r="C924">
        <v>1242</v>
      </c>
      <c r="D924">
        <v>2835868</v>
      </c>
      <c r="E924">
        <v>325473.54108200001</v>
      </c>
    </row>
    <row r="925" spans="1:5" x14ac:dyDescent="0.3">
      <c r="A925">
        <v>924</v>
      </c>
      <c r="B925">
        <v>2</v>
      </c>
      <c r="C925">
        <v>1288</v>
      </c>
      <c r="D925">
        <v>2838148</v>
      </c>
      <c r="E925">
        <v>325564.41735900001</v>
      </c>
    </row>
    <row r="926" spans="1:5" x14ac:dyDescent="0.3">
      <c r="A926">
        <v>925</v>
      </c>
      <c r="B926">
        <v>2</v>
      </c>
      <c r="C926">
        <v>1334</v>
      </c>
      <c r="D926">
        <v>2840548</v>
      </c>
      <c r="E926">
        <v>325641.39032300003</v>
      </c>
    </row>
    <row r="927" spans="1:5" x14ac:dyDescent="0.3">
      <c r="A927">
        <v>926</v>
      </c>
      <c r="B927">
        <v>2</v>
      </c>
      <c r="C927">
        <v>1380</v>
      </c>
      <c r="D927">
        <v>2841200</v>
      </c>
      <c r="E927">
        <v>325918.625933</v>
      </c>
    </row>
    <row r="928" spans="1:5" x14ac:dyDescent="0.3">
      <c r="A928">
        <v>927</v>
      </c>
      <c r="B928">
        <v>2</v>
      </c>
      <c r="C928">
        <v>1426</v>
      </c>
      <c r="D928">
        <v>2843543</v>
      </c>
      <c r="E928">
        <v>326001.75203999999</v>
      </c>
    </row>
    <row r="929" spans="1:5" x14ac:dyDescent="0.3">
      <c r="A929">
        <v>928</v>
      </c>
      <c r="B929">
        <v>2</v>
      </c>
      <c r="C929">
        <v>1472</v>
      </c>
      <c r="D929">
        <v>2845992</v>
      </c>
      <c r="E929">
        <v>326072.596128</v>
      </c>
    </row>
    <row r="930" spans="1:5" x14ac:dyDescent="0.3">
      <c r="A930">
        <v>929</v>
      </c>
      <c r="B930">
        <v>2</v>
      </c>
      <c r="C930">
        <v>1518</v>
      </c>
      <c r="D930">
        <v>2846681</v>
      </c>
      <c r="E930">
        <v>326344.96102699998</v>
      </c>
    </row>
    <row r="931" spans="1:5" x14ac:dyDescent="0.3">
      <c r="A931">
        <v>930</v>
      </c>
      <c r="B931">
        <v>2</v>
      </c>
      <c r="C931">
        <v>1564</v>
      </c>
      <c r="D931">
        <v>2849070</v>
      </c>
      <c r="E931">
        <v>326422.30622600002</v>
      </c>
    </row>
    <row r="932" spans="1:5" x14ac:dyDescent="0.3">
      <c r="A932">
        <v>931</v>
      </c>
      <c r="B932">
        <v>2</v>
      </c>
      <c r="C932">
        <v>1610</v>
      </c>
      <c r="D932">
        <v>2849838</v>
      </c>
      <c r="E932">
        <v>326685.23614300002</v>
      </c>
    </row>
    <row r="933" spans="1:5" x14ac:dyDescent="0.3">
      <c r="A933">
        <v>932</v>
      </c>
      <c r="B933">
        <v>2</v>
      </c>
      <c r="C933">
        <v>1656</v>
      </c>
      <c r="D933">
        <v>2852188</v>
      </c>
      <c r="E933">
        <v>326766.67877400003</v>
      </c>
    </row>
    <row r="934" spans="1:5" x14ac:dyDescent="0.3">
      <c r="A934">
        <v>933</v>
      </c>
      <c r="B934">
        <v>2</v>
      </c>
      <c r="C934">
        <v>1702</v>
      </c>
      <c r="D934">
        <v>2854581</v>
      </c>
      <c r="E934">
        <v>326843.06383300002</v>
      </c>
    </row>
    <row r="935" spans="1:5" x14ac:dyDescent="0.3">
      <c r="A935">
        <v>934</v>
      </c>
      <c r="B935">
        <v>2</v>
      </c>
      <c r="C935">
        <v>1748</v>
      </c>
      <c r="D935">
        <v>2855318</v>
      </c>
      <c r="E935">
        <v>327108.92447000003</v>
      </c>
    </row>
    <row r="936" spans="1:5" x14ac:dyDescent="0.3">
      <c r="A936">
        <v>935</v>
      </c>
      <c r="B936">
        <v>2</v>
      </c>
      <c r="C936">
        <v>1794</v>
      </c>
      <c r="D936">
        <v>2860053</v>
      </c>
      <c r="E936">
        <v>326917.01867100003</v>
      </c>
    </row>
    <row r="937" spans="1:5" x14ac:dyDescent="0.3">
      <c r="A937">
        <v>936</v>
      </c>
      <c r="B937">
        <v>2</v>
      </c>
      <c r="C937">
        <v>1840</v>
      </c>
      <c r="D937">
        <v>2862416</v>
      </c>
      <c r="E937">
        <v>326996.495268</v>
      </c>
    </row>
    <row r="938" spans="1:5" x14ac:dyDescent="0.3">
      <c r="A938">
        <v>937</v>
      </c>
      <c r="B938">
        <v>2</v>
      </c>
      <c r="C938">
        <v>1886</v>
      </c>
      <c r="D938">
        <v>2863163</v>
      </c>
      <c r="E938">
        <v>327260.445878</v>
      </c>
    </row>
    <row r="939" spans="1:5" x14ac:dyDescent="0.3">
      <c r="A939">
        <v>938</v>
      </c>
      <c r="B939">
        <v>2</v>
      </c>
      <c r="C939">
        <v>1932</v>
      </c>
      <c r="D939">
        <v>2865583</v>
      </c>
      <c r="E939">
        <v>327333.04182799999</v>
      </c>
    </row>
    <row r="940" spans="1:5" x14ac:dyDescent="0.3">
      <c r="A940">
        <v>939</v>
      </c>
      <c r="B940">
        <v>2</v>
      </c>
      <c r="C940">
        <v>1978</v>
      </c>
      <c r="D940">
        <v>2868021</v>
      </c>
      <c r="E940">
        <v>327403.46043500002</v>
      </c>
    </row>
    <row r="941" spans="1:5" x14ac:dyDescent="0.3">
      <c r="A941">
        <v>940</v>
      </c>
      <c r="B941">
        <v>2</v>
      </c>
      <c r="C941">
        <v>2024</v>
      </c>
      <c r="D941">
        <v>2868786</v>
      </c>
      <c r="E941">
        <v>327664.73344500002</v>
      </c>
    </row>
    <row r="942" spans="1:5" x14ac:dyDescent="0.3">
      <c r="A942">
        <v>941</v>
      </c>
      <c r="B942">
        <v>2</v>
      </c>
      <c r="C942">
        <v>2070</v>
      </c>
      <c r="D942">
        <v>2871196</v>
      </c>
      <c r="E942">
        <v>327737.98793300003</v>
      </c>
    </row>
    <row r="943" spans="1:5" x14ac:dyDescent="0.3">
      <c r="A943">
        <v>942</v>
      </c>
      <c r="B943">
        <v>2</v>
      </c>
      <c r="C943">
        <v>2116</v>
      </c>
      <c r="D943">
        <v>2871968</v>
      </c>
      <c r="E943">
        <v>327998.08354399999</v>
      </c>
    </row>
    <row r="944" spans="1:5" x14ac:dyDescent="0.3">
      <c r="A944">
        <v>943</v>
      </c>
      <c r="B944">
        <v>2</v>
      </c>
      <c r="C944">
        <v>2162</v>
      </c>
      <c r="D944">
        <v>2874366</v>
      </c>
      <c r="E944">
        <v>328072.34708500002</v>
      </c>
    </row>
    <row r="945" spans="1:5" x14ac:dyDescent="0.3">
      <c r="A945">
        <v>944</v>
      </c>
      <c r="B945">
        <v>2</v>
      </c>
      <c r="C945">
        <v>2208</v>
      </c>
      <c r="D945">
        <v>2876735</v>
      </c>
      <c r="E945">
        <v>328149.794819</v>
      </c>
    </row>
    <row r="946" spans="1:5" x14ac:dyDescent="0.3">
      <c r="A946">
        <v>945</v>
      </c>
      <c r="B946">
        <v>2</v>
      </c>
      <c r="C946">
        <v>2254</v>
      </c>
      <c r="D946">
        <v>2877535</v>
      </c>
      <c r="E946">
        <v>328406.08367899997</v>
      </c>
    </row>
    <row r="947" spans="1:5" x14ac:dyDescent="0.3">
      <c r="A947">
        <v>946</v>
      </c>
      <c r="B947">
        <v>2</v>
      </c>
      <c r="C947">
        <v>2300</v>
      </c>
      <c r="D947">
        <v>2879955</v>
      </c>
      <c r="E947">
        <v>328477.354681</v>
      </c>
    </row>
    <row r="948" spans="1:5" x14ac:dyDescent="0.3">
      <c r="A948">
        <v>947</v>
      </c>
      <c r="B948">
        <v>2</v>
      </c>
      <c r="C948">
        <v>2346</v>
      </c>
      <c r="D948">
        <v>2882379</v>
      </c>
      <c r="E948">
        <v>328548.05006600003</v>
      </c>
    </row>
    <row r="949" spans="1:5" x14ac:dyDescent="0.3">
      <c r="A949">
        <v>948</v>
      </c>
      <c r="B949">
        <v>2</v>
      </c>
      <c r="C949">
        <v>2392</v>
      </c>
      <c r="D949">
        <v>2883138</v>
      </c>
      <c r="E949">
        <v>328808.40251099999</v>
      </c>
    </row>
    <row r="950" spans="1:5" x14ac:dyDescent="0.3">
      <c r="A950">
        <v>949</v>
      </c>
      <c r="B950">
        <v>2</v>
      </c>
      <c r="C950">
        <v>2438</v>
      </c>
      <c r="D950">
        <v>2885496</v>
      </c>
      <c r="E950">
        <v>328886.26426800003</v>
      </c>
    </row>
    <row r="951" spans="1:5" x14ac:dyDescent="0.3">
      <c r="A951">
        <v>950</v>
      </c>
      <c r="B951">
        <v>2</v>
      </c>
      <c r="C951">
        <v>2484</v>
      </c>
      <c r="D951">
        <v>2887946</v>
      </c>
      <c r="E951">
        <v>328953.51921400003</v>
      </c>
    </row>
    <row r="952" spans="1:5" x14ac:dyDescent="0.3">
      <c r="A952">
        <v>951</v>
      </c>
      <c r="B952">
        <v>2</v>
      </c>
      <c r="C952">
        <v>2530</v>
      </c>
      <c r="D952">
        <v>2940684</v>
      </c>
      <c r="E952">
        <v>323394.14911599999</v>
      </c>
    </row>
    <row r="953" spans="1:5" x14ac:dyDescent="0.3">
      <c r="A953">
        <v>952</v>
      </c>
      <c r="B953">
        <v>2</v>
      </c>
      <c r="C953">
        <v>2576</v>
      </c>
      <c r="D953">
        <v>2943214</v>
      </c>
      <c r="E953">
        <v>323455.92267499998</v>
      </c>
    </row>
    <row r="954" spans="1:5" x14ac:dyDescent="0.3">
      <c r="A954">
        <v>953</v>
      </c>
      <c r="B954">
        <v>2</v>
      </c>
      <c r="C954">
        <v>2622</v>
      </c>
      <c r="D954">
        <v>2943945</v>
      </c>
      <c r="E954">
        <v>323715.28680100001</v>
      </c>
    </row>
    <row r="955" spans="1:5" x14ac:dyDescent="0.3">
      <c r="A955">
        <v>954</v>
      </c>
      <c r="B955">
        <v>2</v>
      </c>
      <c r="C955">
        <v>2668</v>
      </c>
      <c r="D955">
        <v>2946381</v>
      </c>
      <c r="E955">
        <v>323787.04587099998</v>
      </c>
    </row>
    <row r="956" spans="1:5" x14ac:dyDescent="0.3">
      <c r="A956">
        <v>955</v>
      </c>
      <c r="B956">
        <v>2</v>
      </c>
      <c r="C956">
        <v>2714</v>
      </c>
      <c r="D956">
        <v>2951771</v>
      </c>
      <c r="E956">
        <v>323534.58313699998</v>
      </c>
    </row>
    <row r="957" spans="1:5" x14ac:dyDescent="0.3">
      <c r="A957">
        <v>956</v>
      </c>
      <c r="B957">
        <v>2</v>
      </c>
      <c r="C957">
        <v>2760</v>
      </c>
      <c r="D957">
        <v>2952499</v>
      </c>
      <c r="E957">
        <v>323793.50509499997</v>
      </c>
    </row>
    <row r="958" spans="1:5" x14ac:dyDescent="0.3">
      <c r="A958">
        <v>957</v>
      </c>
      <c r="B958">
        <v>2</v>
      </c>
      <c r="C958">
        <v>2806</v>
      </c>
      <c r="D958">
        <v>2954885</v>
      </c>
      <c r="E958">
        <v>323870.47211700003</v>
      </c>
    </row>
    <row r="959" spans="1:5" x14ac:dyDescent="0.3">
      <c r="A959">
        <v>958</v>
      </c>
      <c r="B959">
        <v>2</v>
      </c>
      <c r="C959">
        <v>2852</v>
      </c>
      <c r="D959">
        <v>2957315</v>
      </c>
      <c r="E959">
        <v>323942.49513499998</v>
      </c>
    </row>
    <row r="960" spans="1:5" x14ac:dyDescent="0.3">
      <c r="A960">
        <v>959</v>
      </c>
      <c r="B960">
        <v>2</v>
      </c>
      <c r="C960">
        <v>2898</v>
      </c>
      <c r="D960">
        <v>2958053</v>
      </c>
      <c r="E960">
        <v>324199.73543399997</v>
      </c>
    </row>
    <row r="961" spans="1:5" x14ac:dyDescent="0.3">
      <c r="A961">
        <v>960</v>
      </c>
      <c r="B961">
        <v>2</v>
      </c>
      <c r="C961">
        <v>0</v>
      </c>
      <c r="D961">
        <v>2960379</v>
      </c>
      <c r="E961">
        <v>324282.80297899997</v>
      </c>
    </row>
    <row r="962" spans="1:5" x14ac:dyDescent="0.3">
      <c r="A962">
        <v>961</v>
      </c>
      <c r="B962">
        <v>2</v>
      </c>
      <c r="C962">
        <v>47</v>
      </c>
      <c r="D962">
        <v>2962721</v>
      </c>
      <c r="E962">
        <v>324363.98837400001</v>
      </c>
    </row>
    <row r="963" spans="1:5" x14ac:dyDescent="0.3">
      <c r="A963">
        <v>962</v>
      </c>
      <c r="B963">
        <v>2</v>
      </c>
      <c r="C963">
        <v>94</v>
      </c>
      <c r="D963">
        <v>2965114</v>
      </c>
      <c r="E963">
        <v>324439.46505900001</v>
      </c>
    </row>
    <row r="964" spans="1:5" x14ac:dyDescent="0.3">
      <c r="A964">
        <v>963</v>
      </c>
      <c r="B964">
        <v>2</v>
      </c>
      <c r="C964">
        <v>141</v>
      </c>
      <c r="D964">
        <v>2965816</v>
      </c>
      <c r="E964">
        <v>324699.84651800001</v>
      </c>
    </row>
    <row r="965" spans="1:5" x14ac:dyDescent="0.3">
      <c r="A965">
        <v>964</v>
      </c>
      <c r="B965">
        <v>2</v>
      </c>
      <c r="C965">
        <v>188</v>
      </c>
      <c r="D965">
        <v>2968141</v>
      </c>
      <c r="E965">
        <v>324782.41431299999</v>
      </c>
    </row>
    <row r="966" spans="1:5" x14ac:dyDescent="0.3">
      <c r="A966">
        <v>965</v>
      </c>
      <c r="B966">
        <v>2</v>
      </c>
      <c r="C966">
        <v>235</v>
      </c>
      <c r="D966">
        <v>2970538</v>
      </c>
      <c r="E966">
        <v>324856.97876999999</v>
      </c>
    </row>
    <row r="967" spans="1:5" x14ac:dyDescent="0.3">
      <c r="A967">
        <v>966</v>
      </c>
      <c r="B967">
        <v>2</v>
      </c>
      <c r="C967">
        <v>282</v>
      </c>
      <c r="D967">
        <v>2971269</v>
      </c>
      <c r="E967">
        <v>325113.61307199998</v>
      </c>
    </row>
    <row r="968" spans="1:5" x14ac:dyDescent="0.3">
      <c r="A968">
        <v>967</v>
      </c>
      <c r="B968">
        <v>2</v>
      </c>
      <c r="C968">
        <v>329</v>
      </c>
      <c r="D968">
        <v>2973736</v>
      </c>
      <c r="E968">
        <v>325180.17739299999</v>
      </c>
    </row>
    <row r="969" spans="1:5" x14ac:dyDescent="0.3">
      <c r="A969">
        <v>968</v>
      </c>
      <c r="B969">
        <v>2</v>
      </c>
      <c r="C969">
        <v>376</v>
      </c>
      <c r="D969">
        <v>2976126</v>
      </c>
      <c r="E969">
        <v>325255.046325</v>
      </c>
    </row>
    <row r="970" spans="1:5" x14ac:dyDescent="0.3">
      <c r="A970">
        <v>969</v>
      </c>
      <c r="B970">
        <v>2</v>
      </c>
      <c r="C970">
        <v>423</v>
      </c>
      <c r="D970">
        <v>2976866</v>
      </c>
      <c r="E970">
        <v>325510.11701599997</v>
      </c>
    </row>
    <row r="971" spans="1:5" x14ac:dyDescent="0.3">
      <c r="A971">
        <v>970</v>
      </c>
      <c r="B971">
        <v>2</v>
      </c>
      <c r="C971">
        <v>470</v>
      </c>
      <c r="D971">
        <v>2979339</v>
      </c>
      <c r="E971">
        <v>325575.5723</v>
      </c>
    </row>
    <row r="972" spans="1:5" x14ac:dyDescent="0.3">
      <c r="A972">
        <v>971</v>
      </c>
      <c r="B972">
        <v>2</v>
      </c>
      <c r="C972">
        <v>517</v>
      </c>
      <c r="D972">
        <v>2980061</v>
      </c>
      <c r="E972">
        <v>325832.25645400002</v>
      </c>
    </row>
    <row r="973" spans="1:5" x14ac:dyDescent="0.3">
      <c r="A973">
        <v>972</v>
      </c>
      <c r="B973">
        <v>2</v>
      </c>
      <c r="C973">
        <v>564</v>
      </c>
      <c r="D973">
        <v>2982331</v>
      </c>
      <c r="E973">
        <v>325919.557554</v>
      </c>
    </row>
    <row r="974" spans="1:5" x14ac:dyDescent="0.3">
      <c r="A974">
        <v>973</v>
      </c>
      <c r="B974">
        <v>2</v>
      </c>
      <c r="C974">
        <v>611</v>
      </c>
      <c r="D974">
        <v>2984745</v>
      </c>
      <c r="E974">
        <v>325990.99755600002</v>
      </c>
    </row>
    <row r="975" spans="1:5" x14ac:dyDescent="0.3">
      <c r="A975">
        <v>974</v>
      </c>
      <c r="B975">
        <v>2</v>
      </c>
      <c r="C975">
        <v>658</v>
      </c>
      <c r="D975">
        <v>2985493</v>
      </c>
      <c r="E975">
        <v>326244.275234</v>
      </c>
    </row>
    <row r="976" spans="1:5" x14ac:dyDescent="0.3">
      <c r="A976">
        <v>975</v>
      </c>
      <c r="B976">
        <v>2</v>
      </c>
      <c r="C976">
        <v>705</v>
      </c>
      <c r="D976">
        <v>2987857</v>
      </c>
      <c r="E976">
        <v>326320.837979</v>
      </c>
    </row>
    <row r="977" spans="1:5" x14ac:dyDescent="0.3">
      <c r="A977">
        <v>976</v>
      </c>
      <c r="B977">
        <v>2</v>
      </c>
      <c r="C977">
        <v>752</v>
      </c>
      <c r="D977">
        <v>2991204</v>
      </c>
      <c r="E977">
        <v>326290.01565900003</v>
      </c>
    </row>
    <row r="978" spans="1:5" x14ac:dyDescent="0.3">
      <c r="A978">
        <v>977</v>
      </c>
      <c r="B978">
        <v>2</v>
      </c>
      <c r="C978">
        <v>799</v>
      </c>
      <c r="D978">
        <v>2992006</v>
      </c>
      <c r="E978">
        <v>326536.77833499998</v>
      </c>
    </row>
    <row r="979" spans="1:5" x14ac:dyDescent="0.3">
      <c r="A979">
        <v>978</v>
      </c>
      <c r="B979">
        <v>2</v>
      </c>
      <c r="C979">
        <v>846</v>
      </c>
      <c r="D979">
        <v>2994350</v>
      </c>
      <c r="E979">
        <v>326615.12515199999</v>
      </c>
    </row>
    <row r="980" spans="1:5" x14ac:dyDescent="0.3">
      <c r="A980">
        <v>979</v>
      </c>
      <c r="B980">
        <v>2</v>
      </c>
      <c r="C980">
        <v>893</v>
      </c>
      <c r="D980">
        <v>2996929</v>
      </c>
      <c r="E980">
        <v>326667.73220199998</v>
      </c>
    </row>
    <row r="981" spans="1:5" x14ac:dyDescent="0.3">
      <c r="A981">
        <v>980</v>
      </c>
      <c r="B981">
        <v>2</v>
      </c>
      <c r="C981">
        <v>940</v>
      </c>
      <c r="D981">
        <v>2997700</v>
      </c>
      <c r="E981">
        <v>326917.303266</v>
      </c>
    </row>
    <row r="982" spans="1:5" x14ac:dyDescent="0.3">
      <c r="A982">
        <v>981</v>
      </c>
      <c r="B982">
        <v>2</v>
      </c>
      <c r="C982">
        <v>987</v>
      </c>
      <c r="D982">
        <v>3000133</v>
      </c>
      <c r="E982">
        <v>326985.50364299997</v>
      </c>
    </row>
    <row r="983" spans="1:5" x14ac:dyDescent="0.3">
      <c r="A983">
        <v>982</v>
      </c>
      <c r="B983">
        <v>2</v>
      </c>
      <c r="C983">
        <v>1034</v>
      </c>
      <c r="D983">
        <v>3001050</v>
      </c>
      <c r="E983">
        <v>327218.806751</v>
      </c>
    </row>
    <row r="984" spans="1:5" x14ac:dyDescent="0.3">
      <c r="A984">
        <v>983</v>
      </c>
      <c r="B984">
        <v>2</v>
      </c>
      <c r="C984">
        <v>1081</v>
      </c>
      <c r="D984">
        <v>3004019</v>
      </c>
      <c r="E984">
        <v>327228.289834</v>
      </c>
    </row>
    <row r="985" spans="1:5" x14ac:dyDescent="0.3">
      <c r="A985">
        <v>984</v>
      </c>
      <c r="B985">
        <v>2</v>
      </c>
      <c r="C985">
        <v>1128</v>
      </c>
      <c r="D985">
        <v>3007105</v>
      </c>
      <c r="E985">
        <v>327225.02207299997</v>
      </c>
    </row>
    <row r="986" spans="1:5" x14ac:dyDescent="0.3">
      <c r="A986">
        <v>985</v>
      </c>
      <c r="B986">
        <v>2</v>
      </c>
      <c r="C986">
        <v>1175</v>
      </c>
      <c r="D986">
        <v>3008168</v>
      </c>
      <c r="E986">
        <v>327441.818409</v>
      </c>
    </row>
    <row r="987" spans="1:5" x14ac:dyDescent="0.3">
      <c r="A987">
        <v>986</v>
      </c>
      <c r="B987">
        <v>2</v>
      </c>
      <c r="C987">
        <v>1222</v>
      </c>
      <c r="D987">
        <v>3011120</v>
      </c>
      <c r="E987">
        <v>327452.90788800002</v>
      </c>
    </row>
    <row r="988" spans="1:5" x14ac:dyDescent="0.3">
      <c r="A988">
        <v>987</v>
      </c>
      <c r="B988">
        <v>2</v>
      </c>
      <c r="C988">
        <v>1269</v>
      </c>
      <c r="D988">
        <v>3013965</v>
      </c>
      <c r="E988">
        <v>327475.60107700003</v>
      </c>
    </row>
    <row r="989" spans="1:5" x14ac:dyDescent="0.3">
      <c r="A989">
        <v>988</v>
      </c>
      <c r="B989">
        <v>2</v>
      </c>
      <c r="C989">
        <v>1316</v>
      </c>
      <c r="D989">
        <v>3014748</v>
      </c>
      <c r="E989">
        <v>327722.250749</v>
      </c>
    </row>
    <row r="990" spans="1:5" x14ac:dyDescent="0.3">
      <c r="A990">
        <v>989</v>
      </c>
      <c r="B990">
        <v>2</v>
      </c>
      <c r="C990">
        <v>1363</v>
      </c>
      <c r="D990">
        <v>3017205</v>
      </c>
      <c r="E990">
        <v>327786.80931500002</v>
      </c>
    </row>
    <row r="991" spans="1:5" x14ac:dyDescent="0.3">
      <c r="A991">
        <v>990</v>
      </c>
      <c r="B991">
        <v>2</v>
      </c>
      <c r="C991">
        <v>1410</v>
      </c>
      <c r="D991">
        <v>3019621</v>
      </c>
      <c r="E991">
        <v>327855.71434300003</v>
      </c>
    </row>
    <row r="992" spans="1:5" x14ac:dyDescent="0.3">
      <c r="A992">
        <v>991</v>
      </c>
      <c r="B992">
        <v>2</v>
      </c>
      <c r="C992">
        <v>1457</v>
      </c>
      <c r="D992">
        <v>3020415</v>
      </c>
      <c r="E992">
        <v>328100.60869099997</v>
      </c>
    </row>
    <row r="993" spans="1:5" x14ac:dyDescent="0.3">
      <c r="A993">
        <v>992</v>
      </c>
      <c r="B993">
        <v>2</v>
      </c>
      <c r="C993">
        <v>1504</v>
      </c>
      <c r="D993">
        <v>3022838</v>
      </c>
      <c r="E993">
        <v>328168.42979999998</v>
      </c>
    </row>
    <row r="994" spans="1:5" x14ac:dyDescent="0.3">
      <c r="A994">
        <v>993</v>
      </c>
      <c r="B994">
        <v>2</v>
      </c>
      <c r="C994">
        <v>1551</v>
      </c>
      <c r="D994">
        <v>3023570</v>
      </c>
      <c r="E994">
        <v>328419.71576599998</v>
      </c>
    </row>
    <row r="995" spans="1:5" x14ac:dyDescent="0.3">
      <c r="A995">
        <v>994</v>
      </c>
      <c r="B995">
        <v>2</v>
      </c>
      <c r="C995">
        <v>1598</v>
      </c>
      <c r="D995">
        <v>3026048</v>
      </c>
      <c r="E995">
        <v>328481.24021800002</v>
      </c>
    </row>
    <row r="996" spans="1:5" x14ac:dyDescent="0.3">
      <c r="A996">
        <v>995</v>
      </c>
      <c r="B996">
        <v>2</v>
      </c>
      <c r="C996">
        <v>1645</v>
      </c>
      <c r="D996">
        <v>3028446</v>
      </c>
      <c r="E996">
        <v>328551.34283400001</v>
      </c>
    </row>
    <row r="997" spans="1:5" x14ac:dyDescent="0.3">
      <c r="A997">
        <v>996</v>
      </c>
      <c r="B997">
        <v>2</v>
      </c>
      <c r="C997">
        <v>1692</v>
      </c>
      <c r="D997">
        <v>3029198</v>
      </c>
      <c r="E997">
        <v>328799.90017199999</v>
      </c>
    </row>
    <row r="998" spans="1:5" x14ac:dyDescent="0.3">
      <c r="A998">
        <v>997</v>
      </c>
      <c r="B998">
        <v>2</v>
      </c>
      <c r="C998">
        <v>1739</v>
      </c>
      <c r="D998">
        <v>3031588</v>
      </c>
      <c r="E998">
        <v>328870.54573399998</v>
      </c>
    </row>
    <row r="999" spans="1:5" x14ac:dyDescent="0.3">
      <c r="A999">
        <v>998</v>
      </c>
      <c r="B999">
        <v>2</v>
      </c>
      <c r="C999">
        <v>1786</v>
      </c>
      <c r="D999">
        <v>3034915</v>
      </c>
      <c r="E999">
        <v>328839.522688</v>
      </c>
    </row>
    <row r="1000" spans="1:5" x14ac:dyDescent="0.3">
      <c r="A1000">
        <v>999</v>
      </c>
      <c r="B1000">
        <v>2</v>
      </c>
      <c r="C1000">
        <v>1833</v>
      </c>
      <c r="D1000">
        <v>3035693</v>
      </c>
      <c r="E1000">
        <v>329084.66040499997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0B0F3-192D-42C5-A820-8B8326AC5D59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24</v>
      </c>
    </row>
    <row r="2" spans="1:6" x14ac:dyDescent="0.3">
      <c r="A2">
        <v>1</v>
      </c>
      <c r="B2">
        <v>0</v>
      </c>
      <c r="C2">
        <v>0</v>
      </c>
      <c r="D2">
        <v>46070</v>
      </c>
      <c r="E2">
        <v>21706.099414</v>
      </c>
    </row>
    <row r="3" spans="1:6" x14ac:dyDescent="0.3">
      <c r="A3">
        <v>2</v>
      </c>
      <c r="B3">
        <v>0</v>
      </c>
      <c r="C3">
        <v>0</v>
      </c>
      <c r="D3">
        <v>82441</v>
      </c>
      <c r="E3">
        <v>24259.773656000001</v>
      </c>
    </row>
    <row r="4" spans="1:6" x14ac:dyDescent="0.3">
      <c r="A4">
        <v>3</v>
      </c>
      <c r="B4">
        <v>0</v>
      </c>
      <c r="C4">
        <v>0</v>
      </c>
      <c r="D4">
        <v>83690</v>
      </c>
      <c r="E4">
        <v>35846.576652000003</v>
      </c>
    </row>
    <row r="5" spans="1:6" x14ac:dyDescent="0.3">
      <c r="A5">
        <v>4</v>
      </c>
      <c r="B5">
        <v>0</v>
      </c>
      <c r="C5">
        <v>0</v>
      </c>
      <c r="D5">
        <v>126274</v>
      </c>
      <c r="E5">
        <v>31677.146522999999</v>
      </c>
    </row>
    <row r="6" spans="1:6" x14ac:dyDescent="0.3">
      <c r="A6">
        <v>5</v>
      </c>
      <c r="B6">
        <v>0</v>
      </c>
      <c r="C6">
        <v>0</v>
      </c>
      <c r="D6">
        <v>127578</v>
      </c>
      <c r="E6">
        <v>39191.710168999998</v>
      </c>
    </row>
    <row r="7" spans="1:6" x14ac:dyDescent="0.3">
      <c r="A7">
        <v>6</v>
      </c>
      <c r="B7">
        <v>0</v>
      </c>
      <c r="C7">
        <v>0</v>
      </c>
      <c r="D7">
        <v>167426</v>
      </c>
      <c r="E7">
        <v>35836.727868000002</v>
      </c>
    </row>
    <row r="8" spans="1:6" x14ac:dyDescent="0.3">
      <c r="A8">
        <v>7</v>
      </c>
      <c r="B8">
        <v>0</v>
      </c>
      <c r="C8">
        <v>0</v>
      </c>
      <c r="D8">
        <v>170880</v>
      </c>
      <c r="E8">
        <v>40964.419476000003</v>
      </c>
    </row>
    <row r="9" spans="1:6" x14ac:dyDescent="0.3">
      <c r="A9">
        <v>8</v>
      </c>
      <c r="B9">
        <v>0</v>
      </c>
      <c r="C9">
        <v>0</v>
      </c>
      <c r="D9">
        <v>172024</v>
      </c>
      <c r="E9">
        <v>46505.138817999999</v>
      </c>
    </row>
    <row r="10" spans="1:6" x14ac:dyDescent="0.3">
      <c r="A10">
        <v>9</v>
      </c>
      <c r="B10">
        <v>0</v>
      </c>
      <c r="C10">
        <v>0</v>
      </c>
      <c r="D10">
        <v>175271</v>
      </c>
      <c r="E10">
        <v>51349.053750999999</v>
      </c>
    </row>
    <row r="11" spans="1:6" x14ac:dyDescent="0.3">
      <c r="A11">
        <v>10</v>
      </c>
      <c r="B11">
        <v>0</v>
      </c>
      <c r="C11">
        <v>0</v>
      </c>
      <c r="D11">
        <v>178555</v>
      </c>
      <c r="E11">
        <v>56005.152474000002</v>
      </c>
    </row>
    <row r="12" spans="1:6" x14ac:dyDescent="0.3">
      <c r="A12">
        <v>11</v>
      </c>
      <c r="B12">
        <v>0</v>
      </c>
      <c r="C12">
        <v>0</v>
      </c>
      <c r="D12">
        <v>179649</v>
      </c>
      <c r="E12">
        <v>61230.510606999997</v>
      </c>
    </row>
    <row r="13" spans="1:6" x14ac:dyDescent="0.3">
      <c r="A13">
        <v>12</v>
      </c>
      <c r="B13">
        <v>0</v>
      </c>
      <c r="C13">
        <v>0</v>
      </c>
      <c r="D13">
        <v>182894</v>
      </c>
      <c r="E13">
        <v>65611.775127000001</v>
      </c>
    </row>
    <row r="14" spans="1:6" x14ac:dyDescent="0.3">
      <c r="A14">
        <v>13</v>
      </c>
      <c r="B14">
        <v>0</v>
      </c>
      <c r="C14">
        <v>0</v>
      </c>
      <c r="D14">
        <v>186254</v>
      </c>
      <c r="E14">
        <v>69797.158718999999</v>
      </c>
    </row>
    <row r="15" spans="1:6" x14ac:dyDescent="0.3">
      <c r="A15">
        <v>14</v>
      </c>
      <c r="B15">
        <v>0</v>
      </c>
      <c r="C15">
        <v>0</v>
      </c>
      <c r="D15">
        <v>187335</v>
      </c>
      <c r="E15">
        <v>74732.431205999994</v>
      </c>
    </row>
    <row r="16" spans="1:6" x14ac:dyDescent="0.3">
      <c r="A16">
        <v>15</v>
      </c>
      <c r="B16">
        <v>0</v>
      </c>
      <c r="C16">
        <v>0</v>
      </c>
      <c r="D16">
        <v>190593</v>
      </c>
      <c r="E16">
        <v>78701.73616</v>
      </c>
    </row>
    <row r="17" spans="1:5" x14ac:dyDescent="0.3">
      <c r="A17">
        <v>16</v>
      </c>
      <c r="B17">
        <v>0</v>
      </c>
      <c r="C17">
        <v>0</v>
      </c>
      <c r="D17">
        <v>191781</v>
      </c>
      <c r="E17">
        <v>83428.493958999999</v>
      </c>
    </row>
    <row r="18" spans="1:5" x14ac:dyDescent="0.3">
      <c r="A18">
        <v>17</v>
      </c>
      <c r="B18">
        <v>0</v>
      </c>
      <c r="C18">
        <v>0</v>
      </c>
      <c r="D18">
        <v>195035</v>
      </c>
      <c r="E18">
        <v>87163.842386999997</v>
      </c>
    </row>
    <row r="19" spans="1:5" x14ac:dyDescent="0.3">
      <c r="A19">
        <v>18</v>
      </c>
      <c r="B19">
        <v>0</v>
      </c>
      <c r="C19">
        <v>0</v>
      </c>
      <c r="D19">
        <v>198441</v>
      </c>
      <c r="E19">
        <v>90707.061545000004</v>
      </c>
    </row>
    <row r="20" spans="1:5" x14ac:dyDescent="0.3">
      <c r="A20">
        <v>19</v>
      </c>
      <c r="B20">
        <v>0</v>
      </c>
      <c r="C20">
        <v>0</v>
      </c>
      <c r="D20">
        <v>199572</v>
      </c>
      <c r="E20">
        <v>95203.735994999995</v>
      </c>
    </row>
    <row r="21" spans="1:5" x14ac:dyDescent="0.3">
      <c r="A21">
        <v>20</v>
      </c>
      <c r="B21">
        <v>0</v>
      </c>
      <c r="C21">
        <v>0</v>
      </c>
      <c r="D21">
        <v>202812</v>
      </c>
      <c r="E21">
        <v>98613.494271000003</v>
      </c>
    </row>
    <row r="22" spans="1:5" x14ac:dyDescent="0.3">
      <c r="A22">
        <v>21</v>
      </c>
      <c r="B22">
        <v>0</v>
      </c>
      <c r="C22">
        <v>0</v>
      </c>
      <c r="D22">
        <v>211879</v>
      </c>
      <c r="E22">
        <v>99113.173085000002</v>
      </c>
    </row>
    <row r="23" spans="1:5" x14ac:dyDescent="0.3">
      <c r="A23">
        <v>22</v>
      </c>
      <c r="B23">
        <v>0</v>
      </c>
      <c r="C23">
        <v>0</v>
      </c>
      <c r="D23">
        <v>213028</v>
      </c>
      <c r="E23">
        <v>103272.80920800001</v>
      </c>
    </row>
    <row r="24" spans="1:5" x14ac:dyDescent="0.3">
      <c r="A24">
        <v>23</v>
      </c>
      <c r="B24">
        <v>0</v>
      </c>
      <c r="C24">
        <v>0</v>
      </c>
      <c r="D24">
        <v>217871</v>
      </c>
      <c r="E24">
        <v>105567.055735</v>
      </c>
    </row>
    <row r="25" spans="1:5" x14ac:dyDescent="0.3">
      <c r="A25">
        <v>24</v>
      </c>
      <c r="B25">
        <v>0</v>
      </c>
      <c r="C25">
        <v>0</v>
      </c>
      <c r="D25">
        <v>221075</v>
      </c>
      <c r="E25">
        <v>108560.44328799999</v>
      </c>
    </row>
    <row r="26" spans="1:5" x14ac:dyDescent="0.3">
      <c r="A26">
        <v>25</v>
      </c>
      <c r="B26">
        <v>0</v>
      </c>
      <c r="C26">
        <v>0</v>
      </c>
      <c r="D26">
        <v>222258</v>
      </c>
      <c r="E26">
        <v>112481.89041599999</v>
      </c>
    </row>
    <row r="27" spans="1:5" x14ac:dyDescent="0.3">
      <c r="A27">
        <v>26</v>
      </c>
      <c r="B27">
        <v>0</v>
      </c>
      <c r="C27">
        <v>0</v>
      </c>
      <c r="D27">
        <v>225259</v>
      </c>
      <c r="E27">
        <v>115422.691213</v>
      </c>
    </row>
    <row r="28" spans="1:5" x14ac:dyDescent="0.3">
      <c r="A28">
        <v>27</v>
      </c>
      <c r="B28">
        <v>0</v>
      </c>
      <c r="C28">
        <v>0</v>
      </c>
      <c r="D28">
        <v>226454</v>
      </c>
      <c r="E28">
        <v>119229.512395</v>
      </c>
    </row>
    <row r="29" spans="1:5" x14ac:dyDescent="0.3">
      <c r="A29">
        <v>28</v>
      </c>
      <c r="B29">
        <v>0</v>
      </c>
      <c r="C29">
        <v>0</v>
      </c>
      <c r="D29">
        <v>229904</v>
      </c>
      <c r="E29">
        <v>121789.964507</v>
      </c>
    </row>
    <row r="30" spans="1:5" x14ac:dyDescent="0.3">
      <c r="A30">
        <v>29</v>
      </c>
      <c r="B30">
        <v>0</v>
      </c>
      <c r="C30">
        <v>0</v>
      </c>
      <c r="D30">
        <v>233175</v>
      </c>
      <c r="E30">
        <v>124370.108288</v>
      </c>
    </row>
    <row r="31" spans="1:5" x14ac:dyDescent="0.3">
      <c r="A31">
        <v>30</v>
      </c>
      <c r="B31">
        <v>0</v>
      </c>
      <c r="C31">
        <v>0</v>
      </c>
      <c r="D31">
        <v>234306</v>
      </c>
      <c r="E31">
        <v>128037.69429699999</v>
      </c>
    </row>
    <row r="32" spans="1:5" x14ac:dyDescent="0.3">
      <c r="A32">
        <v>31</v>
      </c>
      <c r="B32">
        <v>0</v>
      </c>
      <c r="C32">
        <v>0</v>
      </c>
      <c r="D32">
        <v>237434</v>
      </c>
      <c r="E32">
        <v>130562.598448</v>
      </c>
    </row>
    <row r="33" spans="1:5" x14ac:dyDescent="0.3">
      <c r="A33">
        <v>32</v>
      </c>
      <c r="B33">
        <v>0</v>
      </c>
      <c r="C33">
        <v>0</v>
      </c>
      <c r="D33">
        <v>240655</v>
      </c>
      <c r="E33">
        <v>132970.434855</v>
      </c>
    </row>
    <row r="34" spans="1:5" x14ac:dyDescent="0.3">
      <c r="A34">
        <v>33</v>
      </c>
      <c r="B34">
        <v>0</v>
      </c>
      <c r="C34">
        <v>0</v>
      </c>
      <c r="D34">
        <v>241693</v>
      </c>
      <c r="E34">
        <v>136536.84633</v>
      </c>
    </row>
    <row r="35" spans="1:5" x14ac:dyDescent="0.3">
      <c r="A35">
        <v>34</v>
      </c>
      <c r="B35">
        <v>0</v>
      </c>
      <c r="C35">
        <v>0</v>
      </c>
      <c r="D35">
        <v>245121</v>
      </c>
      <c r="E35">
        <v>138707.005928</v>
      </c>
    </row>
    <row r="36" spans="1:5" x14ac:dyDescent="0.3">
      <c r="A36">
        <v>35</v>
      </c>
      <c r="B36">
        <v>0</v>
      </c>
      <c r="C36">
        <v>0</v>
      </c>
      <c r="D36">
        <v>246193</v>
      </c>
      <c r="E36">
        <v>142164.886898</v>
      </c>
    </row>
    <row r="37" spans="1:5" x14ac:dyDescent="0.3">
      <c r="A37">
        <v>36</v>
      </c>
      <c r="B37">
        <v>0</v>
      </c>
      <c r="C37">
        <v>0</v>
      </c>
      <c r="D37">
        <v>249810</v>
      </c>
      <c r="E37">
        <v>144109.52323799999</v>
      </c>
    </row>
    <row r="38" spans="1:5" x14ac:dyDescent="0.3">
      <c r="A38">
        <v>37</v>
      </c>
      <c r="B38">
        <v>0</v>
      </c>
      <c r="C38">
        <v>0</v>
      </c>
      <c r="D38">
        <v>252948</v>
      </c>
      <c r="E38">
        <v>146275.12374099999</v>
      </c>
    </row>
    <row r="39" spans="1:5" x14ac:dyDescent="0.3">
      <c r="A39">
        <v>38</v>
      </c>
      <c r="B39">
        <v>0</v>
      </c>
      <c r="C39">
        <v>0</v>
      </c>
      <c r="D39">
        <v>254129</v>
      </c>
      <c r="E39">
        <v>149530.35662999999</v>
      </c>
    </row>
    <row r="40" spans="1:5" x14ac:dyDescent="0.3">
      <c r="A40">
        <v>39</v>
      </c>
      <c r="B40">
        <v>0</v>
      </c>
      <c r="C40">
        <v>0</v>
      </c>
      <c r="D40">
        <v>257270</v>
      </c>
      <c r="E40">
        <v>151591.712986</v>
      </c>
    </row>
    <row r="41" spans="1:5" x14ac:dyDescent="0.3">
      <c r="A41">
        <v>40</v>
      </c>
      <c r="B41">
        <v>0</v>
      </c>
      <c r="C41">
        <v>0</v>
      </c>
      <c r="D41">
        <v>260623</v>
      </c>
      <c r="E41">
        <v>153478.39599700001</v>
      </c>
    </row>
    <row r="42" spans="1:5" x14ac:dyDescent="0.3">
      <c r="A42">
        <v>41</v>
      </c>
      <c r="B42">
        <v>0</v>
      </c>
      <c r="C42">
        <v>0</v>
      </c>
      <c r="D42">
        <v>261761</v>
      </c>
      <c r="E42">
        <v>156631.43096200001</v>
      </c>
    </row>
    <row r="43" spans="1:5" x14ac:dyDescent="0.3">
      <c r="A43">
        <v>42</v>
      </c>
      <c r="B43">
        <v>0</v>
      </c>
      <c r="C43">
        <v>0</v>
      </c>
      <c r="D43">
        <v>264869</v>
      </c>
      <c r="E43">
        <v>158568.95295400001</v>
      </c>
    </row>
    <row r="44" spans="1:5" x14ac:dyDescent="0.3">
      <c r="A44">
        <v>43</v>
      </c>
      <c r="B44">
        <v>0</v>
      </c>
      <c r="C44">
        <v>0</v>
      </c>
      <c r="D44">
        <v>268064</v>
      </c>
      <c r="E44">
        <v>160409.454459</v>
      </c>
    </row>
    <row r="45" spans="1:5" x14ac:dyDescent="0.3">
      <c r="A45">
        <v>44</v>
      </c>
      <c r="B45">
        <v>0</v>
      </c>
      <c r="C45">
        <v>0</v>
      </c>
      <c r="D45">
        <v>269219</v>
      </c>
      <c r="E45">
        <v>163435.71590400001</v>
      </c>
    </row>
    <row r="46" spans="1:5" x14ac:dyDescent="0.3">
      <c r="A46">
        <v>45</v>
      </c>
      <c r="B46">
        <v>0</v>
      </c>
      <c r="C46">
        <v>0</v>
      </c>
      <c r="D46">
        <v>273628</v>
      </c>
      <c r="E46">
        <v>164456.85383099999</v>
      </c>
    </row>
    <row r="47" spans="1:5" x14ac:dyDescent="0.3">
      <c r="A47">
        <v>46</v>
      </c>
      <c r="B47">
        <v>0</v>
      </c>
      <c r="C47">
        <v>0</v>
      </c>
      <c r="D47">
        <v>274828</v>
      </c>
      <c r="E47">
        <v>167377.41423699999</v>
      </c>
    </row>
    <row r="48" spans="1:5" x14ac:dyDescent="0.3">
      <c r="A48">
        <v>47</v>
      </c>
      <c r="B48">
        <v>0</v>
      </c>
      <c r="C48">
        <v>0</v>
      </c>
      <c r="D48">
        <v>277981</v>
      </c>
      <c r="E48">
        <v>169076.30377599999</v>
      </c>
    </row>
    <row r="49" spans="1:5" x14ac:dyDescent="0.3">
      <c r="A49">
        <v>48</v>
      </c>
      <c r="B49">
        <v>0</v>
      </c>
      <c r="C49">
        <v>0</v>
      </c>
      <c r="D49">
        <v>281070</v>
      </c>
      <c r="E49">
        <v>170775.96328299999</v>
      </c>
    </row>
    <row r="50" spans="1:5" x14ac:dyDescent="0.3">
      <c r="A50">
        <v>49</v>
      </c>
      <c r="B50">
        <v>0</v>
      </c>
      <c r="C50">
        <v>0</v>
      </c>
      <c r="D50">
        <v>282114</v>
      </c>
      <c r="E50">
        <v>173688.65068699999</v>
      </c>
    </row>
    <row r="51" spans="1:5" x14ac:dyDescent="0.3">
      <c r="A51">
        <v>50</v>
      </c>
      <c r="B51">
        <v>0</v>
      </c>
      <c r="C51">
        <v>0</v>
      </c>
      <c r="D51">
        <v>285330</v>
      </c>
      <c r="E51">
        <v>175235.692006</v>
      </c>
    </row>
    <row r="52" spans="1:5" x14ac:dyDescent="0.3">
      <c r="A52">
        <v>51</v>
      </c>
      <c r="B52">
        <v>0</v>
      </c>
      <c r="C52">
        <v>0</v>
      </c>
      <c r="D52">
        <v>387855</v>
      </c>
      <c r="E52">
        <v>131492.439185</v>
      </c>
    </row>
    <row r="53" spans="1:5" x14ac:dyDescent="0.3">
      <c r="A53">
        <v>52</v>
      </c>
      <c r="B53">
        <v>0</v>
      </c>
      <c r="C53">
        <v>0</v>
      </c>
      <c r="D53">
        <v>391211</v>
      </c>
      <c r="E53">
        <v>132920.597836</v>
      </c>
    </row>
    <row r="54" spans="1:5" x14ac:dyDescent="0.3">
      <c r="A54">
        <v>53</v>
      </c>
      <c r="B54">
        <v>0</v>
      </c>
      <c r="C54">
        <v>0</v>
      </c>
      <c r="D54">
        <v>394416</v>
      </c>
      <c r="E54">
        <v>134375.887388</v>
      </c>
    </row>
    <row r="55" spans="1:5" x14ac:dyDescent="0.3">
      <c r="A55">
        <v>54</v>
      </c>
      <c r="B55">
        <v>0</v>
      </c>
      <c r="C55">
        <v>0</v>
      </c>
      <c r="D55">
        <v>397484</v>
      </c>
      <c r="E55">
        <v>135854.524962</v>
      </c>
    </row>
    <row r="56" spans="1:5" x14ac:dyDescent="0.3">
      <c r="A56">
        <v>55</v>
      </c>
      <c r="B56">
        <v>0</v>
      </c>
      <c r="C56">
        <v>0</v>
      </c>
      <c r="D56">
        <v>398539</v>
      </c>
      <c r="E56">
        <v>138004.05982900001</v>
      </c>
    </row>
    <row r="57" spans="1:5" x14ac:dyDescent="0.3">
      <c r="A57">
        <v>56</v>
      </c>
      <c r="B57">
        <v>0</v>
      </c>
      <c r="C57">
        <v>0</v>
      </c>
      <c r="D57">
        <v>401566</v>
      </c>
      <c r="E57">
        <v>139454.03744300001</v>
      </c>
    </row>
    <row r="58" spans="1:5" x14ac:dyDescent="0.3">
      <c r="A58">
        <v>57</v>
      </c>
      <c r="B58">
        <v>0</v>
      </c>
      <c r="C58">
        <v>0</v>
      </c>
      <c r="D58">
        <v>402706</v>
      </c>
      <c r="E58">
        <v>141542.46522300001</v>
      </c>
    </row>
    <row r="59" spans="1:5" x14ac:dyDescent="0.3">
      <c r="A59">
        <v>58</v>
      </c>
      <c r="B59">
        <v>0</v>
      </c>
      <c r="C59">
        <v>0</v>
      </c>
      <c r="D59">
        <v>406176</v>
      </c>
      <c r="E59">
        <v>142795.24147199999</v>
      </c>
    </row>
    <row r="60" spans="1:5" x14ac:dyDescent="0.3">
      <c r="A60">
        <v>59</v>
      </c>
      <c r="B60">
        <v>0</v>
      </c>
      <c r="C60">
        <v>0</v>
      </c>
      <c r="D60">
        <v>409459</v>
      </c>
      <c r="E60">
        <v>144092.57092900001</v>
      </c>
    </row>
    <row r="61" spans="1:5" x14ac:dyDescent="0.3">
      <c r="A61">
        <v>60</v>
      </c>
      <c r="B61">
        <v>0</v>
      </c>
      <c r="C61">
        <v>0</v>
      </c>
      <c r="D61">
        <v>410591</v>
      </c>
      <c r="E61">
        <v>146130.82118200001</v>
      </c>
    </row>
    <row r="62" spans="1:5" x14ac:dyDescent="0.3">
      <c r="A62">
        <v>61</v>
      </c>
      <c r="B62">
        <v>0</v>
      </c>
      <c r="C62">
        <v>0</v>
      </c>
      <c r="D62">
        <v>413746</v>
      </c>
      <c r="E62">
        <v>147433.44950799999</v>
      </c>
    </row>
    <row r="63" spans="1:5" x14ac:dyDescent="0.3">
      <c r="A63">
        <v>62</v>
      </c>
      <c r="B63">
        <v>0</v>
      </c>
      <c r="C63">
        <v>0</v>
      </c>
      <c r="D63">
        <v>416934</v>
      </c>
      <c r="E63">
        <v>148704.59113399999</v>
      </c>
    </row>
    <row r="64" spans="1:5" x14ac:dyDescent="0.3">
      <c r="A64">
        <v>63</v>
      </c>
      <c r="B64">
        <v>0</v>
      </c>
      <c r="C64">
        <v>0</v>
      </c>
      <c r="D64">
        <v>418031</v>
      </c>
      <c r="E64">
        <v>150706.526549</v>
      </c>
    </row>
    <row r="65" spans="1:5" x14ac:dyDescent="0.3">
      <c r="A65">
        <v>64</v>
      </c>
      <c r="B65">
        <v>0</v>
      </c>
      <c r="C65">
        <v>0</v>
      </c>
      <c r="D65">
        <v>424656</v>
      </c>
      <c r="E65">
        <v>150710.22192099999</v>
      </c>
    </row>
    <row r="66" spans="1:5" x14ac:dyDescent="0.3">
      <c r="A66">
        <v>65</v>
      </c>
      <c r="B66">
        <v>0</v>
      </c>
      <c r="C66">
        <v>1</v>
      </c>
      <c r="D66">
        <v>425828</v>
      </c>
      <c r="E66">
        <v>152643.79045100001</v>
      </c>
    </row>
    <row r="67" spans="1:5" x14ac:dyDescent="0.3">
      <c r="A67">
        <v>66</v>
      </c>
      <c r="B67">
        <v>0</v>
      </c>
      <c r="C67">
        <v>2</v>
      </c>
      <c r="D67">
        <v>432821</v>
      </c>
      <c r="E67">
        <v>152487.98001900001</v>
      </c>
    </row>
    <row r="68" spans="1:5" x14ac:dyDescent="0.3">
      <c r="A68">
        <v>67</v>
      </c>
      <c r="B68">
        <v>0</v>
      </c>
      <c r="C68">
        <v>3</v>
      </c>
      <c r="D68">
        <v>433908</v>
      </c>
      <c r="E68">
        <v>154410.61238800001</v>
      </c>
    </row>
    <row r="69" spans="1:5" x14ac:dyDescent="0.3">
      <c r="A69">
        <v>68</v>
      </c>
      <c r="B69">
        <v>0</v>
      </c>
      <c r="C69">
        <v>4</v>
      </c>
      <c r="D69">
        <v>437023</v>
      </c>
      <c r="E69">
        <v>155598.217943</v>
      </c>
    </row>
    <row r="70" spans="1:5" x14ac:dyDescent="0.3">
      <c r="A70">
        <v>69</v>
      </c>
      <c r="B70">
        <v>0</v>
      </c>
      <c r="C70">
        <v>5</v>
      </c>
      <c r="D70">
        <v>440271</v>
      </c>
      <c r="E70">
        <v>156721.65552599999</v>
      </c>
    </row>
    <row r="71" spans="1:5" x14ac:dyDescent="0.3">
      <c r="A71">
        <v>70</v>
      </c>
      <c r="B71">
        <v>0</v>
      </c>
      <c r="C71">
        <v>6</v>
      </c>
      <c r="D71">
        <v>441406</v>
      </c>
      <c r="E71">
        <v>158584.16061399999</v>
      </c>
    </row>
    <row r="72" spans="1:5" x14ac:dyDescent="0.3">
      <c r="A72">
        <v>71</v>
      </c>
      <c r="B72">
        <v>0</v>
      </c>
      <c r="C72">
        <v>7</v>
      </c>
      <c r="D72">
        <v>444571</v>
      </c>
      <c r="E72">
        <v>159704.524137</v>
      </c>
    </row>
    <row r="73" spans="1:5" x14ac:dyDescent="0.3">
      <c r="A73">
        <v>72</v>
      </c>
      <c r="B73">
        <v>0</v>
      </c>
      <c r="C73">
        <v>8</v>
      </c>
      <c r="D73">
        <v>447884</v>
      </c>
      <c r="E73">
        <v>160755.91001200001</v>
      </c>
    </row>
    <row r="74" spans="1:5" x14ac:dyDescent="0.3">
      <c r="A74">
        <v>73</v>
      </c>
      <c r="B74">
        <v>0</v>
      </c>
      <c r="C74">
        <v>9</v>
      </c>
      <c r="D74">
        <v>449041</v>
      </c>
      <c r="E74">
        <v>162568.67413</v>
      </c>
    </row>
    <row r="75" spans="1:5" x14ac:dyDescent="0.3">
      <c r="A75">
        <v>74</v>
      </c>
      <c r="B75">
        <v>0</v>
      </c>
      <c r="C75">
        <v>10</v>
      </c>
      <c r="D75">
        <v>452034</v>
      </c>
      <c r="E75">
        <v>163704.50010400001</v>
      </c>
    </row>
    <row r="76" spans="1:5" x14ac:dyDescent="0.3">
      <c r="A76">
        <v>75</v>
      </c>
      <c r="B76">
        <v>0</v>
      </c>
      <c r="C76">
        <v>11</v>
      </c>
      <c r="D76">
        <v>454786</v>
      </c>
      <c r="E76">
        <v>164912.72818400001</v>
      </c>
    </row>
    <row r="77" spans="1:5" x14ac:dyDescent="0.3">
      <c r="A77">
        <v>76</v>
      </c>
      <c r="B77">
        <v>0</v>
      </c>
      <c r="C77">
        <v>12</v>
      </c>
      <c r="D77">
        <v>455696</v>
      </c>
      <c r="E77">
        <v>166777.85190099999</v>
      </c>
    </row>
    <row r="78" spans="1:5" x14ac:dyDescent="0.3">
      <c r="A78">
        <v>77</v>
      </c>
      <c r="B78">
        <v>0</v>
      </c>
      <c r="C78">
        <v>13</v>
      </c>
      <c r="D78">
        <v>458659</v>
      </c>
      <c r="E78">
        <v>167880.71312199999</v>
      </c>
    </row>
    <row r="79" spans="1:5" x14ac:dyDescent="0.3">
      <c r="A79">
        <v>78</v>
      </c>
      <c r="B79">
        <v>0</v>
      </c>
      <c r="C79">
        <v>14</v>
      </c>
      <c r="D79">
        <v>459626</v>
      </c>
      <c r="E79">
        <v>169703.193466</v>
      </c>
    </row>
    <row r="80" spans="1:5" x14ac:dyDescent="0.3">
      <c r="A80">
        <v>79</v>
      </c>
      <c r="B80">
        <v>0</v>
      </c>
      <c r="C80">
        <v>15</v>
      </c>
      <c r="D80">
        <v>462966</v>
      </c>
      <c r="E80">
        <v>170638.88060900001</v>
      </c>
    </row>
    <row r="81" spans="1:5" x14ac:dyDescent="0.3">
      <c r="A81">
        <v>80</v>
      </c>
      <c r="B81">
        <v>0</v>
      </c>
      <c r="C81">
        <v>16</v>
      </c>
      <c r="D81">
        <v>465971</v>
      </c>
      <c r="E81">
        <v>171684.503971</v>
      </c>
    </row>
    <row r="82" spans="1:5" x14ac:dyDescent="0.3">
      <c r="A82">
        <v>81</v>
      </c>
      <c r="B82">
        <v>0</v>
      </c>
      <c r="C82">
        <v>17</v>
      </c>
      <c r="D82">
        <v>466894</v>
      </c>
      <c r="E82">
        <v>173486.91566</v>
      </c>
    </row>
    <row r="83" spans="1:5" x14ac:dyDescent="0.3">
      <c r="A83">
        <v>82</v>
      </c>
      <c r="B83">
        <v>0</v>
      </c>
      <c r="C83">
        <v>18</v>
      </c>
      <c r="D83">
        <v>469889</v>
      </c>
      <c r="E83">
        <v>174509.29900500001</v>
      </c>
    </row>
    <row r="84" spans="1:5" x14ac:dyDescent="0.3">
      <c r="A84">
        <v>83</v>
      </c>
      <c r="B84">
        <v>0</v>
      </c>
      <c r="C84">
        <v>19</v>
      </c>
      <c r="D84">
        <v>472823</v>
      </c>
      <c r="E84">
        <v>175541.375948</v>
      </c>
    </row>
    <row r="85" spans="1:5" x14ac:dyDescent="0.3">
      <c r="A85">
        <v>84</v>
      </c>
      <c r="B85">
        <v>0</v>
      </c>
      <c r="C85">
        <v>20</v>
      </c>
      <c r="D85">
        <v>473859</v>
      </c>
      <c r="E85">
        <v>177267.92147</v>
      </c>
    </row>
    <row r="86" spans="1:5" x14ac:dyDescent="0.3">
      <c r="A86">
        <v>85</v>
      </c>
      <c r="B86">
        <v>0</v>
      </c>
      <c r="C86">
        <v>21</v>
      </c>
      <c r="D86">
        <v>478316</v>
      </c>
      <c r="E86">
        <v>177706.787981</v>
      </c>
    </row>
    <row r="87" spans="1:5" x14ac:dyDescent="0.3">
      <c r="A87">
        <v>86</v>
      </c>
      <c r="B87">
        <v>0</v>
      </c>
      <c r="C87">
        <v>22</v>
      </c>
      <c r="D87">
        <v>481338</v>
      </c>
      <c r="E87">
        <v>178668.627866</v>
      </c>
    </row>
    <row r="88" spans="1:5" x14ac:dyDescent="0.3">
      <c r="A88">
        <v>87</v>
      </c>
      <c r="B88">
        <v>0</v>
      </c>
      <c r="C88">
        <v>23</v>
      </c>
      <c r="D88">
        <v>482378</v>
      </c>
      <c r="E88">
        <v>180356.48391899999</v>
      </c>
    </row>
    <row r="89" spans="1:5" x14ac:dyDescent="0.3">
      <c r="A89">
        <v>88</v>
      </c>
      <c r="B89">
        <v>0</v>
      </c>
      <c r="C89">
        <v>24</v>
      </c>
      <c r="D89">
        <v>485578</v>
      </c>
      <c r="E89">
        <v>181227.32084199999</v>
      </c>
    </row>
    <row r="90" spans="1:5" x14ac:dyDescent="0.3">
      <c r="A90">
        <v>89</v>
      </c>
      <c r="B90">
        <v>0</v>
      </c>
      <c r="C90">
        <v>25</v>
      </c>
      <c r="D90">
        <v>486624</v>
      </c>
      <c r="E90">
        <v>182892.74676099999</v>
      </c>
    </row>
    <row r="91" spans="1:5" x14ac:dyDescent="0.3">
      <c r="A91">
        <v>90</v>
      </c>
      <c r="B91">
        <v>0</v>
      </c>
      <c r="C91">
        <v>26</v>
      </c>
      <c r="D91">
        <v>489546</v>
      </c>
      <c r="E91">
        <v>183843.80630200001</v>
      </c>
    </row>
    <row r="92" spans="1:5" x14ac:dyDescent="0.3">
      <c r="A92">
        <v>91</v>
      </c>
      <c r="B92">
        <v>0</v>
      </c>
      <c r="C92">
        <v>27</v>
      </c>
      <c r="D92">
        <v>492541</v>
      </c>
      <c r="E92">
        <v>184756.192885</v>
      </c>
    </row>
    <row r="93" spans="1:5" x14ac:dyDescent="0.3">
      <c r="A93">
        <v>92</v>
      </c>
      <c r="B93">
        <v>0</v>
      </c>
      <c r="C93">
        <v>28</v>
      </c>
      <c r="D93">
        <v>493483</v>
      </c>
      <c r="E93">
        <v>186429.927677</v>
      </c>
    </row>
    <row r="94" spans="1:5" x14ac:dyDescent="0.3">
      <c r="A94">
        <v>93</v>
      </c>
      <c r="B94">
        <v>0</v>
      </c>
      <c r="C94">
        <v>29</v>
      </c>
      <c r="D94">
        <v>496498</v>
      </c>
      <c r="E94">
        <v>187311.93277700001</v>
      </c>
    </row>
    <row r="95" spans="1:5" x14ac:dyDescent="0.3">
      <c r="A95">
        <v>94</v>
      </c>
      <c r="B95">
        <v>0</v>
      </c>
      <c r="C95">
        <v>30</v>
      </c>
      <c r="D95">
        <v>499536</v>
      </c>
      <c r="E95">
        <v>188174.62605300001</v>
      </c>
    </row>
    <row r="96" spans="1:5" x14ac:dyDescent="0.3">
      <c r="A96">
        <v>95</v>
      </c>
      <c r="B96">
        <v>0</v>
      </c>
      <c r="C96">
        <v>31</v>
      </c>
      <c r="D96">
        <v>500584</v>
      </c>
      <c r="E96">
        <v>189778.3389</v>
      </c>
    </row>
    <row r="97" spans="1:5" x14ac:dyDescent="0.3">
      <c r="A97">
        <v>96</v>
      </c>
      <c r="B97">
        <v>0</v>
      </c>
      <c r="C97">
        <v>32</v>
      </c>
      <c r="D97">
        <v>503849</v>
      </c>
      <c r="E97">
        <v>190533.27484999999</v>
      </c>
    </row>
    <row r="98" spans="1:5" x14ac:dyDescent="0.3">
      <c r="A98">
        <v>97</v>
      </c>
      <c r="B98">
        <v>0</v>
      </c>
      <c r="C98">
        <v>33</v>
      </c>
      <c r="D98">
        <v>504936</v>
      </c>
      <c r="E98">
        <v>192103.55371800001</v>
      </c>
    </row>
    <row r="99" spans="1:5" x14ac:dyDescent="0.3">
      <c r="A99">
        <v>98</v>
      </c>
      <c r="B99">
        <v>0</v>
      </c>
      <c r="C99">
        <v>34</v>
      </c>
      <c r="D99">
        <v>508088</v>
      </c>
      <c r="E99">
        <v>192879.97354800001</v>
      </c>
    </row>
    <row r="100" spans="1:5" x14ac:dyDescent="0.3">
      <c r="A100">
        <v>99</v>
      </c>
      <c r="B100">
        <v>0</v>
      </c>
      <c r="C100">
        <v>35</v>
      </c>
      <c r="D100">
        <v>511108</v>
      </c>
      <c r="E100">
        <v>193696.831198</v>
      </c>
    </row>
    <row r="101" spans="1:5" x14ac:dyDescent="0.3">
      <c r="A101">
        <v>100</v>
      </c>
      <c r="B101">
        <v>0</v>
      </c>
      <c r="C101">
        <v>36</v>
      </c>
      <c r="D101">
        <v>512206</v>
      </c>
      <c r="E101">
        <v>195233.948841</v>
      </c>
    </row>
    <row r="102" spans="1:5" x14ac:dyDescent="0.3">
      <c r="A102">
        <v>101</v>
      </c>
      <c r="B102">
        <v>0</v>
      </c>
      <c r="C102">
        <v>37</v>
      </c>
      <c r="D102">
        <v>598712</v>
      </c>
      <c r="E102">
        <v>168695.46626799999</v>
      </c>
    </row>
    <row r="103" spans="1:5" x14ac:dyDescent="0.3">
      <c r="A103">
        <v>102</v>
      </c>
      <c r="B103">
        <v>0</v>
      </c>
      <c r="C103">
        <v>38</v>
      </c>
      <c r="D103">
        <v>602009</v>
      </c>
      <c r="E103">
        <v>169432.68290000001</v>
      </c>
    </row>
    <row r="104" spans="1:5" x14ac:dyDescent="0.3">
      <c r="A104">
        <v>103</v>
      </c>
      <c r="B104">
        <v>0</v>
      </c>
      <c r="C104">
        <v>39</v>
      </c>
      <c r="D104">
        <v>603214</v>
      </c>
      <c r="E104">
        <v>170752.00509300001</v>
      </c>
    </row>
    <row r="105" spans="1:5" x14ac:dyDescent="0.3">
      <c r="A105">
        <v>104</v>
      </c>
      <c r="B105">
        <v>0</v>
      </c>
      <c r="C105">
        <v>40</v>
      </c>
      <c r="D105">
        <v>606323</v>
      </c>
      <c r="E105">
        <v>171525.73793199999</v>
      </c>
    </row>
    <row r="106" spans="1:5" x14ac:dyDescent="0.3">
      <c r="A106">
        <v>105</v>
      </c>
      <c r="B106">
        <v>0</v>
      </c>
      <c r="C106">
        <v>41</v>
      </c>
      <c r="D106">
        <v>609472</v>
      </c>
      <c r="E106">
        <v>172280.26882299999</v>
      </c>
    </row>
    <row r="107" spans="1:5" x14ac:dyDescent="0.3">
      <c r="A107">
        <v>106</v>
      </c>
      <c r="B107">
        <v>0</v>
      </c>
      <c r="C107">
        <v>42</v>
      </c>
      <c r="D107">
        <v>610491</v>
      </c>
      <c r="E107">
        <v>173630.73329500001</v>
      </c>
    </row>
    <row r="108" spans="1:5" x14ac:dyDescent="0.3">
      <c r="A108">
        <v>107</v>
      </c>
      <c r="B108">
        <v>0</v>
      </c>
      <c r="C108">
        <v>43</v>
      </c>
      <c r="D108">
        <v>614739</v>
      </c>
      <c r="E108">
        <v>174057.60818800001</v>
      </c>
    </row>
    <row r="109" spans="1:5" x14ac:dyDescent="0.3">
      <c r="A109">
        <v>108</v>
      </c>
      <c r="B109">
        <v>0</v>
      </c>
      <c r="C109">
        <v>44</v>
      </c>
      <c r="D109">
        <v>615771</v>
      </c>
      <c r="E109">
        <v>175389.87708100001</v>
      </c>
    </row>
    <row r="110" spans="1:5" x14ac:dyDescent="0.3">
      <c r="A110">
        <v>109</v>
      </c>
      <c r="B110">
        <v>0</v>
      </c>
      <c r="C110">
        <v>45</v>
      </c>
      <c r="D110">
        <v>618847</v>
      </c>
      <c r="E110">
        <v>176134.00404299999</v>
      </c>
    </row>
    <row r="111" spans="1:5" x14ac:dyDescent="0.3">
      <c r="A111">
        <v>110</v>
      </c>
      <c r="B111">
        <v>0</v>
      </c>
      <c r="C111">
        <v>46</v>
      </c>
      <c r="D111">
        <v>621889</v>
      </c>
      <c r="E111">
        <v>176880.44007899999</v>
      </c>
    </row>
    <row r="112" spans="1:5" x14ac:dyDescent="0.3">
      <c r="A112">
        <v>111</v>
      </c>
      <c r="B112">
        <v>0</v>
      </c>
      <c r="C112">
        <v>47</v>
      </c>
      <c r="D112">
        <v>622804</v>
      </c>
      <c r="E112">
        <v>178226.215631</v>
      </c>
    </row>
    <row r="113" spans="1:5" x14ac:dyDescent="0.3">
      <c r="A113">
        <v>112</v>
      </c>
      <c r="B113">
        <v>0</v>
      </c>
      <c r="C113">
        <v>48</v>
      </c>
      <c r="D113">
        <v>625821</v>
      </c>
      <c r="E113">
        <v>178964.91169199999</v>
      </c>
    </row>
    <row r="114" spans="1:5" x14ac:dyDescent="0.3">
      <c r="A114">
        <v>113</v>
      </c>
      <c r="B114">
        <v>0</v>
      </c>
      <c r="C114">
        <v>49</v>
      </c>
      <c r="D114">
        <v>628863</v>
      </c>
      <c r="E114">
        <v>179689.37590499999</v>
      </c>
    </row>
    <row r="115" spans="1:5" x14ac:dyDescent="0.3">
      <c r="A115">
        <v>114</v>
      </c>
      <c r="B115">
        <v>0</v>
      </c>
      <c r="C115">
        <v>50</v>
      </c>
      <c r="D115">
        <v>629864</v>
      </c>
      <c r="E115">
        <v>180991.452123</v>
      </c>
    </row>
    <row r="116" spans="1:5" x14ac:dyDescent="0.3">
      <c r="A116">
        <v>115</v>
      </c>
      <c r="B116">
        <v>0</v>
      </c>
      <c r="C116">
        <v>51</v>
      </c>
      <c r="D116">
        <v>636682</v>
      </c>
      <c r="E116">
        <v>180623.922146</v>
      </c>
    </row>
    <row r="117" spans="1:5" x14ac:dyDescent="0.3">
      <c r="A117">
        <v>116</v>
      </c>
      <c r="B117">
        <v>0</v>
      </c>
      <c r="C117">
        <v>52</v>
      </c>
      <c r="D117">
        <v>639823</v>
      </c>
      <c r="E117">
        <v>181300.14082</v>
      </c>
    </row>
    <row r="118" spans="1:5" x14ac:dyDescent="0.3">
      <c r="A118">
        <v>117</v>
      </c>
      <c r="B118">
        <v>0</v>
      </c>
      <c r="C118">
        <v>53</v>
      </c>
      <c r="D118">
        <v>640833</v>
      </c>
      <c r="E118">
        <v>182574.86739900001</v>
      </c>
    </row>
    <row r="119" spans="1:5" x14ac:dyDescent="0.3">
      <c r="A119">
        <v>118</v>
      </c>
      <c r="B119">
        <v>0</v>
      </c>
      <c r="C119">
        <v>54</v>
      </c>
      <c r="D119">
        <v>643843</v>
      </c>
      <c r="E119">
        <v>183274.49393699999</v>
      </c>
    </row>
    <row r="120" spans="1:5" x14ac:dyDescent="0.3">
      <c r="A120">
        <v>119</v>
      </c>
      <c r="B120">
        <v>0</v>
      </c>
      <c r="C120">
        <v>55</v>
      </c>
      <c r="D120">
        <v>644782</v>
      </c>
      <c r="E120">
        <v>184558.50194300001</v>
      </c>
    </row>
    <row r="121" spans="1:5" x14ac:dyDescent="0.3">
      <c r="A121">
        <v>120</v>
      </c>
      <c r="B121">
        <v>0</v>
      </c>
      <c r="C121">
        <v>56</v>
      </c>
      <c r="D121">
        <v>647741</v>
      </c>
      <c r="E121">
        <v>185259.231699</v>
      </c>
    </row>
    <row r="122" spans="1:5" x14ac:dyDescent="0.3">
      <c r="A122">
        <v>121</v>
      </c>
      <c r="B122">
        <v>0</v>
      </c>
      <c r="C122">
        <v>57</v>
      </c>
      <c r="D122">
        <v>650699</v>
      </c>
      <c r="E122">
        <v>185953.87421800001</v>
      </c>
    </row>
    <row r="123" spans="1:5" x14ac:dyDescent="0.3">
      <c r="A123">
        <v>122</v>
      </c>
      <c r="B123">
        <v>0</v>
      </c>
      <c r="C123">
        <v>58</v>
      </c>
      <c r="D123">
        <v>651573</v>
      </c>
      <c r="E123">
        <v>187239.18885499999</v>
      </c>
    </row>
    <row r="124" spans="1:5" x14ac:dyDescent="0.3">
      <c r="A124">
        <v>123</v>
      </c>
      <c r="B124">
        <v>0</v>
      </c>
      <c r="C124">
        <v>59</v>
      </c>
      <c r="D124">
        <v>657064</v>
      </c>
      <c r="E124">
        <v>187196.376609</v>
      </c>
    </row>
    <row r="125" spans="1:5" x14ac:dyDescent="0.3">
      <c r="A125">
        <v>124</v>
      </c>
      <c r="B125">
        <v>0</v>
      </c>
      <c r="C125">
        <v>60</v>
      </c>
      <c r="D125">
        <v>660234</v>
      </c>
      <c r="E125">
        <v>187812.19991699999</v>
      </c>
    </row>
    <row r="126" spans="1:5" x14ac:dyDescent="0.3">
      <c r="A126">
        <v>125</v>
      </c>
      <c r="B126">
        <v>0</v>
      </c>
      <c r="C126">
        <v>61</v>
      </c>
      <c r="D126">
        <v>661363</v>
      </c>
      <c r="E126">
        <v>189003.618285</v>
      </c>
    </row>
    <row r="127" spans="1:5" x14ac:dyDescent="0.3">
      <c r="A127">
        <v>126</v>
      </c>
      <c r="B127">
        <v>0</v>
      </c>
      <c r="C127">
        <v>62</v>
      </c>
      <c r="D127">
        <v>664411</v>
      </c>
      <c r="E127">
        <v>189641.652531</v>
      </c>
    </row>
    <row r="128" spans="1:5" x14ac:dyDescent="0.3">
      <c r="A128">
        <v>127</v>
      </c>
      <c r="B128">
        <v>0</v>
      </c>
      <c r="C128">
        <v>63</v>
      </c>
      <c r="D128">
        <v>668928</v>
      </c>
      <c r="E128">
        <v>189856.00841899999</v>
      </c>
    </row>
    <row r="129" spans="1:5" x14ac:dyDescent="0.3">
      <c r="A129">
        <v>128</v>
      </c>
      <c r="B129">
        <v>0</v>
      </c>
      <c r="C129">
        <v>0</v>
      </c>
      <c r="D129">
        <v>672257</v>
      </c>
      <c r="E129">
        <v>190403.37252</v>
      </c>
    </row>
    <row r="130" spans="1:5" x14ac:dyDescent="0.3">
      <c r="A130">
        <v>129</v>
      </c>
      <c r="B130">
        <v>0</v>
      </c>
      <c r="C130">
        <v>2</v>
      </c>
      <c r="D130">
        <v>673371</v>
      </c>
      <c r="E130">
        <v>191573.44168399999</v>
      </c>
    </row>
    <row r="131" spans="1:5" x14ac:dyDescent="0.3">
      <c r="A131">
        <v>130</v>
      </c>
      <c r="B131">
        <v>0</v>
      </c>
      <c r="C131">
        <v>4</v>
      </c>
      <c r="D131">
        <v>676541</v>
      </c>
      <c r="E131">
        <v>192153.91232800001</v>
      </c>
    </row>
    <row r="132" spans="1:5" x14ac:dyDescent="0.3">
      <c r="A132">
        <v>131</v>
      </c>
      <c r="B132">
        <v>0</v>
      </c>
      <c r="C132">
        <v>6</v>
      </c>
      <c r="D132">
        <v>679774</v>
      </c>
      <c r="E132">
        <v>192711.10692699999</v>
      </c>
    </row>
    <row r="133" spans="1:5" x14ac:dyDescent="0.3">
      <c r="A133">
        <v>132</v>
      </c>
      <c r="B133">
        <v>0</v>
      </c>
      <c r="C133">
        <v>8</v>
      </c>
      <c r="D133">
        <v>681027</v>
      </c>
      <c r="E133">
        <v>193824.91443100001</v>
      </c>
    </row>
    <row r="134" spans="1:5" x14ac:dyDescent="0.3">
      <c r="A134">
        <v>133</v>
      </c>
      <c r="B134">
        <v>0</v>
      </c>
      <c r="C134">
        <v>10</v>
      </c>
      <c r="D134">
        <v>684286</v>
      </c>
      <c r="E134">
        <v>194363.17563099999</v>
      </c>
    </row>
    <row r="135" spans="1:5" x14ac:dyDescent="0.3">
      <c r="A135">
        <v>134</v>
      </c>
      <c r="B135">
        <v>0</v>
      </c>
      <c r="C135">
        <v>12</v>
      </c>
      <c r="D135">
        <v>687432</v>
      </c>
      <c r="E135">
        <v>194928.371097</v>
      </c>
    </row>
    <row r="136" spans="1:5" x14ac:dyDescent="0.3">
      <c r="A136">
        <v>135</v>
      </c>
      <c r="B136">
        <v>0</v>
      </c>
      <c r="C136">
        <v>14</v>
      </c>
      <c r="D136">
        <v>688603</v>
      </c>
      <c r="E136">
        <v>196049.10231300001</v>
      </c>
    </row>
    <row r="137" spans="1:5" x14ac:dyDescent="0.3">
      <c r="A137">
        <v>136</v>
      </c>
      <c r="B137">
        <v>0</v>
      </c>
      <c r="C137">
        <v>16</v>
      </c>
      <c r="D137">
        <v>691786</v>
      </c>
      <c r="E137">
        <v>196592.58788100001</v>
      </c>
    </row>
    <row r="138" spans="1:5" x14ac:dyDescent="0.3">
      <c r="A138">
        <v>137</v>
      </c>
      <c r="B138">
        <v>0</v>
      </c>
      <c r="C138">
        <v>18</v>
      </c>
      <c r="D138">
        <v>695033</v>
      </c>
      <c r="E138">
        <v>197112.942839</v>
      </c>
    </row>
    <row r="139" spans="1:5" x14ac:dyDescent="0.3">
      <c r="A139">
        <v>138</v>
      </c>
      <c r="B139">
        <v>0</v>
      </c>
      <c r="C139">
        <v>20</v>
      </c>
      <c r="D139">
        <v>696251</v>
      </c>
      <c r="E139">
        <v>198204.38318899999</v>
      </c>
    </row>
    <row r="140" spans="1:5" x14ac:dyDescent="0.3">
      <c r="A140">
        <v>139</v>
      </c>
      <c r="B140">
        <v>0</v>
      </c>
      <c r="C140">
        <v>22</v>
      </c>
      <c r="D140">
        <v>699529</v>
      </c>
      <c r="E140">
        <v>198705.12873699999</v>
      </c>
    </row>
    <row r="141" spans="1:5" x14ac:dyDescent="0.3">
      <c r="A141">
        <v>140</v>
      </c>
      <c r="B141">
        <v>0</v>
      </c>
      <c r="C141">
        <v>24</v>
      </c>
      <c r="D141">
        <v>700667</v>
      </c>
      <c r="E141">
        <v>199809.609986</v>
      </c>
    </row>
    <row r="142" spans="1:5" x14ac:dyDescent="0.3">
      <c r="A142">
        <v>141</v>
      </c>
      <c r="B142">
        <v>0</v>
      </c>
      <c r="C142">
        <v>26</v>
      </c>
      <c r="D142">
        <v>703888</v>
      </c>
      <c r="E142">
        <v>200315.95935700001</v>
      </c>
    </row>
    <row r="143" spans="1:5" x14ac:dyDescent="0.3">
      <c r="A143">
        <v>142</v>
      </c>
      <c r="B143">
        <v>0</v>
      </c>
      <c r="C143">
        <v>28</v>
      </c>
      <c r="D143">
        <v>707024</v>
      </c>
      <c r="E143">
        <v>200841.83846699999</v>
      </c>
    </row>
    <row r="144" spans="1:5" x14ac:dyDescent="0.3">
      <c r="A144">
        <v>143</v>
      </c>
      <c r="B144">
        <v>0</v>
      </c>
      <c r="C144">
        <v>30</v>
      </c>
      <c r="D144">
        <v>708122</v>
      </c>
      <c r="E144">
        <v>201942.603111</v>
      </c>
    </row>
    <row r="145" spans="1:5" x14ac:dyDescent="0.3">
      <c r="A145">
        <v>144</v>
      </c>
      <c r="B145">
        <v>0</v>
      </c>
      <c r="C145">
        <v>32</v>
      </c>
      <c r="D145">
        <v>711489</v>
      </c>
      <c r="E145">
        <v>202392.44738900001</v>
      </c>
    </row>
    <row r="146" spans="1:5" x14ac:dyDescent="0.3">
      <c r="A146">
        <v>145</v>
      </c>
      <c r="B146">
        <v>0</v>
      </c>
      <c r="C146">
        <v>34</v>
      </c>
      <c r="D146">
        <v>714658</v>
      </c>
      <c r="E146">
        <v>202894.25151599999</v>
      </c>
    </row>
    <row r="147" spans="1:5" x14ac:dyDescent="0.3">
      <c r="A147">
        <v>146</v>
      </c>
      <c r="B147">
        <v>0</v>
      </c>
      <c r="C147">
        <v>36</v>
      </c>
      <c r="D147">
        <v>715843</v>
      </c>
      <c r="E147">
        <v>203955.33657499999</v>
      </c>
    </row>
    <row r="148" spans="1:5" x14ac:dyDescent="0.3">
      <c r="A148">
        <v>147</v>
      </c>
      <c r="B148">
        <v>0</v>
      </c>
      <c r="C148">
        <v>38</v>
      </c>
      <c r="D148">
        <v>718894</v>
      </c>
      <c r="E148">
        <v>204480.77185200001</v>
      </c>
    </row>
    <row r="149" spans="1:5" x14ac:dyDescent="0.3">
      <c r="A149">
        <v>148</v>
      </c>
      <c r="B149">
        <v>0</v>
      </c>
      <c r="C149">
        <v>40</v>
      </c>
      <c r="D149">
        <v>720089</v>
      </c>
      <c r="E149">
        <v>205530.149745</v>
      </c>
    </row>
    <row r="150" spans="1:5" x14ac:dyDescent="0.3">
      <c r="A150">
        <v>149</v>
      </c>
      <c r="B150">
        <v>0</v>
      </c>
      <c r="C150">
        <v>42</v>
      </c>
      <c r="D150">
        <v>724411</v>
      </c>
      <c r="E150">
        <v>205684.34217600001</v>
      </c>
    </row>
    <row r="151" spans="1:5" x14ac:dyDescent="0.3">
      <c r="A151">
        <v>150</v>
      </c>
      <c r="B151">
        <v>0</v>
      </c>
      <c r="C151">
        <v>44</v>
      </c>
      <c r="D151">
        <v>727511</v>
      </c>
      <c r="E151">
        <v>206182.449475</v>
      </c>
    </row>
    <row r="152" spans="1:5" x14ac:dyDescent="0.3">
      <c r="A152">
        <v>151</v>
      </c>
      <c r="B152">
        <v>0</v>
      </c>
      <c r="C152">
        <v>46</v>
      </c>
      <c r="D152">
        <v>814793</v>
      </c>
      <c r="E152">
        <v>185323.14342400001</v>
      </c>
    </row>
    <row r="153" spans="1:5" x14ac:dyDescent="0.3">
      <c r="A153">
        <v>152</v>
      </c>
      <c r="B153">
        <v>0</v>
      </c>
      <c r="C153">
        <v>48</v>
      </c>
      <c r="D153">
        <v>818146</v>
      </c>
      <c r="E153">
        <v>185785.91107199999</v>
      </c>
    </row>
    <row r="154" spans="1:5" x14ac:dyDescent="0.3">
      <c r="A154">
        <v>153</v>
      </c>
      <c r="B154">
        <v>0</v>
      </c>
      <c r="C154">
        <v>50</v>
      </c>
      <c r="D154">
        <v>821550</v>
      </c>
      <c r="E154">
        <v>186233.339419</v>
      </c>
    </row>
    <row r="155" spans="1:5" x14ac:dyDescent="0.3">
      <c r="A155">
        <v>154</v>
      </c>
      <c r="B155">
        <v>0</v>
      </c>
      <c r="C155">
        <v>52</v>
      </c>
      <c r="D155">
        <v>822543</v>
      </c>
      <c r="E155">
        <v>187224.254537</v>
      </c>
    </row>
    <row r="156" spans="1:5" x14ac:dyDescent="0.3">
      <c r="A156">
        <v>155</v>
      </c>
      <c r="B156">
        <v>0</v>
      </c>
      <c r="C156">
        <v>54</v>
      </c>
      <c r="D156">
        <v>830926</v>
      </c>
      <c r="E156">
        <v>186538.873498</v>
      </c>
    </row>
    <row r="157" spans="1:5" x14ac:dyDescent="0.3">
      <c r="A157">
        <v>156</v>
      </c>
      <c r="B157">
        <v>0</v>
      </c>
      <c r="C157">
        <v>56</v>
      </c>
      <c r="D157">
        <v>834453</v>
      </c>
      <c r="E157">
        <v>186948.81557100001</v>
      </c>
    </row>
    <row r="158" spans="1:5" x14ac:dyDescent="0.3">
      <c r="A158">
        <v>157</v>
      </c>
      <c r="B158">
        <v>0</v>
      </c>
      <c r="C158">
        <v>58</v>
      </c>
      <c r="D158">
        <v>835450</v>
      </c>
      <c r="E158">
        <v>187922.67640200001</v>
      </c>
    </row>
    <row r="159" spans="1:5" x14ac:dyDescent="0.3">
      <c r="A159">
        <v>158</v>
      </c>
      <c r="B159">
        <v>0</v>
      </c>
      <c r="C159">
        <v>60</v>
      </c>
      <c r="D159">
        <v>838646</v>
      </c>
      <c r="E159">
        <v>188398.91920999999</v>
      </c>
    </row>
    <row r="160" spans="1:5" x14ac:dyDescent="0.3">
      <c r="A160">
        <v>159</v>
      </c>
      <c r="B160">
        <v>0</v>
      </c>
      <c r="C160">
        <v>62</v>
      </c>
      <c r="D160">
        <v>839775</v>
      </c>
      <c r="E160">
        <v>189336.429401</v>
      </c>
    </row>
    <row r="161" spans="1:5" x14ac:dyDescent="0.3">
      <c r="A161">
        <v>160</v>
      </c>
      <c r="B161">
        <v>0</v>
      </c>
      <c r="C161">
        <v>64</v>
      </c>
      <c r="D161">
        <v>846783</v>
      </c>
      <c r="E161">
        <v>188950.41586800001</v>
      </c>
    </row>
    <row r="162" spans="1:5" x14ac:dyDescent="0.3">
      <c r="A162">
        <v>161</v>
      </c>
      <c r="B162">
        <v>0</v>
      </c>
      <c r="C162">
        <v>66</v>
      </c>
      <c r="D162">
        <v>849900</v>
      </c>
      <c r="E162">
        <v>189434.05106500001</v>
      </c>
    </row>
    <row r="163" spans="1:5" x14ac:dyDescent="0.3">
      <c r="A163">
        <v>162</v>
      </c>
      <c r="B163">
        <v>0</v>
      </c>
      <c r="C163">
        <v>68</v>
      </c>
      <c r="D163">
        <v>851340</v>
      </c>
      <c r="E163">
        <v>190288.25146199999</v>
      </c>
    </row>
    <row r="164" spans="1:5" x14ac:dyDescent="0.3">
      <c r="A164">
        <v>163</v>
      </c>
      <c r="B164">
        <v>0</v>
      </c>
      <c r="C164">
        <v>70</v>
      </c>
      <c r="D164">
        <v>854458</v>
      </c>
      <c r="E164">
        <v>190764.203741</v>
      </c>
    </row>
    <row r="165" spans="1:5" x14ac:dyDescent="0.3">
      <c r="A165">
        <v>164</v>
      </c>
      <c r="B165">
        <v>0</v>
      </c>
      <c r="C165">
        <v>72</v>
      </c>
      <c r="D165">
        <v>858125</v>
      </c>
      <c r="E165">
        <v>191114.34814300001</v>
      </c>
    </row>
    <row r="166" spans="1:5" x14ac:dyDescent="0.3">
      <c r="A166">
        <v>165</v>
      </c>
      <c r="B166">
        <v>0</v>
      </c>
      <c r="C166">
        <v>74</v>
      </c>
      <c r="D166">
        <v>859375</v>
      </c>
      <c r="E166">
        <v>192000</v>
      </c>
    </row>
    <row r="167" spans="1:5" x14ac:dyDescent="0.3">
      <c r="A167">
        <v>166</v>
      </c>
      <c r="B167">
        <v>0</v>
      </c>
      <c r="C167">
        <v>76</v>
      </c>
      <c r="D167">
        <v>862428</v>
      </c>
      <c r="E167">
        <v>192479.835998</v>
      </c>
    </row>
    <row r="168" spans="1:5" x14ac:dyDescent="0.3">
      <c r="A168">
        <v>167</v>
      </c>
      <c r="B168">
        <v>0</v>
      </c>
      <c r="C168">
        <v>78</v>
      </c>
      <c r="D168">
        <v>865373</v>
      </c>
      <c r="E168">
        <v>192980.36800300001</v>
      </c>
    </row>
    <row r="169" spans="1:5" x14ac:dyDescent="0.3">
      <c r="A169">
        <v>168</v>
      </c>
      <c r="B169">
        <v>0</v>
      </c>
      <c r="C169">
        <v>80</v>
      </c>
      <c r="D169">
        <v>866488</v>
      </c>
      <c r="E169">
        <v>193886.124216</v>
      </c>
    </row>
    <row r="170" spans="1:5" x14ac:dyDescent="0.3">
      <c r="A170">
        <v>169</v>
      </c>
      <c r="B170">
        <v>0</v>
      </c>
      <c r="C170">
        <v>82</v>
      </c>
      <c r="D170">
        <v>870923</v>
      </c>
      <c r="E170">
        <v>194047.00530399999</v>
      </c>
    </row>
    <row r="171" spans="1:5" x14ac:dyDescent="0.3">
      <c r="A171">
        <v>170</v>
      </c>
      <c r="B171">
        <v>0</v>
      </c>
      <c r="C171">
        <v>84</v>
      </c>
      <c r="D171">
        <v>872045</v>
      </c>
      <c r="E171">
        <v>194944.068253</v>
      </c>
    </row>
    <row r="172" spans="1:5" x14ac:dyDescent="0.3">
      <c r="A172">
        <v>171</v>
      </c>
      <c r="B172">
        <v>0</v>
      </c>
      <c r="C172">
        <v>86</v>
      </c>
      <c r="D172">
        <v>875261</v>
      </c>
      <c r="E172">
        <v>195370.29526000001</v>
      </c>
    </row>
    <row r="173" spans="1:5" x14ac:dyDescent="0.3">
      <c r="A173">
        <v>172</v>
      </c>
      <c r="B173">
        <v>0</v>
      </c>
      <c r="C173">
        <v>88</v>
      </c>
      <c r="D173">
        <v>878338</v>
      </c>
      <c r="E173">
        <v>195824.386512</v>
      </c>
    </row>
    <row r="174" spans="1:5" x14ac:dyDescent="0.3">
      <c r="A174">
        <v>173</v>
      </c>
      <c r="B174">
        <v>0</v>
      </c>
      <c r="C174">
        <v>90</v>
      </c>
      <c r="D174">
        <v>879430</v>
      </c>
      <c r="E174">
        <v>196718.32891800001</v>
      </c>
    </row>
    <row r="175" spans="1:5" x14ac:dyDescent="0.3">
      <c r="A175">
        <v>174</v>
      </c>
      <c r="B175">
        <v>0</v>
      </c>
      <c r="C175">
        <v>92</v>
      </c>
      <c r="D175">
        <v>882663</v>
      </c>
      <c r="E175">
        <v>197130.72826199999</v>
      </c>
    </row>
    <row r="176" spans="1:5" x14ac:dyDescent="0.3">
      <c r="A176">
        <v>175</v>
      </c>
      <c r="B176">
        <v>0</v>
      </c>
      <c r="C176">
        <v>94</v>
      </c>
      <c r="D176">
        <v>885768</v>
      </c>
      <c r="E176">
        <v>197568.66357800001</v>
      </c>
    </row>
    <row r="177" spans="1:5" x14ac:dyDescent="0.3">
      <c r="A177">
        <v>176</v>
      </c>
      <c r="B177">
        <v>0</v>
      </c>
      <c r="C177">
        <v>96</v>
      </c>
      <c r="D177">
        <v>886765</v>
      </c>
      <c r="E177">
        <v>198474.22936200001</v>
      </c>
    </row>
    <row r="178" spans="1:5" x14ac:dyDescent="0.3">
      <c r="A178">
        <v>177</v>
      </c>
      <c r="B178">
        <v>0</v>
      </c>
      <c r="C178">
        <v>98</v>
      </c>
      <c r="D178">
        <v>889978</v>
      </c>
      <c r="E178">
        <v>198881.32066200001</v>
      </c>
    </row>
    <row r="179" spans="1:5" x14ac:dyDescent="0.3">
      <c r="A179">
        <v>178</v>
      </c>
      <c r="B179">
        <v>0</v>
      </c>
      <c r="C179">
        <v>100</v>
      </c>
      <c r="D179">
        <v>893138</v>
      </c>
      <c r="E179">
        <v>199297.30903800001</v>
      </c>
    </row>
    <row r="180" spans="1:5" x14ac:dyDescent="0.3">
      <c r="A180">
        <v>179</v>
      </c>
      <c r="B180">
        <v>0</v>
      </c>
      <c r="C180">
        <v>102</v>
      </c>
      <c r="D180">
        <v>894213</v>
      </c>
      <c r="E180">
        <v>200176.02070200001</v>
      </c>
    </row>
    <row r="181" spans="1:5" x14ac:dyDescent="0.3">
      <c r="A181">
        <v>180</v>
      </c>
      <c r="B181">
        <v>0</v>
      </c>
      <c r="C181">
        <v>104</v>
      </c>
      <c r="D181">
        <v>900833</v>
      </c>
      <c r="E181">
        <v>199815.060061</v>
      </c>
    </row>
    <row r="182" spans="1:5" x14ac:dyDescent="0.3">
      <c r="A182">
        <v>181</v>
      </c>
      <c r="B182">
        <v>0</v>
      </c>
      <c r="C182">
        <v>106</v>
      </c>
      <c r="D182">
        <v>902060</v>
      </c>
      <c r="E182">
        <v>200651.84134099999</v>
      </c>
    </row>
    <row r="183" spans="1:5" x14ac:dyDescent="0.3">
      <c r="A183">
        <v>182</v>
      </c>
      <c r="B183">
        <v>0</v>
      </c>
      <c r="C183">
        <v>108</v>
      </c>
      <c r="D183">
        <v>905381</v>
      </c>
      <c r="E183">
        <v>201020.343922</v>
      </c>
    </row>
    <row r="184" spans="1:5" x14ac:dyDescent="0.3">
      <c r="A184">
        <v>183</v>
      </c>
      <c r="B184">
        <v>0</v>
      </c>
      <c r="C184">
        <v>110</v>
      </c>
      <c r="D184">
        <v>908573</v>
      </c>
      <c r="E184">
        <v>201414.74598099999</v>
      </c>
    </row>
    <row r="185" spans="1:5" x14ac:dyDescent="0.3">
      <c r="A185">
        <v>184</v>
      </c>
      <c r="B185">
        <v>0</v>
      </c>
      <c r="C185">
        <v>112</v>
      </c>
      <c r="D185">
        <v>909703</v>
      </c>
      <c r="E185">
        <v>202263.81577300001</v>
      </c>
    </row>
    <row r="186" spans="1:5" x14ac:dyDescent="0.3">
      <c r="A186">
        <v>185</v>
      </c>
      <c r="B186">
        <v>0</v>
      </c>
      <c r="C186">
        <v>114</v>
      </c>
      <c r="D186">
        <v>912826</v>
      </c>
      <c r="E186">
        <v>202667.32104499999</v>
      </c>
    </row>
    <row r="187" spans="1:5" x14ac:dyDescent="0.3">
      <c r="A187">
        <v>186</v>
      </c>
      <c r="B187">
        <v>0</v>
      </c>
      <c r="C187">
        <v>116</v>
      </c>
      <c r="D187">
        <v>915920</v>
      </c>
      <c r="E187">
        <v>203074.50432400001</v>
      </c>
    </row>
    <row r="188" spans="1:5" x14ac:dyDescent="0.3">
      <c r="A188">
        <v>187</v>
      </c>
      <c r="B188">
        <v>0</v>
      </c>
      <c r="C188">
        <v>118</v>
      </c>
      <c r="D188">
        <v>916988</v>
      </c>
      <c r="E188">
        <v>203928.513786</v>
      </c>
    </row>
    <row r="189" spans="1:5" x14ac:dyDescent="0.3">
      <c r="A189">
        <v>188</v>
      </c>
      <c r="B189">
        <v>0</v>
      </c>
      <c r="C189">
        <v>120</v>
      </c>
      <c r="D189">
        <v>920223</v>
      </c>
      <c r="E189">
        <v>204298.30595400001</v>
      </c>
    </row>
    <row r="190" spans="1:5" x14ac:dyDescent="0.3">
      <c r="A190">
        <v>189</v>
      </c>
      <c r="B190">
        <v>0</v>
      </c>
      <c r="C190">
        <v>122</v>
      </c>
      <c r="D190">
        <v>924783</v>
      </c>
      <c r="E190">
        <v>204372.268954</v>
      </c>
    </row>
    <row r="191" spans="1:5" x14ac:dyDescent="0.3">
      <c r="A191">
        <v>190</v>
      </c>
      <c r="B191">
        <v>0</v>
      </c>
      <c r="C191">
        <v>124</v>
      </c>
      <c r="D191">
        <v>925928</v>
      </c>
      <c r="E191">
        <v>205199.54035299999</v>
      </c>
    </row>
    <row r="192" spans="1:5" x14ac:dyDescent="0.3">
      <c r="A192">
        <v>191</v>
      </c>
      <c r="B192">
        <v>0</v>
      </c>
      <c r="C192">
        <v>126</v>
      </c>
      <c r="D192">
        <v>928905</v>
      </c>
      <c r="E192">
        <v>205618.44322099999</v>
      </c>
    </row>
    <row r="193" spans="1:5" x14ac:dyDescent="0.3">
      <c r="A193">
        <v>192</v>
      </c>
      <c r="B193">
        <v>0</v>
      </c>
      <c r="C193">
        <v>0</v>
      </c>
      <c r="D193">
        <v>931926</v>
      </c>
      <c r="E193">
        <v>206024.941895</v>
      </c>
    </row>
    <row r="194" spans="1:5" x14ac:dyDescent="0.3">
      <c r="A194">
        <v>193</v>
      </c>
      <c r="B194">
        <v>0</v>
      </c>
      <c r="C194">
        <v>3</v>
      </c>
      <c r="D194">
        <v>934935</v>
      </c>
      <c r="E194">
        <v>206431.46315</v>
      </c>
    </row>
    <row r="195" spans="1:5" x14ac:dyDescent="0.3">
      <c r="A195">
        <v>194</v>
      </c>
      <c r="B195">
        <v>0</v>
      </c>
      <c r="C195">
        <v>6</v>
      </c>
      <c r="D195">
        <v>935975</v>
      </c>
      <c r="E195">
        <v>207270.49333600001</v>
      </c>
    </row>
    <row r="196" spans="1:5" x14ac:dyDescent="0.3">
      <c r="A196">
        <v>195</v>
      </c>
      <c r="B196">
        <v>0</v>
      </c>
      <c r="C196">
        <v>9</v>
      </c>
      <c r="D196">
        <v>939001</v>
      </c>
      <c r="E196">
        <v>207667.51047099999</v>
      </c>
    </row>
    <row r="197" spans="1:5" x14ac:dyDescent="0.3">
      <c r="A197">
        <v>196</v>
      </c>
      <c r="B197">
        <v>0</v>
      </c>
      <c r="C197">
        <v>12</v>
      </c>
      <c r="D197">
        <v>941961</v>
      </c>
      <c r="E197">
        <v>208076.55518600001</v>
      </c>
    </row>
    <row r="198" spans="1:5" x14ac:dyDescent="0.3">
      <c r="A198">
        <v>197</v>
      </c>
      <c r="B198">
        <v>0</v>
      </c>
      <c r="C198">
        <v>15</v>
      </c>
      <c r="D198">
        <v>942970</v>
      </c>
      <c r="E198">
        <v>208914.38751999999</v>
      </c>
    </row>
    <row r="199" spans="1:5" x14ac:dyDescent="0.3">
      <c r="A199">
        <v>198</v>
      </c>
      <c r="B199">
        <v>0</v>
      </c>
      <c r="C199">
        <v>18</v>
      </c>
      <c r="D199">
        <v>946004</v>
      </c>
      <c r="E199">
        <v>209301.44058600001</v>
      </c>
    </row>
    <row r="200" spans="1:5" x14ac:dyDescent="0.3">
      <c r="A200">
        <v>199</v>
      </c>
      <c r="B200">
        <v>0</v>
      </c>
      <c r="C200">
        <v>21</v>
      </c>
      <c r="D200">
        <v>948994</v>
      </c>
      <c r="E200">
        <v>209695.740964</v>
      </c>
    </row>
    <row r="201" spans="1:5" x14ac:dyDescent="0.3">
      <c r="A201">
        <v>200</v>
      </c>
      <c r="B201">
        <v>0</v>
      </c>
      <c r="C201">
        <v>24</v>
      </c>
      <c r="D201">
        <v>950018</v>
      </c>
      <c r="E201">
        <v>210522.32694500001</v>
      </c>
    </row>
    <row r="202" spans="1:5" x14ac:dyDescent="0.3">
      <c r="A202">
        <v>201</v>
      </c>
      <c r="B202">
        <v>0</v>
      </c>
      <c r="C202">
        <v>27</v>
      </c>
      <c r="D202">
        <v>1037976</v>
      </c>
      <c r="E202">
        <v>193646.095863</v>
      </c>
    </row>
    <row r="203" spans="1:5" x14ac:dyDescent="0.3">
      <c r="A203">
        <v>202</v>
      </c>
      <c r="B203">
        <v>0</v>
      </c>
      <c r="C203">
        <v>30</v>
      </c>
      <c r="D203">
        <v>1039091</v>
      </c>
      <c r="E203">
        <v>194400.68290499999</v>
      </c>
    </row>
    <row r="204" spans="1:5" x14ac:dyDescent="0.3">
      <c r="A204">
        <v>203</v>
      </c>
      <c r="B204">
        <v>0</v>
      </c>
      <c r="C204">
        <v>33</v>
      </c>
      <c r="D204">
        <v>1042355</v>
      </c>
      <c r="E204">
        <v>194751.30833500001</v>
      </c>
    </row>
    <row r="205" spans="1:5" x14ac:dyDescent="0.3">
      <c r="A205">
        <v>204</v>
      </c>
      <c r="B205">
        <v>0</v>
      </c>
      <c r="C205">
        <v>36</v>
      </c>
      <c r="D205">
        <v>1048926</v>
      </c>
      <c r="E205">
        <v>194484.64429299999</v>
      </c>
    </row>
    <row r="206" spans="1:5" x14ac:dyDescent="0.3">
      <c r="A206">
        <v>205</v>
      </c>
      <c r="B206">
        <v>0</v>
      </c>
      <c r="C206">
        <v>39</v>
      </c>
      <c r="D206">
        <v>1049994</v>
      </c>
      <c r="E206">
        <v>195239.210891</v>
      </c>
    </row>
    <row r="207" spans="1:5" x14ac:dyDescent="0.3">
      <c r="A207">
        <v>206</v>
      </c>
      <c r="B207">
        <v>0</v>
      </c>
      <c r="C207">
        <v>42</v>
      </c>
      <c r="D207">
        <v>1053126</v>
      </c>
      <c r="E207">
        <v>195608.12286500001</v>
      </c>
    </row>
    <row r="208" spans="1:5" x14ac:dyDescent="0.3">
      <c r="A208">
        <v>207</v>
      </c>
      <c r="B208">
        <v>0</v>
      </c>
      <c r="C208">
        <v>45</v>
      </c>
      <c r="D208">
        <v>1056525</v>
      </c>
      <c r="E208">
        <v>195925.321218</v>
      </c>
    </row>
    <row r="209" spans="1:5" x14ac:dyDescent="0.3">
      <c r="A209">
        <v>208</v>
      </c>
      <c r="B209">
        <v>0</v>
      </c>
      <c r="C209">
        <v>48</v>
      </c>
      <c r="D209">
        <v>1057648</v>
      </c>
      <c r="E209">
        <v>196662.783837</v>
      </c>
    </row>
    <row r="210" spans="1:5" x14ac:dyDescent="0.3">
      <c r="A210">
        <v>209</v>
      </c>
      <c r="B210">
        <v>0</v>
      </c>
      <c r="C210">
        <v>51</v>
      </c>
      <c r="D210">
        <v>1062465</v>
      </c>
      <c r="E210">
        <v>196712.36228999999</v>
      </c>
    </row>
    <row r="211" spans="1:5" x14ac:dyDescent="0.3">
      <c r="A211">
        <v>210</v>
      </c>
      <c r="B211">
        <v>0</v>
      </c>
      <c r="C211">
        <v>54</v>
      </c>
      <c r="D211">
        <v>1063590</v>
      </c>
      <c r="E211">
        <v>197444.50399100001</v>
      </c>
    </row>
    <row r="212" spans="1:5" x14ac:dyDescent="0.3">
      <c r="A212">
        <v>211</v>
      </c>
      <c r="B212">
        <v>0</v>
      </c>
      <c r="C212">
        <v>57</v>
      </c>
      <c r="D212">
        <v>1066611</v>
      </c>
      <c r="E212">
        <v>197822.823879</v>
      </c>
    </row>
    <row r="213" spans="1:5" x14ac:dyDescent="0.3">
      <c r="A213">
        <v>212</v>
      </c>
      <c r="B213">
        <v>0</v>
      </c>
      <c r="C213">
        <v>60</v>
      </c>
      <c r="D213">
        <v>1069734</v>
      </c>
      <c r="E213">
        <v>198180.10832599999</v>
      </c>
    </row>
    <row r="214" spans="1:5" x14ac:dyDescent="0.3">
      <c r="A214">
        <v>213</v>
      </c>
      <c r="B214">
        <v>0</v>
      </c>
      <c r="C214">
        <v>63</v>
      </c>
      <c r="D214">
        <v>1070891</v>
      </c>
      <c r="E214">
        <v>198899.79465699999</v>
      </c>
    </row>
    <row r="215" spans="1:5" x14ac:dyDescent="0.3">
      <c r="A215">
        <v>214</v>
      </c>
      <c r="B215">
        <v>0</v>
      </c>
      <c r="C215">
        <v>66</v>
      </c>
      <c r="D215">
        <v>1073853</v>
      </c>
      <c r="E215">
        <v>199282.39712499999</v>
      </c>
    </row>
    <row r="216" spans="1:5" x14ac:dyDescent="0.3">
      <c r="A216">
        <v>215</v>
      </c>
      <c r="B216">
        <v>0</v>
      </c>
      <c r="C216">
        <v>69</v>
      </c>
      <c r="D216">
        <v>1076966</v>
      </c>
      <c r="E216">
        <v>199634.90026600001</v>
      </c>
    </row>
    <row r="217" spans="1:5" x14ac:dyDescent="0.3">
      <c r="A217">
        <v>216</v>
      </c>
      <c r="B217">
        <v>0</v>
      </c>
      <c r="C217">
        <v>72</v>
      </c>
      <c r="D217">
        <v>1078013</v>
      </c>
      <c r="E217">
        <v>200368.641194</v>
      </c>
    </row>
    <row r="218" spans="1:5" x14ac:dyDescent="0.3">
      <c r="A218">
        <v>217</v>
      </c>
      <c r="B218">
        <v>0</v>
      </c>
      <c r="C218">
        <v>75</v>
      </c>
      <c r="D218">
        <v>1080903</v>
      </c>
      <c r="E218">
        <v>200758.069873</v>
      </c>
    </row>
    <row r="219" spans="1:5" x14ac:dyDescent="0.3">
      <c r="A219">
        <v>218</v>
      </c>
      <c r="B219">
        <v>0</v>
      </c>
      <c r="C219">
        <v>78</v>
      </c>
      <c r="D219">
        <v>1083888</v>
      </c>
      <c r="E219">
        <v>201127.79180100001</v>
      </c>
    </row>
    <row r="220" spans="1:5" x14ac:dyDescent="0.3">
      <c r="A220">
        <v>219</v>
      </c>
      <c r="B220">
        <v>0</v>
      </c>
      <c r="C220">
        <v>81</v>
      </c>
      <c r="D220">
        <v>1084939</v>
      </c>
      <c r="E220">
        <v>201854.66648399999</v>
      </c>
    </row>
    <row r="221" spans="1:5" x14ac:dyDescent="0.3">
      <c r="A221">
        <v>220</v>
      </c>
      <c r="B221">
        <v>0</v>
      </c>
      <c r="C221">
        <v>84</v>
      </c>
      <c r="D221">
        <v>1087926</v>
      </c>
      <c r="E221">
        <v>202219.63626200001</v>
      </c>
    </row>
    <row r="222" spans="1:5" x14ac:dyDescent="0.3">
      <c r="A222">
        <v>221</v>
      </c>
      <c r="B222">
        <v>0</v>
      </c>
      <c r="C222">
        <v>87</v>
      </c>
      <c r="D222">
        <v>1088969</v>
      </c>
      <c r="E222">
        <v>202944.252775</v>
      </c>
    </row>
    <row r="223" spans="1:5" x14ac:dyDescent="0.3">
      <c r="A223">
        <v>222</v>
      </c>
      <c r="B223">
        <v>0</v>
      </c>
      <c r="C223">
        <v>90</v>
      </c>
      <c r="D223">
        <v>1091855</v>
      </c>
      <c r="E223">
        <v>203323.70140699999</v>
      </c>
    </row>
    <row r="224" spans="1:5" x14ac:dyDescent="0.3">
      <c r="A224">
        <v>223</v>
      </c>
      <c r="B224">
        <v>0</v>
      </c>
      <c r="C224">
        <v>93</v>
      </c>
      <c r="D224">
        <v>1094803</v>
      </c>
      <c r="E224">
        <v>203689.61356500001</v>
      </c>
    </row>
    <row r="225" spans="1:5" x14ac:dyDescent="0.3">
      <c r="A225">
        <v>224</v>
      </c>
      <c r="B225">
        <v>0</v>
      </c>
      <c r="C225">
        <v>96</v>
      </c>
      <c r="D225">
        <v>1095864</v>
      </c>
      <c r="E225">
        <v>204404.926159</v>
      </c>
    </row>
    <row r="226" spans="1:5" x14ac:dyDescent="0.3">
      <c r="A226">
        <v>225</v>
      </c>
      <c r="B226">
        <v>0</v>
      </c>
      <c r="C226">
        <v>99</v>
      </c>
      <c r="D226">
        <v>1101129</v>
      </c>
      <c r="E226">
        <v>204335.73178100001</v>
      </c>
    </row>
    <row r="227" spans="1:5" x14ac:dyDescent="0.3">
      <c r="A227">
        <v>226</v>
      </c>
      <c r="B227">
        <v>0</v>
      </c>
      <c r="C227">
        <v>102</v>
      </c>
      <c r="D227">
        <v>1104144</v>
      </c>
      <c r="E227">
        <v>204683.44708700001</v>
      </c>
    </row>
    <row r="228" spans="1:5" x14ac:dyDescent="0.3">
      <c r="A228">
        <v>227</v>
      </c>
      <c r="B228">
        <v>0</v>
      </c>
      <c r="C228">
        <v>105</v>
      </c>
      <c r="D228">
        <v>1105075</v>
      </c>
      <c r="E228">
        <v>205415.92199599999</v>
      </c>
    </row>
    <row r="229" spans="1:5" x14ac:dyDescent="0.3">
      <c r="A229">
        <v>228</v>
      </c>
      <c r="B229">
        <v>0</v>
      </c>
      <c r="C229">
        <v>108</v>
      </c>
      <c r="D229">
        <v>1107943</v>
      </c>
      <c r="E229">
        <v>205786.759788</v>
      </c>
    </row>
    <row r="230" spans="1:5" x14ac:dyDescent="0.3">
      <c r="A230">
        <v>229</v>
      </c>
      <c r="B230">
        <v>0</v>
      </c>
      <c r="C230">
        <v>111</v>
      </c>
      <c r="D230">
        <v>1112014</v>
      </c>
      <c r="E230">
        <v>205932.659121</v>
      </c>
    </row>
    <row r="231" spans="1:5" x14ac:dyDescent="0.3">
      <c r="A231">
        <v>230</v>
      </c>
      <c r="B231">
        <v>0</v>
      </c>
      <c r="C231">
        <v>114</v>
      </c>
      <c r="D231">
        <v>1113014</v>
      </c>
      <c r="E231">
        <v>206646.097893</v>
      </c>
    </row>
    <row r="232" spans="1:5" x14ac:dyDescent="0.3">
      <c r="A232">
        <v>231</v>
      </c>
      <c r="B232">
        <v>0</v>
      </c>
      <c r="C232">
        <v>117</v>
      </c>
      <c r="D232">
        <v>1116010</v>
      </c>
      <c r="E232">
        <v>206987.392586</v>
      </c>
    </row>
    <row r="233" spans="1:5" x14ac:dyDescent="0.3">
      <c r="A233">
        <v>232</v>
      </c>
      <c r="B233">
        <v>0</v>
      </c>
      <c r="C233">
        <v>120</v>
      </c>
      <c r="D233">
        <v>1117056</v>
      </c>
      <c r="E233">
        <v>207688.78194099999</v>
      </c>
    </row>
    <row r="234" spans="1:5" x14ac:dyDescent="0.3">
      <c r="A234">
        <v>233</v>
      </c>
      <c r="B234">
        <v>0</v>
      </c>
      <c r="C234">
        <v>123</v>
      </c>
      <c r="D234">
        <v>1120075</v>
      </c>
      <c r="E234">
        <v>208021.78425600001</v>
      </c>
    </row>
    <row r="235" spans="1:5" x14ac:dyDescent="0.3">
      <c r="A235">
        <v>234</v>
      </c>
      <c r="B235">
        <v>0</v>
      </c>
      <c r="C235">
        <v>126</v>
      </c>
      <c r="D235">
        <v>1123075</v>
      </c>
      <c r="E235">
        <v>208356.52115799999</v>
      </c>
    </row>
    <row r="236" spans="1:5" x14ac:dyDescent="0.3">
      <c r="A236">
        <v>235</v>
      </c>
      <c r="B236">
        <v>0</v>
      </c>
      <c r="C236">
        <v>129</v>
      </c>
      <c r="D236">
        <v>1124211</v>
      </c>
      <c r="E236">
        <v>209035.492448</v>
      </c>
    </row>
    <row r="237" spans="1:5" x14ac:dyDescent="0.3">
      <c r="A237">
        <v>236</v>
      </c>
      <c r="B237">
        <v>0</v>
      </c>
      <c r="C237">
        <v>132</v>
      </c>
      <c r="D237">
        <v>1127366</v>
      </c>
      <c r="E237">
        <v>209337.51771799999</v>
      </c>
    </row>
    <row r="238" spans="1:5" x14ac:dyDescent="0.3">
      <c r="A238">
        <v>237</v>
      </c>
      <c r="B238">
        <v>0</v>
      </c>
      <c r="C238">
        <v>135</v>
      </c>
      <c r="D238">
        <v>1130581</v>
      </c>
      <c r="E238">
        <v>209626.731742</v>
      </c>
    </row>
    <row r="239" spans="1:5" x14ac:dyDescent="0.3">
      <c r="A239">
        <v>238</v>
      </c>
      <c r="B239">
        <v>0</v>
      </c>
      <c r="C239">
        <v>138</v>
      </c>
      <c r="D239">
        <v>1131661</v>
      </c>
      <c r="E239">
        <v>210310.33145100001</v>
      </c>
    </row>
    <row r="240" spans="1:5" x14ac:dyDescent="0.3">
      <c r="A240">
        <v>239</v>
      </c>
      <c r="B240">
        <v>0</v>
      </c>
      <c r="C240">
        <v>141</v>
      </c>
      <c r="D240">
        <v>1134850</v>
      </c>
      <c r="E240">
        <v>210600.51989200001</v>
      </c>
    </row>
    <row r="241" spans="1:5" x14ac:dyDescent="0.3">
      <c r="A241">
        <v>240</v>
      </c>
      <c r="B241">
        <v>0</v>
      </c>
      <c r="C241">
        <v>144</v>
      </c>
      <c r="D241">
        <v>1138003</v>
      </c>
      <c r="E241">
        <v>210895.75335000001</v>
      </c>
    </row>
    <row r="242" spans="1:5" x14ac:dyDescent="0.3">
      <c r="A242">
        <v>241</v>
      </c>
      <c r="B242">
        <v>0</v>
      </c>
      <c r="C242">
        <v>147</v>
      </c>
      <c r="D242">
        <v>1139311</v>
      </c>
      <c r="E242">
        <v>211531.355354</v>
      </c>
    </row>
    <row r="243" spans="1:5" x14ac:dyDescent="0.3">
      <c r="A243">
        <v>242</v>
      </c>
      <c r="B243">
        <v>0</v>
      </c>
      <c r="C243">
        <v>150</v>
      </c>
      <c r="D243">
        <v>1142546</v>
      </c>
      <c r="E243">
        <v>211807.66463700001</v>
      </c>
    </row>
    <row r="244" spans="1:5" x14ac:dyDescent="0.3">
      <c r="A244">
        <v>243</v>
      </c>
      <c r="B244">
        <v>0</v>
      </c>
      <c r="C244">
        <v>153</v>
      </c>
      <c r="D244">
        <v>1143646</v>
      </c>
      <c r="E244">
        <v>212478.336828</v>
      </c>
    </row>
    <row r="245" spans="1:5" x14ac:dyDescent="0.3">
      <c r="A245">
        <v>244</v>
      </c>
      <c r="B245">
        <v>0</v>
      </c>
      <c r="C245">
        <v>156</v>
      </c>
      <c r="D245">
        <v>1146714</v>
      </c>
      <c r="E245">
        <v>212781.914235</v>
      </c>
    </row>
    <row r="246" spans="1:5" x14ac:dyDescent="0.3">
      <c r="A246">
        <v>245</v>
      </c>
      <c r="B246">
        <v>0</v>
      </c>
      <c r="C246">
        <v>159</v>
      </c>
      <c r="D246">
        <v>1149896</v>
      </c>
      <c r="E246">
        <v>213062.74654399999</v>
      </c>
    </row>
    <row r="247" spans="1:5" x14ac:dyDescent="0.3">
      <c r="A247">
        <v>246</v>
      </c>
      <c r="B247">
        <v>0</v>
      </c>
      <c r="C247">
        <v>162</v>
      </c>
      <c r="D247">
        <v>1151009</v>
      </c>
      <c r="E247">
        <v>213725.52256300001</v>
      </c>
    </row>
    <row r="248" spans="1:5" x14ac:dyDescent="0.3">
      <c r="A248">
        <v>247</v>
      </c>
      <c r="B248">
        <v>0</v>
      </c>
      <c r="C248">
        <v>165</v>
      </c>
      <c r="D248">
        <v>1154124</v>
      </c>
      <c r="E248">
        <v>214015.131823</v>
      </c>
    </row>
    <row r="249" spans="1:5" x14ac:dyDescent="0.3">
      <c r="A249">
        <v>248</v>
      </c>
      <c r="B249">
        <v>0</v>
      </c>
      <c r="C249">
        <v>168</v>
      </c>
      <c r="D249">
        <v>1157298</v>
      </c>
      <c r="E249">
        <v>214292.25661800001</v>
      </c>
    </row>
    <row r="250" spans="1:5" x14ac:dyDescent="0.3">
      <c r="A250">
        <v>249</v>
      </c>
      <c r="B250">
        <v>0</v>
      </c>
      <c r="C250">
        <v>171</v>
      </c>
      <c r="D250">
        <v>1158419</v>
      </c>
      <c r="E250">
        <v>214948.13189399999</v>
      </c>
    </row>
    <row r="251" spans="1:5" x14ac:dyDescent="0.3">
      <c r="A251">
        <v>250</v>
      </c>
      <c r="B251">
        <v>0</v>
      </c>
      <c r="C251">
        <v>174</v>
      </c>
      <c r="D251">
        <v>1161413</v>
      </c>
      <c r="E251">
        <v>215255.03847500001</v>
      </c>
    </row>
    <row r="252" spans="1:5" x14ac:dyDescent="0.3">
      <c r="A252">
        <v>251</v>
      </c>
      <c r="B252">
        <v>0</v>
      </c>
      <c r="C252">
        <v>177</v>
      </c>
      <c r="D252">
        <v>1248843</v>
      </c>
      <c r="E252">
        <v>200986.032672</v>
      </c>
    </row>
    <row r="253" spans="1:5" x14ac:dyDescent="0.3">
      <c r="A253">
        <v>252</v>
      </c>
      <c r="B253">
        <v>0</v>
      </c>
      <c r="C253">
        <v>180</v>
      </c>
      <c r="D253">
        <v>1249868</v>
      </c>
      <c r="E253">
        <v>201621.29120800001</v>
      </c>
    </row>
    <row r="254" spans="1:5" x14ac:dyDescent="0.3">
      <c r="A254">
        <v>253</v>
      </c>
      <c r="B254">
        <v>0</v>
      </c>
      <c r="C254">
        <v>183</v>
      </c>
      <c r="D254">
        <v>1252833</v>
      </c>
      <c r="E254">
        <v>201942.317931</v>
      </c>
    </row>
    <row r="255" spans="1:5" x14ac:dyDescent="0.3">
      <c r="A255">
        <v>254</v>
      </c>
      <c r="B255">
        <v>0</v>
      </c>
      <c r="C255">
        <v>186</v>
      </c>
      <c r="D255">
        <v>1253898</v>
      </c>
      <c r="E255">
        <v>202568.310979</v>
      </c>
    </row>
    <row r="256" spans="1:5" x14ac:dyDescent="0.3">
      <c r="A256">
        <v>255</v>
      </c>
      <c r="B256">
        <v>0</v>
      </c>
      <c r="C256">
        <v>189</v>
      </c>
      <c r="D256">
        <v>1256751</v>
      </c>
      <c r="E256">
        <v>202904.15523800001</v>
      </c>
    </row>
    <row r="257" spans="1:5" x14ac:dyDescent="0.3">
      <c r="A257">
        <v>256</v>
      </c>
      <c r="B257">
        <v>0</v>
      </c>
      <c r="C257">
        <v>0</v>
      </c>
      <c r="D257">
        <v>1259631</v>
      </c>
      <c r="E257">
        <v>203234.12173899999</v>
      </c>
    </row>
    <row r="258" spans="1:5" x14ac:dyDescent="0.3">
      <c r="A258">
        <v>257</v>
      </c>
      <c r="B258">
        <v>0</v>
      </c>
      <c r="C258">
        <v>4</v>
      </c>
      <c r="D258">
        <v>1262631</v>
      </c>
      <c r="E258">
        <v>203543.23630600001</v>
      </c>
    </row>
    <row r="259" spans="1:5" x14ac:dyDescent="0.3">
      <c r="A259">
        <v>258</v>
      </c>
      <c r="B259">
        <v>0</v>
      </c>
      <c r="C259">
        <v>8</v>
      </c>
      <c r="D259">
        <v>1265619</v>
      </c>
      <c r="E259">
        <v>203852.81826500001</v>
      </c>
    </row>
    <row r="260" spans="1:5" x14ac:dyDescent="0.3">
      <c r="A260">
        <v>259</v>
      </c>
      <c r="B260">
        <v>0</v>
      </c>
      <c r="C260">
        <v>12</v>
      </c>
      <c r="D260">
        <v>1266661</v>
      </c>
      <c r="E260">
        <v>204474.59896500001</v>
      </c>
    </row>
    <row r="261" spans="1:5" x14ac:dyDescent="0.3">
      <c r="A261">
        <v>260</v>
      </c>
      <c r="B261">
        <v>0</v>
      </c>
      <c r="C261">
        <v>16</v>
      </c>
      <c r="D261">
        <v>1269668</v>
      </c>
      <c r="E261">
        <v>204777.94195000001</v>
      </c>
    </row>
    <row r="262" spans="1:5" x14ac:dyDescent="0.3">
      <c r="A262">
        <v>261</v>
      </c>
      <c r="B262">
        <v>0</v>
      </c>
      <c r="C262">
        <v>20</v>
      </c>
      <c r="D262">
        <v>1270714</v>
      </c>
      <c r="E262">
        <v>205396.33623300001</v>
      </c>
    </row>
    <row r="263" spans="1:5" x14ac:dyDescent="0.3">
      <c r="A263">
        <v>262</v>
      </c>
      <c r="B263">
        <v>0</v>
      </c>
      <c r="C263">
        <v>24</v>
      </c>
      <c r="D263">
        <v>1273911</v>
      </c>
      <c r="E263">
        <v>205665.85891800001</v>
      </c>
    </row>
    <row r="264" spans="1:5" x14ac:dyDescent="0.3">
      <c r="A264">
        <v>263</v>
      </c>
      <c r="B264">
        <v>0</v>
      </c>
      <c r="C264">
        <v>28</v>
      </c>
      <c r="D264">
        <v>1276886</v>
      </c>
      <c r="E264">
        <v>205969.83599200001</v>
      </c>
    </row>
    <row r="265" spans="1:5" x14ac:dyDescent="0.3">
      <c r="A265">
        <v>264</v>
      </c>
      <c r="B265">
        <v>0</v>
      </c>
      <c r="C265">
        <v>32</v>
      </c>
      <c r="D265">
        <v>1277943</v>
      </c>
      <c r="E265">
        <v>206581.98370300001</v>
      </c>
    </row>
    <row r="266" spans="1:5" x14ac:dyDescent="0.3">
      <c r="A266">
        <v>265</v>
      </c>
      <c r="B266">
        <v>0</v>
      </c>
      <c r="C266">
        <v>36</v>
      </c>
      <c r="D266">
        <v>1280988</v>
      </c>
      <c r="E266">
        <v>206871.57100600001</v>
      </c>
    </row>
    <row r="267" spans="1:5" x14ac:dyDescent="0.3">
      <c r="A267">
        <v>266</v>
      </c>
      <c r="B267">
        <v>0</v>
      </c>
      <c r="C267">
        <v>40</v>
      </c>
      <c r="D267">
        <v>1284326</v>
      </c>
      <c r="E267">
        <v>207112.52439000001</v>
      </c>
    </row>
    <row r="268" spans="1:5" x14ac:dyDescent="0.3">
      <c r="A268">
        <v>267</v>
      </c>
      <c r="B268">
        <v>0</v>
      </c>
      <c r="C268">
        <v>44</v>
      </c>
      <c r="D268">
        <v>1285376</v>
      </c>
      <c r="E268">
        <v>207721.320454</v>
      </c>
    </row>
    <row r="269" spans="1:5" x14ac:dyDescent="0.3">
      <c r="A269">
        <v>268</v>
      </c>
      <c r="B269">
        <v>0</v>
      </c>
      <c r="C269">
        <v>48</v>
      </c>
      <c r="D269">
        <v>1288496</v>
      </c>
      <c r="E269">
        <v>207994.43692499999</v>
      </c>
    </row>
    <row r="270" spans="1:5" x14ac:dyDescent="0.3">
      <c r="A270">
        <v>269</v>
      </c>
      <c r="B270">
        <v>0</v>
      </c>
      <c r="C270">
        <v>52</v>
      </c>
      <c r="D270">
        <v>1291626</v>
      </c>
      <c r="E270">
        <v>208264.62149300001</v>
      </c>
    </row>
    <row r="271" spans="1:5" x14ac:dyDescent="0.3">
      <c r="A271">
        <v>270</v>
      </c>
      <c r="B271">
        <v>0</v>
      </c>
      <c r="C271">
        <v>56</v>
      </c>
      <c r="D271">
        <v>1292763</v>
      </c>
      <c r="E271">
        <v>208854.987341</v>
      </c>
    </row>
    <row r="272" spans="1:5" x14ac:dyDescent="0.3">
      <c r="A272">
        <v>271</v>
      </c>
      <c r="B272">
        <v>0</v>
      </c>
      <c r="C272">
        <v>60</v>
      </c>
      <c r="D272">
        <v>1295829</v>
      </c>
      <c r="E272">
        <v>209132.53214699999</v>
      </c>
    </row>
    <row r="273" spans="1:5" x14ac:dyDescent="0.3">
      <c r="A273">
        <v>272</v>
      </c>
      <c r="B273">
        <v>0</v>
      </c>
      <c r="C273">
        <v>64</v>
      </c>
      <c r="D273">
        <v>1296964</v>
      </c>
      <c r="E273">
        <v>209720.54737099999</v>
      </c>
    </row>
    <row r="274" spans="1:5" x14ac:dyDescent="0.3">
      <c r="A274">
        <v>273</v>
      </c>
      <c r="B274">
        <v>0</v>
      </c>
      <c r="C274">
        <v>68</v>
      </c>
      <c r="D274">
        <v>1301428</v>
      </c>
      <c r="E274">
        <v>209769.57618900001</v>
      </c>
    </row>
    <row r="275" spans="1:5" x14ac:dyDescent="0.3">
      <c r="A275">
        <v>274</v>
      </c>
      <c r="B275">
        <v>0</v>
      </c>
      <c r="C275">
        <v>72</v>
      </c>
      <c r="D275">
        <v>1304831</v>
      </c>
      <c r="E275">
        <v>209988.879786</v>
      </c>
    </row>
    <row r="276" spans="1:5" x14ac:dyDescent="0.3">
      <c r="A276">
        <v>275</v>
      </c>
      <c r="B276">
        <v>0</v>
      </c>
      <c r="C276">
        <v>76</v>
      </c>
      <c r="D276">
        <v>1305911</v>
      </c>
      <c r="E276">
        <v>210580.96608400001</v>
      </c>
    </row>
    <row r="277" spans="1:5" x14ac:dyDescent="0.3">
      <c r="A277">
        <v>276</v>
      </c>
      <c r="B277">
        <v>0</v>
      </c>
      <c r="C277">
        <v>80</v>
      </c>
      <c r="D277">
        <v>1309234</v>
      </c>
      <c r="E277">
        <v>210810.29059700001</v>
      </c>
    </row>
    <row r="278" spans="1:5" x14ac:dyDescent="0.3">
      <c r="A278">
        <v>277</v>
      </c>
      <c r="B278">
        <v>0</v>
      </c>
      <c r="C278">
        <v>84</v>
      </c>
      <c r="D278">
        <v>1312338</v>
      </c>
      <c r="E278">
        <v>211073.671569</v>
      </c>
    </row>
    <row r="279" spans="1:5" x14ac:dyDescent="0.3">
      <c r="A279">
        <v>278</v>
      </c>
      <c r="B279">
        <v>0</v>
      </c>
      <c r="C279">
        <v>88</v>
      </c>
      <c r="D279">
        <v>1313421</v>
      </c>
      <c r="E279">
        <v>211660.99826299999</v>
      </c>
    </row>
    <row r="280" spans="1:5" x14ac:dyDescent="0.3">
      <c r="A280">
        <v>279</v>
      </c>
      <c r="B280">
        <v>0</v>
      </c>
      <c r="C280">
        <v>92</v>
      </c>
      <c r="D280">
        <v>1316621</v>
      </c>
      <c r="E280">
        <v>211906.083831</v>
      </c>
    </row>
    <row r="281" spans="1:5" x14ac:dyDescent="0.3">
      <c r="A281">
        <v>280</v>
      </c>
      <c r="B281">
        <v>0</v>
      </c>
      <c r="C281">
        <v>96</v>
      </c>
      <c r="D281">
        <v>1319681</v>
      </c>
      <c r="E281">
        <v>212172.487139</v>
      </c>
    </row>
    <row r="282" spans="1:5" x14ac:dyDescent="0.3">
      <c r="A282">
        <v>281</v>
      </c>
      <c r="B282">
        <v>0</v>
      </c>
      <c r="C282">
        <v>100</v>
      </c>
      <c r="D282">
        <v>1320778</v>
      </c>
      <c r="E282">
        <v>212753.39231900001</v>
      </c>
    </row>
    <row r="283" spans="1:5" x14ac:dyDescent="0.3">
      <c r="A283">
        <v>282</v>
      </c>
      <c r="B283">
        <v>0</v>
      </c>
      <c r="C283">
        <v>104</v>
      </c>
      <c r="D283">
        <v>1324146</v>
      </c>
      <c r="E283">
        <v>212967.45223</v>
      </c>
    </row>
    <row r="284" spans="1:5" x14ac:dyDescent="0.3">
      <c r="A284">
        <v>283</v>
      </c>
      <c r="B284">
        <v>0</v>
      </c>
      <c r="C284">
        <v>108</v>
      </c>
      <c r="D284">
        <v>1325253</v>
      </c>
      <c r="E284">
        <v>213544.13081900001</v>
      </c>
    </row>
    <row r="285" spans="1:5" x14ac:dyDescent="0.3">
      <c r="A285">
        <v>284</v>
      </c>
      <c r="B285">
        <v>0</v>
      </c>
      <c r="C285">
        <v>112</v>
      </c>
      <c r="D285">
        <v>1328446</v>
      </c>
      <c r="E285">
        <v>213783.623873</v>
      </c>
    </row>
    <row r="286" spans="1:5" x14ac:dyDescent="0.3">
      <c r="A286">
        <v>285</v>
      </c>
      <c r="B286">
        <v>0</v>
      </c>
      <c r="C286">
        <v>116</v>
      </c>
      <c r="D286">
        <v>1331702</v>
      </c>
      <c r="E286">
        <v>214011.84349100001</v>
      </c>
    </row>
    <row r="287" spans="1:5" x14ac:dyDescent="0.3">
      <c r="A287">
        <v>286</v>
      </c>
      <c r="B287">
        <v>0</v>
      </c>
      <c r="C287">
        <v>120</v>
      </c>
      <c r="D287">
        <v>1332913</v>
      </c>
      <c r="E287">
        <v>214567.64244900001</v>
      </c>
    </row>
    <row r="288" spans="1:5" x14ac:dyDescent="0.3">
      <c r="A288">
        <v>287</v>
      </c>
      <c r="B288">
        <v>0</v>
      </c>
      <c r="C288">
        <v>124</v>
      </c>
      <c r="D288">
        <v>1336224</v>
      </c>
      <c r="E288">
        <v>214784.34753500001</v>
      </c>
    </row>
    <row r="289" spans="1:5" x14ac:dyDescent="0.3">
      <c r="A289">
        <v>288</v>
      </c>
      <c r="B289">
        <v>0</v>
      </c>
      <c r="C289">
        <v>128</v>
      </c>
      <c r="D289">
        <v>1339316</v>
      </c>
      <c r="E289">
        <v>215035.13733900001</v>
      </c>
    </row>
    <row r="290" spans="1:5" x14ac:dyDescent="0.3">
      <c r="A290">
        <v>289</v>
      </c>
      <c r="B290">
        <v>0</v>
      </c>
      <c r="C290">
        <v>132</v>
      </c>
      <c r="D290">
        <v>1340473</v>
      </c>
      <c r="E290">
        <v>215595.53978299999</v>
      </c>
    </row>
    <row r="291" spans="1:5" x14ac:dyDescent="0.3">
      <c r="A291">
        <v>290</v>
      </c>
      <c r="B291">
        <v>0</v>
      </c>
      <c r="C291">
        <v>136</v>
      </c>
      <c r="D291">
        <v>1343586</v>
      </c>
      <c r="E291">
        <v>215840.29604399999</v>
      </c>
    </row>
    <row r="292" spans="1:5" x14ac:dyDescent="0.3">
      <c r="A292">
        <v>291</v>
      </c>
      <c r="B292">
        <v>0</v>
      </c>
      <c r="C292">
        <v>140</v>
      </c>
      <c r="D292">
        <v>1346650</v>
      </c>
      <c r="E292">
        <v>216091.783314</v>
      </c>
    </row>
    <row r="293" spans="1:5" x14ac:dyDescent="0.3">
      <c r="A293">
        <v>292</v>
      </c>
      <c r="B293">
        <v>0</v>
      </c>
      <c r="C293">
        <v>144</v>
      </c>
      <c r="D293">
        <v>1347903</v>
      </c>
      <c r="E293">
        <v>216632.79924399999</v>
      </c>
    </row>
    <row r="294" spans="1:5" x14ac:dyDescent="0.3">
      <c r="A294">
        <v>293</v>
      </c>
      <c r="B294">
        <v>0</v>
      </c>
      <c r="C294">
        <v>148</v>
      </c>
      <c r="D294">
        <v>1350928</v>
      </c>
      <c r="E294">
        <v>216887.94665599999</v>
      </c>
    </row>
    <row r="295" spans="1:5" x14ac:dyDescent="0.3">
      <c r="A295">
        <v>294</v>
      </c>
      <c r="B295">
        <v>0</v>
      </c>
      <c r="C295">
        <v>152</v>
      </c>
      <c r="D295">
        <v>1352126</v>
      </c>
      <c r="E295">
        <v>217435.35735599999</v>
      </c>
    </row>
    <row r="296" spans="1:5" x14ac:dyDescent="0.3">
      <c r="A296">
        <v>295</v>
      </c>
      <c r="B296">
        <v>0</v>
      </c>
      <c r="C296">
        <v>156</v>
      </c>
      <c r="D296">
        <v>1356648</v>
      </c>
      <c r="E296">
        <v>217447.70935399999</v>
      </c>
    </row>
    <row r="297" spans="1:5" x14ac:dyDescent="0.3">
      <c r="A297">
        <v>296</v>
      </c>
      <c r="B297">
        <v>0</v>
      </c>
      <c r="C297">
        <v>160</v>
      </c>
      <c r="D297">
        <v>1359924</v>
      </c>
      <c r="E297">
        <v>217659.222133</v>
      </c>
    </row>
    <row r="298" spans="1:5" x14ac:dyDescent="0.3">
      <c r="A298">
        <v>297</v>
      </c>
      <c r="B298">
        <v>0</v>
      </c>
      <c r="C298">
        <v>164</v>
      </c>
      <c r="D298">
        <v>1361018</v>
      </c>
      <c r="E298">
        <v>218219.009594</v>
      </c>
    </row>
    <row r="299" spans="1:5" x14ac:dyDescent="0.3">
      <c r="A299">
        <v>298</v>
      </c>
      <c r="B299">
        <v>0</v>
      </c>
      <c r="C299">
        <v>168</v>
      </c>
      <c r="D299">
        <v>1364146</v>
      </c>
      <c r="E299">
        <v>218451.69065500001</v>
      </c>
    </row>
    <row r="300" spans="1:5" x14ac:dyDescent="0.3">
      <c r="A300">
        <v>299</v>
      </c>
      <c r="B300">
        <v>0</v>
      </c>
      <c r="C300">
        <v>172</v>
      </c>
      <c r="D300">
        <v>1371671</v>
      </c>
      <c r="E300">
        <v>217982.30042000001</v>
      </c>
    </row>
    <row r="301" spans="1:5" x14ac:dyDescent="0.3">
      <c r="A301">
        <v>300</v>
      </c>
      <c r="B301">
        <v>0</v>
      </c>
      <c r="C301">
        <v>176</v>
      </c>
      <c r="D301">
        <v>1372701</v>
      </c>
      <c r="E301">
        <v>218547.22914899999</v>
      </c>
    </row>
    <row r="302" spans="1:5" x14ac:dyDescent="0.3">
      <c r="A302">
        <v>301</v>
      </c>
      <c r="B302">
        <v>0</v>
      </c>
      <c r="C302">
        <v>180</v>
      </c>
      <c r="D302">
        <v>1460648</v>
      </c>
      <c r="E302">
        <v>206072.92105999999</v>
      </c>
    </row>
    <row r="303" spans="1:5" x14ac:dyDescent="0.3">
      <c r="A303">
        <v>302</v>
      </c>
      <c r="B303">
        <v>0</v>
      </c>
      <c r="C303">
        <v>184</v>
      </c>
      <c r="D303">
        <v>1463803</v>
      </c>
      <c r="E303">
        <v>206311.914923</v>
      </c>
    </row>
    <row r="304" spans="1:5" x14ac:dyDescent="0.3">
      <c r="A304">
        <v>303</v>
      </c>
      <c r="B304">
        <v>0</v>
      </c>
      <c r="C304">
        <v>188</v>
      </c>
      <c r="D304">
        <v>1464886</v>
      </c>
      <c r="E304">
        <v>206842.034124</v>
      </c>
    </row>
    <row r="305" spans="1:5" x14ac:dyDescent="0.3">
      <c r="A305">
        <v>304</v>
      </c>
      <c r="B305">
        <v>0</v>
      </c>
      <c r="C305">
        <v>192</v>
      </c>
      <c r="D305">
        <v>1467979</v>
      </c>
      <c r="E305">
        <v>207087.431087</v>
      </c>
    </row>
    <row r="306" spans="1:5" x14ac:dyDescent="0.3">
      <c r="A306">
        <v>305</v>
      </c>
      <c r="B306">
        <v>0</v>
      </c>
      <c r="C306">
        <v>196</v>
      </c>
      <c r="D306">
        <v>1468968</v>
      </c>
      <c r="E306">
        <v>207628.757059</v>
      </c>
    </row>
    <row r="307" spans="1:5" x14ac:dyDescent="0.3">
      <c r="A307">
        <v>306</v>
      </c>
      <c r="B307">
        <v>0</v>
      </c>
      <c r="C307">
        <v>200</v>
      </c>
      <c r="D307">
        <v>1472122</v>
      </c>
      <c r="E307">
        <v>207863.20699000001</v>
      </c>
    </row>
    <row r="308" spans="1:5" x14ac:dyDescent="0.3">
      <c r="A308">
        <v>307</v>
      </c>
      <c r="B308">
        <v>0</v>
      </c>
      <c r="C308">
        <v>204</v>
      </c>
      <c r="D308">
        <v>1475418</v>
      </c>
      <c r="E308">
        <v>208076.62641999999</v>
      </c>
    </row>
    <row r="309" spans="1:5" x14ac:dyDescent="0.3">
      <c r="A309">
        <v>308</v>
      </c>
      <c r="B309">
        <v>0</v>
      </c>
      <c r="C309">
        <v>208</v>
      </c>
      <c r="D309">
        <v>1478613</v>
      </c>
      <c r="E309">
        <v>208303.32209999999</v>
      </c>
    </row>
    <row r="310" spans="1:5" x14ac:dyDescent="0.3">
      <c r="A310">
        <v>309</v>
      </c>
      <c r="B310">
        <v>0</v>
      </c>
      <c r="C310">
        <v>212</v>
      </c>
      <c r="D310">
        <v>1481829</v>
      </c>
      <c r="E310">
        <v>208526.084994</v>
      </c>
    </row>
    <row r="311" spans="1:5" x14ac:dyDescent="0.3">
      <c r="A311">
        <v>310</v>
      </c>
      <c r="B311">
        <v>0</v>
      </c>
      <c r="C311">
        <v>216</v>
      </c>
      <c r="D311">
        <v>1484909</v>
      </c>
      <c r="E311">
        <v>208767.001884</v>
      </c>
    </row>
    <row r="312" spans="1:5" x14ac:dyDescent="0.3">
      <c r="A312">
        <v>311</v>
      </c>
      <c r="B312">
        <v>0</v>
      </c>
      <c r="C312">
        <v>220</v>
      </c>
      <c r="D312">
        <v>1486061</v>
      </c>
      <c r="E312">
        <v>209278.08481599999</v>
      </c>
    </row>
    <row r="313" spans="1:5" x14ac:dyDescent="0.3">
      <c r="A313">
        <v>312</v>
      </c>
      <c r="B313">
        <v>0</v>
      </c>
      <c r="C313">
        <v>224</v>
      </c>
      <c r="D313">
        <v>1489242</v>
      </c>
      <c r="E313">
        <v>209502.55230499999</v>
      </c>
    </row>
    <row r="314" spans="1:5" x14ac:dyDescent="0.3">
      <c r="A314">
        <v>313</v>
      </c>
      <c r="B314">
        <v>0</v>
      </c>
      <c r="C314">
        <v>228</v>
      </c>
      <c r="D314">
        <v>1493848</v>
      </c>
      <c r="E314">
        <v>209526.00264600001</v>
      </c>
    </row>
    <row r="315" spans="1:5" x14ac:dyDescent="0.3">
      <c r="A315">
        <v>314</v>
      </c>
      <c r="B315">
        <v>0</v>
      </c>
      <c r="C315">
        <v>232</v>
      </c>
      <c r="D315">
        <v>1494923</v>
      </c>
      <c r="E315">
        <v>210044.26314900001</v>
      </c>
    </row>
    <row r="316" spans="1:5" x14ac:dyDescent="0.3">
      <c r="A316">
        <v>315</v>
      </c>
      <c r="B316">
        <v>0</v>
      </c>
      <c r="C316">
        <v>236</v>
      </c>
      <c r="D316">
        <v>1498035</v>
      </c>
      <c r="E316">
        <v>210275.460854</v>
      </c>
    </row>
    <row r="317" spans="1:5" x14ac:dyDescent="0.3">
      <c r="A317">
        <v>316</v>
      </c>
      <c r="B317">
        <v>0</v>
      </c>
      <c r="C317">
        <v>240</v>
      </c>
      <c r="D317">
        <v>1499071</v>
      </c>
      <c r="E317">
        <v>210797.220412</v>
      </c>
    </row>
    <row r="318" spans="1:5" x14ac:dyDescent="0.3">
      <c r="A318">
        <v>317</v>
      </c>
      <c r="B318">
        <v>0</v>
      </c>
      <c r="C318">
        <v>244</v>
      </c>
      <c r="D318">
        <v>1502436</v>
      </c>
      <c r="E318">
        <v>210990.684462</v>
      </c>
    </row>
    <row r="319" spans="1:5" x14ac:dyDescent="0.3">
      <c r="A319">
        <v>318</v>
      </c>
      <c r="B319">
        <v>0</v>
      </c>
      <c r="C319">
        <v>248</v>
      </c>
      <c r="D319">
        <v>1505628</v>
      </c>
      <c r="E319">
        <v>211207.549275</v>
      </c>
    </row>
    <row r="320" spans="1:5" x14ac:dyDescent="0.3">
      <c r="A320">
        <v>319</v>
      </c>
      <c r="B320">
        <v>0</v>
      </c>
      <c r="C320">
        <v>252</v>
      </c>
      <c r="D320">
        <v>1506806</v>
      </c>
      <c r="E320">
        <v>211706.08558799999</v>
      </c>
    </row>
    <row r="321" spans="1:5" x14ac:dyDescent="0.3">
      <c r="A321">
        <v>320</v>
      </c>
      <c r="B321">
        <v>0</v>
      </c>
      <c r="C321">
        <v>0</v>
      </c>
      <c r="D321">
        <v>1511909</v>
      </c>
      <c r="E321">
        <v>211652.95001199999</v>
      </c>
    </row>
    <row r="322" spans="1:5" x14ac:dyDescent="0.3">
      <c r="A322">
        <v>321</v>
      </c>
      <c r="B322">
        <v>0</v>
      </c>
      <c r="C322">
        <v>5</v>
      </c>
      <c r="D322">
        <v>1513109</v>
      </c>
      <c r="E322">
        <v>212145.98551699999</v>
      </c>
    </row>
    <row r="323" spans="1:5" x14ac:dyDescent="0.3">
      <c r="A323">
        <v>322</v>
      </c>
      <c r="B323">
        <v>0</v>
      </c>
      <c r="C323">
        <v>10</v>
      </c>
      <c r="D323">
        <v>1516492</v>
      </c>
      <c r="E323">
        <v>212332.14550399999</v>
      </c>
    </row>
    <row r="324" spans="1:5" x14ac:dyDescent="0.3">
      <c r="A324">
        <v>323</v>
      </c>
      <c r="B324">
        <v>0</v>
      </c>
      <c r="C324">
        <v>15</v>
      </c>
      <c r="D324">
        <v>1517608</v>
      </c>
      <c r="E324">
        <v>212834.934977</v>
      </c>
    </row>
    <row r="325" spans="1:5" x14ac:dyDescent="0.3">
      <c r="A325">
        <v>324</v>
      </c>
      <c r="B325">
        <v>0</v>
      </c>
      <c r="C325">
        <v>20</v>
      </c>
      <c r="D325">
        <v>1520804</v>
      </c>
      <c r="E325">
        <v>213045.205036</v>
      </c>
    </row>
    <row r="326" spans="1:5" x14ac:dyDescent="0.3">
      <c r="A326">
        <v>325</v>
      </c>
      <c r="B326">
        <v>0</v>
      </c>
      <c r="C326">
        <v>25</v>
      </c>
      <c r="D326">
        <v>1523812</v>
      </c>
      <c r="E326">
        <v>213280.90341900001</v>
      </c>
    </row>
    <row r="327" spans="1:5" x14ac:dyDescent="0.3">
      <c r="A327">
        <v>326</v>
      </c>
      <c r="B327">
        <v>0</v>
      </c>
      <c r="C327">
        <v>30</v>
      </c>
      <c r="D327">
        <v>1524876</v>
      </c>
      <c r="E327">
        <v>213787.87521100001</v>
      </c>
    </row>
    <row r="328" spans="1:5" x14ac:dyDescent="0.3">
      <c r="A328">
        <v>327</v>
      </c>
      <c r="B328">
        <v>0</v>
      </c>
      <c r="C328">
        <v>35</v>
      </c>
      <c r="D328">
        <v>1527982</v>
      </c>
      <c r="E328">
        <v>214007.75663600001</v>
      </c>
    </row>
    <row r="329" spans="1:5" x14ac:dyDescent="0.3">
      <c r="A329">
        <v>328</v>
      </c>
      <c r="B329">
        <v>0</v>
      </c>
      <c r="C329">
        <v>40</v>
      </c>
      <c r="D329">
        <v>1533374</v>
      </c>
      <c r="E329">
        <v>213907.370283</v>
      </c>
    </row>
    <row r="330" spans="1:5" x14ac:dyDescent="0.3">
      <c r="A330">
        <v>329</v>
      </c>
      <c r="B330">
        <v>0</v>
      </c>
      <c r="C330">
        <v>45</v>
      </c>
      <c r="D330">
        <v>1534548</v>
      </c>
      <c r="E330">
        <v>214395.37896500001</v>
      </c>
    </row>
    <row r="331" spans="1:5" x14ac:dyDescent="0.3">
      <c r="A331">
        <v>330</v>
      </c>
      <c r="B331">
        <v>0</v>
      </c>
      <c r="C331">
        <v>50</v>
      </c>
      <c r="D331">
        <v>1537764</v>
      </c>
      <c r="E331">
        <v>214597.298415</v>
      </c>
    </row>
    <row r="332" spans="1:5" x14ac:dyDescent="0.3">
      <c r="A332">
        <v>331</v>
      </c>
      <c r="B332">
        <v>0</v>
      </c>
      <c r="C332">
        <v>55</v>
      </c>
      <c r="D332">
        <v>1540842</v>
      </c>
      <c r="E332">
        <v>214817.612708</v>
      </c>
    </row>
    <row r="333" spans="1:5" x14ac:dyDescent="0.3">
      <c r="A333">
        <v>332</v>
      </c>
      <c r="B333">
        <v>0</v>
      </c>
      <c r="C333">
        <v>60</v>
      </c>
      <c r="D333">
        <v>1541873</v>
      </c>
      <c r="E333">
        <v>215322.53304899999</v>
      </c>
    </row>
    <row r="334" spans="1:5" x14ac:dyDescent="0.3">
      <c r="A334">
        <v>333</v>
      </c>
      <c r="B334">
        <v>0</v>
      </c>
      <c r="C334">
        <v>65</v>
      </c>
      <c r="D334">
        <v>1546206</v>
      </c>
      <c r="E334">
        <v>215365.869748</v>
      </c>
    </row>
    <row r="335" spans="1:5" x14ac:dyDescent="0.3">
      <c r="A335">
        <v>334</v>
      </c>
      <c r="B335">
        <v>0</v>
      </c>
      <c r="C335">
        <v>70</v>
      </c>
      <c r="D335">
        <v>1547142</v>
      </c>
      <c r="E335">
        <v>215881.92939</v>
      </c>
    </row>
    <row r="336" spans="1:5" x14ac:dyDescent="0.3">
      <c r="A336">
        <v>335</v>
      </c>
      <c r="B336">
        <v>0</v>
      </c>
      <c r="C336">
        <v>75</v>
      </c>
      <c r="D336">
        <v>1550124</v>
      </c>
      <c r="E336">
        <v>216111.743319</v>
      </c>
    </row>
    <row r="337" spans="1:5" x14ac:dyDescent="0.3">
      <c r="A337">
        <v>336</v>
      </c>
      <c r="B337">
        <v>0</v>
      </c>
      <c r="C337">
        <v>80</v>
      </c>
      <c r="D337">
        <v>1552969</v>
      </c>
      <c r="E337">
        <v>216359.759918</v>
      </c>
    </row>
    <row r="338" spans="1:5" x14ac:dyDescent="0.3">
      <c r="A338">
        <v>337</v>
      </c>
      <c r="B338">
        <v>0</v>
      </c>
      <c r="C338">
        <v>85</v>
      </c>
      <c r="D338">
        <v>1554088</v>
      </c>
      <c r="E338">
        <v>216847.43721100001</v>
      </c>
    </row>
    <row r="339" spans="1:5" x14ac:dyDescent="0.3">
      <c r="A339">
        <v>338</v>
      </c>
      <c r="B339">
        <v>0</v>
      </c>
      <c r="C339">
        <v>90</v>
      </c>
      <c r="D339">
        <v>1557132</v>
      </c>
      <c r="E339">
        <v>217065.73366900001</v>
      </c>
    </row>
    <row r="340" spans="1:5" x14ac:dyDescent="0.3">
      <c r="A340">
        <v>339</v>
      </c>
      <c r="B340">
        <v>0</v>
      </c>
      <c r="C340">
        <v>95</v>
      </c>
      <c r="D340">
        <v>1560088</v>
      </c>
      <c r="E340">
        <v>217295.43461699999</v>
      </c>
    </row>
    <row r="341" spans="1:5" x14ac:dyDescent="0.3">
      <c r="A341">
        <v>340</v>
      </c>
      <c r="B341">
        <v>0</v>
      </c>
      <c r="C341">
        <v>100</v>
      </c>
      <c r="D341">
        <v>1561139</v>
      </c>
      <c r="E341">
        <v>217789.70354300001</v>
      </c>
    </row>
    <row r="342" spans="1:5" x14ac:dyDescent="0.3">
      <c r="A342">
        <v>341</v>
      </c>
      <c r="B342">
        <v>0</v>
      </c>
      <c r="C342">
        <v>105</v>
      </c>
      <c r="D342">
        <v>1564124</v>
      </c>
      <c r="E342">
        <v>218013.40558699999</v>
      </c>
    </row>
    <row r="343" spans="1:5" x14ac:dyDescent="0.3">
      <c r="A343">
        <v>342</v>
      </c>
      <c r="B343">
        <v>0</v>
      </c>
      <c r="C343">
        <v>110</v>
      </c>
      <c r="D343">
        <v>1570857</v>
      </c>
      <c r="E343">
        <v>217715.55272099999</v>
      </c>
    </row>
    <row r="344" spans="1:5" x14ac:dyDescent="0.3">
      <c r="A344">
        <v>343</v>
      </c>
      <c r="B344">
        <v>0</v>
      </c>
      <c r="C344">
        <v>115</v>
      </c>
      <c r="D344">
        <v>1571779</v>
      </c>
      <c r="E344">
        <v>218224.063307</v>
      </c>
    </row>
    <row r="345" spans="1:5" x14ac:dyDescent="0.3">
      <c r="A345">
        <v>344</v>
      </c>
      <c r="B345">
        <v>0</v>
      </c>
      <c r="C345">
        <v>120</v>
      </c>
      <c r="D345">
        <v>1574854</v>
      </c>
      <c r="E345">
        <v>218432.94680000001</v>
      </c>
    </row>
    <row r="346" spans="1:5" x14ac:dyDescent="0.3">
      <c r="A346">
        <v>345</v>
      </c>
      <c r="B346">
        <v>0</v>
      </c>
      <c r="C346">
        <v>125</v>
      </c>
      <c r="D346">
        <v>1576227</v>
      </c>
      <c r="E346">
        <v>218877.10336099999</v>
      </c>
    </row>
    <row r="347" spans="1:5" x14ac:dyDescent="0.3">
      <c r="A347">
        <v>346</v>
      </c>
      <c r="B347">
        <v>0</v>
      </c>
      <c r="C347">
        <v>130</v>
      </c>
      <c r="D347">
        <v>1579156</v>
      </c>
      <c r="E347">
        <v>219104.38234099999</v>
      </c>
    </row>
    <row r="348" spans="1:5" x14ac:dyDescent="0.3">
      <c r="A348">
        <v>347</v>
      </c>
      <c r="B348">
        <v>0</v>
      </c>
      <c r="C348">
        <v>135</v>
      </c>
      <c r="D348">
        <v>1582134</v>
      </c>
      <c r="E348">
        <v>219324.026916</v>
      </c>
    </row>
    <row r="349" spans="1:5" x14ac:dyDescent="0.3">
      <c r="A349">
        <v>348</v>
      </c>
      <c r="B349">
        <v>0</v>
      </c>
      <c r="C349">
        <v>140</v>
      </c>
      <c r="D349">
        <v>1583193</v>
      </c>
      <c r="E349">
        <v>219808.95569900001</v>
      </c>
    </row>
    <row r="350" spans="1:5" x14ac:dyDescent="0.3">
      <c r="A350">
        <v>349</v>
      </c>
      <c r="B350">
        <v>0</v>
      </c>
      <c r="C350">
        <v>145</v>
      </c>
      <c r="D350">
        <v>1586166</v>
      </c>
      <c r="E350">
        <v>220027.41201100001</v>
      </c>
    </row>
    <row r="351" spans="1:5" x14ac:dyDescent="0.3">
      <c r="A351">
        <v>350</v>
      </c>
      <c r="B351">
        <v>0</v>
      </c>
      <c r="C351">
        <v>150</v>
      </c>
      <c r="D351">
        <v>1589217</v>
      </c>
      <c r="E351">
        <v>220234.24113899999</v>
      </c>
    </row>
    <row r="352" spans="1:5" x14ac:dyDescent="0.3">
      <c r="A352">
        <v>351</v>
      </c>
      <c r="B352">
        <v>0</v>
      </c>
      <c r="C352">
        <v>155</v>
      </c>
      <c r="D352">
        <v>1669604</v>
      </c>
      <c r="E352">
        <v>210229.49154399999</v>
      </c>
    </row>
    <row r="353" spans="1:5" x14ac:dyDescent="0.3">
      <c r="A353">
        <v>352</v>
      </c>
      <c r="B353">
        <v>0</v>
      </c>
      <c r="C353">
        <v>160</v>
      </c>
      <c r="D353">
        <v>1672924</v>
      </c>
      <c r="E353">
        <v>210410.036559</v>
      </c>
    </row>
    <row r="354" spans="1:5" x14ac:dyDescent="0.3">
      <c r="A354">
        <v>353</v>
      </c>
      <c r="B354">
        <v>0</v>
      </c>
      <c r="C354">
        <v>165</v>
      </c>
      <c r="D354">
        <v>1676029</v>
      </c>
      <c r="E354">
        <v>210616.88073400001</v>
      </c>
    </row>
    <row r="355" spans="1:5" x14ac:dyDescent="0.3">
      <c r="A355">
        <v>354</v>
      </c>
      <c r="B355">
        <v>0</v>
      </c>
      <c r="C355">
        <v>170</v>
      </c>
      <c r="D355">
        <v>1677041</v>
      </c>
      <c r="E355">
        <v>211086.073626</v>
      </c>
    </row>
    <row r="356" spans="1:5" x14ac:dyDescent="0.3">
      <c r="A356">
        <v>355</v>
      </c>
      <c r="B356">
        <v>0</v>
      </c>
      <c r="C356">
        <v>175</v>
      </c>
      <c r="D356">
        <v>1681697</v>
      </c>
      <c r="E356">
        <v>211096.291425</v>
      </c>
    </row>
    <row r="357" spans="1:5" x14ac:dyDescent="0.3">
      <c r="A357">
        <v>356</v>
      </c>
      <c r="B357">
        <v>0</v>
      </c>
      <c r="C357">
        <v>180</v>
      </c>
      <c r="D357">
        <v>1682836</v>
      </c>
      <c r="E357">
        <v>211547.64932500001</v>
      </c>
    </row>
    <row r="358" spans="1:5" x14ac:dyDescent="0.3">
      <c r="A358">
        <v>357</v>
      </c>
      <c r="B358">
        <v>0</v>
      </c>
      <c r="C358">
        <v>185</v>
      </c>
      <c r="D358">
        <v>1685821</v>
      </c>
      <c r="E358">
        <v>211766.25513599999</v>
      </c>
    </row>
    <row r="359" spans="1:5" x14ac:dyDescent="0.3">
      <c r="A359">
        <v>358</v>
      </c>
      <c r="B359">
        <v>0</v>
      </c>
      <c r="C359">
        <v>190</v>
      </c>
      <c r="D359">
        <v>1688899</v>
      </c>
      <c r="E359">
        <v>211972.41516500001</v>
      </c>
    </row>
    <row r="360" spans="1:5" x14ac:dyDescent="0.3">
      <c r="A360">
        <v>359</v>
      </c>
      <c r="B360">
        <v>0</v>
      </c>
      <c r="C360">
        <v>195</v>
      </c>
      <c r="D360">
        <v>1689937</v>
      </c>
      <c r="E360">
        <v>212433.954639</v>
      </c>
    </row>
    <row r="361" spans="1:5" x14ac:dyDescent="0.3">
      <c r="A361">
        <v>360</v>
      </c>
      <c r="B361">
        <v>0</v>
      </c>
      <c r="C361">
        <v>200</v>
      </c>
      <c r="D361">
        <v>1692932</v>
      </c>
      <c r="E361">
        <v>212648.824643</v>
      </c>
    </row>
    <row r="362" spans="1:5" x14ac:dyDescent="0.3">
      <c r="A362">
        <v>361</v>
      </c>
      <c r="B362">
        <v>0</v>
      </c>
      <c r="C362">
        <v>205</v>
      </c>
      <c r="D362">
        <v>1695982</v>
      </c>
      <c r="E362">
        <v>212856.03266999999</v>
      </c>
    </row>
    <row r="363" spans="1:5" x14ac:dyDescent="0.3">
      <c r="A363">
        <v>362</v>
      </c>
      <c r="B363">
        <v>0</v>
      </c>
      <c r="C363">
        <v>210</v>
      </c>
      <c r="D363">
        <v>1696986</v>
      </c>
      <c r="E363">
        <v>213319.379182</v>
      </c>
    </row>
    <row r="364" spans="1:5" x14ac:dyDescent="0.3">
      <c r="A364">
        <v>363</v>
      </c>
      <c r="B364">
        <v>0</v>
      </c>
      <c r="C364">
        <v>215</v>
      </c>
      <c r="D364">
        <v>1700062</v>
      </c>
      <c r="E364">
        <v>213521.62450500001</v>
      </c>
    </row>
    <row r="365" spans="1:5" x14ac:dyDescent="0.3">
      <c r="A365">
        <v>364</v>
      </c>
      <c r="B365">
        <v>0</v>
      </c>
      <c r="C365">
        <v>220</v>
      </c>
      <c r="D365">
        <v>1703129</v>
      </c>
      <c r="E365">
        <v>213724.26868400001</v>
      </c>
    </row>
    <row r="366" spans="1:5" x14ac:dyDescent="0.3">
      <c r="A366">
        <v>365</v>
      </c>
      <c r="B366">
        <v>0</v>
      </c>
      <c r="C366">
        <v>225</v>
      </c>
      <c r="D366">
        <v>1704091</v>
      </c>
      <c r="E366">
        <v>214190.43935999999</v>
      </c>
    </row>
    <row r="367" spans="1:5" x14ac:dyDescent="0.3">
      <c r="A367">
        <v>366</v>
      </c>
      <c r="B367">
        <v>0</v>
      </c>
      <c r="C367">
        <v>230</v>
      </c>
      <c r="D367">
        <v>1706864</v>
      </c>
      <c r="E367">
        <v>214428.33172399999</v>
      </c>
    </row>
    <row r="368" spans="1:5" x14ac:dyDescent="0.3">
      <c r="A368">
        <v>367</v>
      </c>
      <c r="B368">
        <v>0</v>
      </c>
      <c r="C368">
        <v>235</v>
      </c>
      <c r="D368">
        <v>1707904</v>
      </c>
      <c r="E368">
        <v>214883.27212800001</v>
      </c>
    </row>
    <row r="369" spans="1:5" x14ac:dyDescent="0.3">
      <c r="A369">
        <v>368</v>
      </c>
      <c r="B369">
        <v>0</v>
      </c>
      <c r="C369">
        <v>240</v>
      </c>
      <c r="D369">
        <v>1711027</v>
      </c>
      <c r="E369">
        <v>215075.50728300001</v>
      </c>
    </row>
    <row r="370" spans="1:5" x14ac:dyDescent="0.3">
      <c r="A370">
        <v>369</v>
      </c>
      <c r="B370">
        <v>0</v>
      </c>
      <c r="C370">
        <v>245</v>
      </c>
      <c r="D370">
        <v>1714034</v>
      </c>
      <c r="E370">
        <v>215281.61051599999</v>
      </c>
    </row>
    <row r="371" spans="1:5" x14ac:dyDescent="0.3">
      <c r="A371">
        <v>370</v>
      </c>
      <c r="B371">
        <v>0</v>
      </c>
      <c r="C371">
        <v>250</v>
      </c>
      <c r="D371">
        <v>1715074</v>
      </c>
      <c r="E371">
        <v>215734.13158799999</v>
      </c>
    </row>
    <row r="372" spans="1:5" x14ac:dyDescent="0.3">
      <c r="A372">
        <v>371</v>
      </c>
      <c r="B372">
        <v>0</v>
      </c>
      <c r="C372">
        <v>255</v>
      </c>
      <c r="D372">
        <v>1718169</v>
      </c>
      <c r="E372">
        <v>215927.53681399999</v>
      </c>
    </row>
    <row r="373" spans="1:5" x14ac:dyDescent="0.3">
      <c r="A373">
        <v>372</v>
      </c>
      <c r="B373">
        <v>0</v>
      </c>
      <c r="C373">
        <v>260</v>
      </c>
      <c r="D373">
        <v>1721189</v>
      </c>
      <c r="E373">
        <v>216129.66385400001</v>
      </c>
    </row>
    <row r="374" spans="1:5" x14ac:dyDescent="0.3">
      <c r="A374">
        <v>373</v>
      </c>
      <c r="B374">
        <v>0</v>
      </c>
      <c r="C374">
        <v>265</v>
      </c>
      <c r="D374">
        <v>1722209</v>
      </c>
      <c r="E374">
        <v>216582.30795399999</v>
      </c>
    </row>
    <row r="375" spans="1:5" x14ac:dyDescent="0.3">
      <c r="A375">
        <v>374</v>
      </c>
      <c r="B375">
        <v>0</v>
      </c>
      <c r="C375">
        <v>270</v>
      </c>
      <c r="D375">
        <v>1725289</v>
      </c>
      <c r="E375">
        <v>216775.27648999999</v>
      </c>
    </row>
    <row r="376" spans="1:5" x14ac:dyDescent="0.3">
      <c r="A376">
        <v>375</v>
      </c>
      <c r="B376">
        <v>0</v>
      </c>
      <c r="C376">
        <v>275</v>
      </c>
      <c r="D376">
        <v>1726287</v>
      </c>
      <c r="E376">
        <v>217229.23245099999</v>
      </c>
    </row>
    <row r="377" spans="1:5" x14ac:dyDescent="0.3">
      <c r="A377">
        <v>376</v>
      </c>
      <c r="B377">
        <v>0</v>
      </c>
      <c r="C377">
        <v>280</v>
      </c>
      <c r="D377">
        <v>1729211</v>
      </c>
      <c r="E377">
        <v>217440.20827999999</v>
      </c>
    </row>
    <row r="378" spans="1:5" x14ac:dyDescent="0.3">
      <c r="A378">
        <v>377</v>
      </c>
      <c r="B378">
        <v>0</v>
      </c>
      <c r="C378">
        <v>285</v>
      </c>
      <c r="D378">
        <v>1733505</v>
      </c>
      <c r="E378">
        <v>217478.46126800001</v>
      </c>
    </row>
    <row r="379" spans="1:5" x14ac:dyDescent="0.3">
      <c r="A379">
        <v>378</v>
      </c>
      <c r="B379">
        <v>0</v>
      </c>
      <c r="C379">
        <v>290</v>
      </c>
      <c r="D379">
        <v>1734454</v>
      </c>
      <c r="E379">
        <v>217936.01905800001</v>
      </c>
    </row>
    <row r="380" spans="1:5" x14ac:dyDescent="0.3">
      <c r="A380">
        <v>379</v>
      </c>
      <c r="B380">
        <v>0</v>
      </c>
      <c r="C380">
        <v>295</v>
      </c>
      <c r="D380">
        <v>1737534</v>
      </c>
      <c r="E380">
        <v>218125.228053</v>
      </c>
    </row>
    <row r="381" spans="1:5" x14ac:dyDescent="0.3">
      <c r="A381">
        <v>380</v>
      </c>
      <c r="B381">
        <v>0</v>
      </c>
      <c r="C381">
        <v>300</v>
      </c>
      <c r="D381">
        <v>1740761</v>
      </c>
      <c r="E381">
        <v>218295.33175400001</v>
      </c>
    </row>
    <row r="382" spans="1:5" x14ac:dyDescent="0.3">
      <c r="A382">
        <v>381</v>
      </c>
      <c r="B382">
        <v>0</v>
      </c>
      <c r="C382">
        <v>305</v>
      </c>
      <c r="D382">
        <v>1741871</v>
      </c>
      <c r="E382">
        <v>218730.31929499999</v>
      </c>
    </row>
    <row r="383" spans="1:5" x14ac:dyDescent="0.3">
      <c r="A383">
        <v>382</v>
      </c>
      <c r="B383">
        <v>0</v>
      </c>
      <c r="C383">
        <v>310</v>
      </c>
      <c r="D383">
        <v>1745254</v>
      </c>
      <c r="E383">
        <v>218879.314988</v>
      </c>
    </row>
    <row r="384" spans="1:5" x14ac:dyDescent="0.3">
      <c r="A384">
        <v>383</v>
      </c>
      <c r="B384">
        <v>0</v>
      </c>
      <c r="C384">
        <v>315</v>
      </c>
      <c r="D384">
        <v>1748394</v>
      </c>
      <c r="E384">
        <v>219058.175674</v>
      </c>
    </row>
    <row r="385" spans="1:5" x14ac:dyDescent="0.3">
      <c r="A385">
        <v>384</v>
      </c>
      <c r="B385">
        <v>0</v>
      </c>
      <c r="C385">
        <v>0</v>
      </c>
      <c r="D385">
        <v>1751505</v>
      </c>
      <c r="E385">
        <v>219240.02500699999</v>
      </c>
    </row>
    <row r="386" spans="1:5" x14ac:dyDescent="0.3">
      <c r="A386">
        <v>385</v>
      </c>
      <c r="B386">
        <v>0</v>
      </c>
      <c r="C386">
        <v>6</v>
      </c>
      <c r="D386">
        <v>1752664</v>
      </c>
      <c r="E386">
        <v>219665.60618599999</v>
      </c>
    </row>
    <row r="387" spans="1:5" x14ac:dyDescent="0.3">
      <c r="A387">
        <v>386</v>
      </c>
      <c r="B387">
        <v>0</v>
      </c>
      <c r="C387">
        <v>12</v>
      </c>
      <c r="D387">
        <v>1755655</v>
      </c>
      <c r="E387">
        <v>219860.96357200001</v>
      </c>
    </row>
    <row r="388" spans="1:5" x14ac:dyDescent="0.3">
      <c r="A388">
        <v>387</v>
      </c>
      <c r="B388">
        <v>0</v>
      </c>
      <c r="C388">
        <v>18</v>
      </c>
      <c r="D388">
        <v>1758811</v>
      </c>
      <c r="E388">
        <v>220035.01229000001</v>
      </c>
    </row>
    <row r="389" spans="1:5" x14ac:dyDescent="0.3">
      <c r="A389">
        <v>388</v>
      </c>
      <c r="B389">
        <v>0</v>
      </c>
      <c r="C389">
        <v>24</v>
      </c>
      <c r="D389">
        <v>1759931</v>
      </c>
      <c r="E389">
        <v>220463.18861400001</v>
      </c>
    </row>
    <row r="390" spans="1:5" x14ac:dyDescent="0.3">
      <c r="A390">
        <v>389</v>
      </c>
      <c r="B390">
        <v>0</v>
      </c>
      <c r="C390">
        <v>30</v>
      </c>
      <c r="D390">
        <v>1762884</v>
      </c>
      <c r="E390">
        <v>220661.14389800001</v>
      </c>
    </row>
    <row r="391" spans="1:5" x14ac:dyDescent="0.3">
      <c r="A391">
        <v>390</v>
      </c>
      <c r="B391">
        <v>0</v>
      </c>
      <c r="C391">
        <v>36</v>
      </c>
      <c r="D391">
        <v>1769220</v>
      </c>
      <c r="E391">
        <v>220436.12439400001</v>
      </c>
    </row>
    <row r="392" spans="1:5" x14ac:dyDescent="0.3">
      <c r="A392">
        <v>391</v>
      </c>
      <c r="B392">
        <v>0</v>
      </c>
      <c r="C392">
        <v>42</v>
      </c>
      <c r="D392">
        <v>1770300</v>
      </c>
      <c r="E392">
        <v>220866.519799</v>
      </c>
    </row>
    <row r="393" spans="1:5" x14ac:dyDescent="0.3">
      <c r="A393">
        <v>392</v>
      </c>
      <c r="B393">
        <v>0</v>
      </c>
      <c r="C393">
        <v>48</v>
      </c>
      <c r="D393">
        <v>1773644</v>
      </c>
      <c r="E393">
        <v>221013.91260000001</v>
      </c>
    </row>
    <row r="394" spans="1:5" x14ac:dyDescent="0.3">
      <c r="A394">
        <v>393</v>
      </c>
      <c r="B394">
        <v>0</v>
      </c>
      <c r="C394">
        <v>54</v>
      </c>
      <c r="D394">
        <v>1776914</v>
      </c>
      <c r="E394">
        <v>221169.96095499999</v>
      </c>
    </row>
    <row r="395" spans="1:5" x14ac:dyDescent="0.3">
      <c r="A395">
        <v>394</v>
      </c>
      <c r="B395">
        <v>0</v>
      </c>
      <c r="C395">
        <v>60</v>
      </c>
      <c r="D395">
        <v>1778036</v>
      </c>
      <c r="E395">
        <v>221592.81364400001</v>
      </c>
    </row>
    <row r="396" spans="1:5" x14ac:dyDescent="0.3">
      <c r="A396">
        <v>395</v>
      </c>
      <c r="B396">
        <v>0</v>
      </c>
      <c r="C396">
        <v>66</v>
      </c>
      <c r="D396">
        <v>1781291</v>
      </c>
      <c r="E396">
        <v>221749.28184099999</v>
      </c>
    </row>
    <row r="397" spans="1:5" x14ac:dyDescent="0.3">
      <c r="A397">
        <v>396</v>
      </c>
      <c r="B397">
        <v>0</v>
      </c>
      <c r="C397">
        <v>72</v>
      </c>
      <c r="D397">
        <v>1782430</v>
      </c>
      <c r="E397">
        <v>222168.61251199999</v>
      </c>
    </row>
    <row r="398" spans="1:5" x14ac:dyDescent="0.3">
      <c r="A398">
        <v>397</v>
      </c>
      <c r="B398">
        <v>0</v>
      </c>
      <c r="C398">
        <v>78</v>
      </c>
      <c r="D398">
        <v>1785521</v>
      </c>
      <c r="E398">
        <v>222344.06652200001</v>
      </c>
    </row>
    <row r="399" spans="1:5" x14ac:dyDescent="0.3">
      <c r="A399">
        <v>398</v>
      </c>
      <c r="B399">
        <v>0</v>
      </c>
      <c r="C399">
        <v>84</v>
      </c>
      <c r="D399">
        <v>1790044</v>
      </c>
      <c r="E399">
        <v>222340.90335199999</v>
      </c>
    </row>
    <row r="400" spans="1:5" x14ac:dyDescent="0.3">
      <c r="A400">
        <v>399</v>
      </c>
      <c r="B400">
        <v>0</v>
      </c>
      <c r="C400">
        <v>90</v>
      </c>
      <c r="D400">
        <v>1791059</v>
      </c>
      <c r="E400">
        <v>222773.230809</v>
      </c>
    </row>
    <row r="401" spans="1:5" x14ac:dyDescent="0.3">
      <c r="A401">
        <v>400</v>
      </c>
      <c r="B401">
        <v>0</v>
      </c>
      <c r="C401">
        <v>96</v>
      </c>
      <c r="D401">
        <v>1794213</v>
      </c>
      <c r="E401">
        <v>222938.97101400001</v>
      </c>
    </row>
    <row r="402" spans="1:5" x14ac:dyDescent="0.3">
      <c r="A402">
        <v>401</v>
      </c>
      <c r="B402">
        <v>0</v>
      </c>
      <c r="C402">
        <v>102</v>
      </c>
      <c r="D402">
        <v>1889094</v>
      </c>
      <c r="E402">
        <v>212271.06750599999</v>
      </c>
    </row>
    <row r="403" spans="1:5" x14ac:dyDescent="0.3">
      <c r="A403">
        <v>402</v>
      </c>
      <c r="B403">
        <v>0</v>
      </c>
      <c r="C403">
        <v>108</v>
      </c>
      <c r="D403">
        <v>1890176</v>
      </c>
      <c r="E403">
        <v>212678.60770600001</v>
      </c>
    </row>
    <row r="404" spans="1:5" x14ac:dyDescent="0.3">
      <c r="A404">
        <v>403</v>
      </c>
      <c r="B404">
        <v>0</v>
      </c>
      <c r="C404">
        <v>114</v>
      </c>
      <c r="D404">
        <v>1893429</v>
      </c>
      <c r="E404">
        <v>212841.35819200001</v>
      </c>
    </row>
    <row r="405" spans="1:5" x14ac:dyDescent="0.3">
      <c r="A405">
        <v>404</v>
      </c>
      <c r="B405">
        <v>0</v>
      </c>
      <c r="C405">
        <v>120</v>
      </c>
      <c r="D405">
        <v>1896654</v>
      </c>
      <c r="E405">
        <v>213006.69494799999</v>
      </c>
    </row>
    <row r="406" spans="1:5" x14ac:dyDescent="0.3">
      <c r="A406">
        <v>405</v>
      </c>
      <c r="B406">
        <v>0</v>
      </c>
      <c r="C406">
        <v>126</v>
      </c>
      <c r="D406">
        <v>1897807</v>
      </c>
      <c r="E406">
        <v>213404.20812</v>
      </c>
    </row>
    <row r="407" spans="1:5" x14ac:dyDescent="0.3">
      <c r="A407">
        <v>406</v>
      </c>
      <c r="B407">
        <v>0</v>
      </c>
      <c r="C407">
        <v>132</v>
      </c>
      <c r="D407">
        <v>1900930</v>
      </c>
      <c r="E407">
        <v>213579.66889900001</v>
      </c>
    </row>
    <row r="408" spans="1:5" x14ac:dyDescent="0.3">
      <c r="A408">
        <v>407</v>
      </c>
      <c r="B408">
        <v>0</v>
      </c>
      <c r="C408">
        <v>138</v>
      </c>
      <c r="D408">
        <v>1902052</v>
      </c>
      <c r="E408">
        <v>213979.428533</v>
      </c>
    </row>
    <row r="409" spans="1:5" x14ac:dyDescent="0.3">
      <c r="A409">
        <v>408</v>
      </c>
      <c r="B409">
        <v>0</v>
      </c>
      <c r="C409">
        <v>144</v>
      </c>
      <c r="D409">
        <v>1905242</v>
      </c>
      <c r="E409">
        <v>214146.02449499999</v>
      </c>
    </row>
    <row r="410" spans="1:5" x14ac:dyDescent="0.3">
      <c r="A410">
        <v>409</v>
      </c>
      <c r="B410">
        <v>0</v>
      </c>
      <c r="C410">
        <v>150</v>
      </c>
      <c r="D410">
        <v>1908411</v>
      </c>
      <c r="E410">
        <v>214314.42178900001</v>
      </c>
    </row>
    <row r="411" spans="1:5" x14ac:dyDescent="0.3">
      <c r="A411">
        <v>410</v>
      </c>
      <c r="B411">
        <v>0</v>
      </c>
      <c r="C411">
        <v>156</v>
      </c>
      <c r="D411">
        <v>1909507</v>
      </c>
      <c r="E411">
        <v>214715.107093</v>
      </c>
    </row>
    <row r="412" spans="1:5" x14ac:dyDescent="0.3">
      <c r="A412">
        <v>411</v>
      </c>
      <c r="B412">
        <v>0</v>
      </c>
      <c r="C412">
        <v>162</v>
      </c>
      <c r="D412">
        <v>1912549</v>
      </c>
      <c r="E412">
        <v>214896.454941</v>
      </c>
    </row>
    <row r="413" spans="1:5" x14ac:dyDescent="0.3">
      <c r="A413">
        <v>412</v>
      </c>
      <c r="B413">
        <v>0</v>
      </c>
      <c r="C413">
        <v>168</v>
      </c>
      <c r="D413">
        <v>1915740</v>
      </c>
      <c r="E413">
        <v>215060.498815</v>
      </c>
    </row>
    <row r="414" spans="1:5" x14ac:dyDescent="0.3">
      <c r="A414">
        <v>413</v>
      </c>
      <c r="B414">
        <v>0</v>
      </c>
      <c r="C414">
        <v>174</v>
      </c>
      <c r="D414">
        <v>1916832</v>
      </c>
      <c r="E414">
        <v>215459.675131</v>
      </c>
    </row>
    <row r="415" spans="1:5" x14ac:dyDescent="0.3">
      <c r="A415">
        <v>414</v>
      </c>
      <c r="B415">
        <v>0</v>
      </c>
      <c r="C415">
        <v>180</v>
      </c>
      <c r="D415">
        <v>1920400</v>
      </c>
      <c r="E415">
        <v>215580.087482</v>
      </c>
    </row>
    <row r="416" spans="1:5" x14ac:dyDescent="0.3">
      <c r="A416">
        <v>415</v>
      </c>
      <c r="B416">
        <v>0</v>
      </c>
      <c r="C416">
        <v>186</v>
      </c>
      <c r="D416">
        <v>1923562</v>
      </c>
      <c r="E416">
        <v>215745.58033500001</v>
      </c>
    </row>
    <row r="417" spans="1:5" x14ac:dyDescent="0.3">
      <c r="A417">
        <v>416</v>
      </c>
      <c r="B417">
        <v>0</v>
      </c>
      <c r="C417">
        <v>192</v>
      </c>
      <c r="D417">
        <v>1924641</v>
      </c>
      <c r="E417">
        <v>216144.20559500001</v>
      </c>
    </row>
    <row r="418" spans="1:5" x14ac:dyDescent="0.3">
      <c r="A418">
        <v>417</v>
      </c>
      <c r="B418">
        <v>0</v>
      </c>
      <c r="C418">
        <v>198</v>
      </c>
      <c r="D418">
        <v>1927871</v>
      </c>
      <c r="E418">
        <v>216300.779461</v>
      </c>
    </row>
    <row r="419" spans="1:5" x14ac:dyDescent="0.3">
      <c r="A419">
        <v>418</v>
      </c>
      <c r="B419">
        <v>0</v>
      </c>
      <c r="C419">
        <v>204</v>
      </c>
      <c r="D419">
        <v>1929061</v>
      </c>
      <c r="E419">
        <v>216685.734666</v>
      </c>
    </row>
    <row r="420" spans="1:5" x14ac:dyDescent="0.3">
      <c r="A420">
        <v>419</v>
      </c>
      <c r="B420">
        <v>0</v>
      </c>
      <c r="C420">
        <v>210</v>
      </c>
      <c r="D420">
        <v>1933934</v>
      </c>
      <c r="E420">
        <v>216656.82489700001</v>
      </c>
    </row>
    <row r="421" spans="1:5" x14ac:dyDescent="0.3">
      <c r="A421">
        <v>420</v>
      </c>
      <c r="B421">
        <v>0</v>
      </c>
      <c r="C421">
        <v>216</v>
      </c>
      <c r="D421">
        <v>1937169</v>
      </c>
      <c r="E421">
        <v>216811.23329999999</v>
      </c>
    </row>
    <row r="422" spans="1:5" x14ac:dyDescent="0.3">
      <c r="A422">
        <v>421</v>
      </c>
      <c r="B422">
        <v>0</v>
      </c>
      <c r="C422">
        <v>222</v>
      </c>
      <c r="D422">
        <v>1938432</v>
      </c>
      <c r="E422">
        <v>217185.849181</v>
      </c>
    </row>
    <row r="423" spans="1:5" x14ac:dyDescent="0.3">
      <c r="A423">
        <v>422</v>
      </c>
      <c r="B423">
        <v>0</v>
      </c>
      <c r="C423">
        <v>228</v>
      </c>
      <c r="D423">
        <v>1941836</v>
      </c>
      <c r="E423">
        <v>217320.10324200001</v>
      </c>
    </row>
    <row r="424" spans="1:5" x14ac:dyDescent="0.3">
      <c r="A424">
        <v>423</v>
      </c>
      <c r="B424">
        <v>0</v>
      </c>
      <c r="C424">
        <v>234</v>
      </c>
      <c r="D424">
        <v>1945015</v>
      </c>
      <c r="E424">
        <v>217479.04257799999</v>
      </c>
    </row>
    <row r="425" spans="1:5" x14ac:dyDescent="0.3">
      <c r="A425">
        <v>424</v>
      </c>
      <c r="B425">
        <v>0</v>
      </c>
      <c r="C425">
        <v>240</v>
      </c>
      <c r="D425">
        <v>1946071</v>
      </c>
      <c r="E425">
        <v>217874.88740100001</v>
      </c>
    </row>
    <row r="426" spans="1:5" x14ac:dyDescent="0.3">
      <c r="A426">
        <v>425</v>
      </c>
      <c r="B426">
        <v>0</v>
      </c>
      <c r="C426">
        <v>246</v>
      </c>
      <c r="D426">
        <v>1949204</v>
      </c>
      <c r="E426">
        <v>218037.72206500001</v>
      </c>
    </row>
    <row r="427" spans="1:5" x14ac:dyDescent="0.3">
      <c r="A427">
        <v>426</v>
      </c>
      <c r="B427">
        <v>0</v>
      </c>
      <c r="C427">
        <v>252</v>
      </c>
      <c r="D427">
        <v>1950289</v>
      </c>
      <c r="E427">
        <v>218429.16613900001</v>
      </c>
    </row>
    <row r="428" spans="1:5" x14ac:dyDescent="0.3">
      <c r="A428">
        <v>427</v>
      </c>
      <c r="B428">
        <v>0</v>
      </c>
      <c r="C428">
        <v>258</v>
      </c>
      <c r="D428">
        <v>1953489</v>
      </c>
      <c r="E428">
        <v>218583.26307399999</v>
      </c>
    </row>
    <row r="429" spans="1:5" x14ac:dyDescent="0.3">
      <c r="A429">
        <v>428</v>
      </c>
      <c r="B429">
        <v>0</v>
      </c>
      <c r="C429">
        <v>264</v>
      </c>
      <c r="D429">
        <v>1956935</v>
      </c>
      <c r="E429">
        <v>218709.359279</v>
      </c>
    </row>
    <row r="430" spans="1:5" x14ac:dyDescent="0.3">
      <c r="A430">
        <v>429</v>
      </c>
      <c r="B430">
        <v>0</v>
      </c>
      <c r="C430">
        <v>270</v>
      </c>
      <c r="D430">
        <v>1958106</v>
      </c>
      <c r="E430">
        <v>219089.26278799999</v>
      </c>
    </row>
    <row r="431" spans="1:5" x14ac:dyDescent="0.3">
      <c r="A431">
        <v>430</v>
      </c>
      <c r="B431">
        <v>0</v>
      </c>
      <c r="C431">
        <v>276</v>
      </c>
      <c r="D431">
        <v>1963337</v>
      </c>
      <c r="E431">
        <v>219014.87111000001</v>
      </c>
    </row>
    <row r="432" spans="1:5" x14ac:dyDescent="0.3">
      <c r="A432">
        <v>431</v>
      </c>
      <c r="B432">
        <v>0</v>
      </c>
      <c r="C432">
        <v>282</v>
      </c>
      <c r="D432">
        <v>1966529</v>
      </c>
      <c r="E432">
        <v>219167.88412500001</v>
      </c>
    </row>
    <row r="433" spans="1:5" x14ac:dyDescent="0.3">
      <c r="A433">
        <v>432</v>
      </c>
      <c r="B433">
        <v>0</v>
      </c>
      <c r="C433">
        <v>288</v>
      </c>
      <c r="D433">
        <v>1967740</v>
      </c>
      <c r="E433">
        <v>219541.19954900001</v>
      </c>
    </row>
    <row r="434" spans="1:5" x14ac:dyDescent="0.3">
      <c r="A434">
        <v>433</v>
      </c>
      <c r="B434">
        <v>0</v>
      </c>
      <c r="C434">
        <v>294</v>
      </c>
      <c r="D434">
        <v>1970841</v>
      </c>
      <c r="E434">
        <v>219703.162254</v>
      </c>
    </row>
    <row r="435" spans="1:5" x14ac:dyDescent="0.3">
      <c r="A435">
        <v>434</v>
      </c>
      <c r="B435">
        <v>0</v>
      </c>
      <c r="C435">
        <v>300</v>
      </c>
      <c r="D435">
        <v>1973936</v>
      </c>
      <c r="E435">
        <v>219865.28438600001</v>
      </c>
    </row>
    <row r="436" spans="1:5" x14ac:dyDescent="0.3">
      <c r="A436">
        <v>435</v>
      </c>
      <c r="B436">
        <v>0</v>
      </c>
      <c r="C436">
        <v>306</v>
      </c>
      <c r="D436">
        <v>1975002</v>
      </c>
      <c r="E436">
        <v>220252.94151599999</v>
      </c>
    </row>
    <row r="437" spans="1:5" x14ac:dyDescent="0.3">
      <c r="A437">
        <v>436</v>
      </c>
      <c r="B437">
        <v>0</v>
      </c>
      <c r="C437">
        <v>312</v>
      </c>
      <c r="D437">
        <v>1983615</v>
      </c>
      <c r="E437">
        <v>219800.71737699999</v>
      </c>
    </row>
    <row r="438" spans="1:5" x14ac:dyDescent="0.3">
      <c r="A438">
        <v>437</v>
      </c>
      <c r="B438">
        <v>0</v>
      </c>
      <c r="C438">
        <v>318</v>
      </c>
      <c r="D438">
        <v>1984770</v>
      </c>
      <c r="E438">
        <v>220176.64515299999</v>
      </c>
    </row>
    <row r="439" spans="1:5" x14ac:dyDescent="0.3">
      <c r="A439">
        <v>438</v>
      </c>
      <c r="B439">
        <v>0</v>
      </c>
      <c r="C439">
        <v>324</v>
      </c>
      <c r="D439">
        <v>1989082</v>
      </c>
      <c r="E439">
        <v>220202.08317200001</v>
      </c>
    </row>
    <row r="440" spans="1:5" x14ac:dyDescent="0.3">
      <c r="A440">
        <v>439</v>
      </c>
      <c r="B440">
        <v>0</v>
      </c>
      <c r="C440">
        <v>330</v>
      </c>
      <c r="D440">
        <v>1992296</v>
      </c>
      <c r="E440">
        <v>220348.78351400001</v>
      </c>
    </row>
    <row r="441" spans="1:5" x14ac:dyDescent="0.3">
      <c r="A441">
        <v>440</v>
      </c>
      <c r="B441">
        <v>0</v>
      </c>
      <c r="C441">
        <v>336</v>
      </c>
      <c r="D441">
        <v>1993469</v>
      </c>
      <c r="E441">
        <v>220720.76365400001</v>
      </c>
    </row>
    <row r="442" spans="1:5" x14ac:dyDescent="0.3">
      <c r="A442">
        <v>441</v>
      </c>
      <c r="B442">
        <v>0</v>
      </c>
      <c r="C442">
        <v>342</v>
      </c>
      <c r="D442">
        <v>1996489</v>
      </c>
      <c r="E442">
        <v>220887.76847800001</v>
      </c>
    </row>
    <row r="443" spans="1:5" x14ac:dyDescent="0.3">
      <c r="A443">
        <v>442</v>
      </c>
      <c r="B443">
        <v>0</v>
      </c>
      <c r="C443">
        <v>348</v>
      </c>
      <c r="D443">
        <v>1999577</v>
      </c>
      <c r="E443">
        <v>221046.751388</v>
      </c>
    </row>
    <row r="444" spans="1:5" x14ac:dyDescent="0.3">
      <c r="A444">
        <v>443</v>
      </c>
      <c r="B444">
        <v>0</v>
      </c>
      <c r="C444">
        <v>354</v>
      </c>
      <c r="D444">
        <v>2000675</v>
      </c>
      <c r="E444">
        <v>221425.26897199999</v>
      </c>
    </row>
    <row r="445" spans="1:5" x14ac:dyDescent="0.3">
      <c r="A445">
        <v>444</v>
      </c>
      <c r="B445">
        <v>0</v>
      </c>
      <c r="C445">
        <v>360</v>
      </c>
      <c r="D445">
        <v>2003772</v>
      </c>
      <c r="E445">
        <v>221582.09616700001</v>
      </c>
    </row>
    <row r="446" spans="1:5" x14ac:dyDescent="0.3">
      <c r="A446">
        <v>445</v>
      </c>
      <c r="B446">
        <v>0</v>
      </c>
      <c r="C446">
        <v>366</v>
      </c>
      <c r="D446">
        <v>2007102</v>
      </c>
      <c r="E446">
        <v>221712.69820899999</v>
      </c>
    </row>
    <row r="447" spans="1:5" x14ac:dyDescent="0.3">
      <c r="A447">
        <v>446</v>
      </c>
      <c r="B447">
        <v>0</v>
      </c>
      <c r="C447">
        <v>372</v>
      </c>
      <c r="D447">
        <v>2007992</v>
      </c>
      <c r="E447">
        <v>222112.43869499999</v>
      </c>
    </row>
    <row r="448" spans="1:5" x14ac:dyDescent="0.3">
      <c r="A448">
        <v>447</v>
      </c>
      <c r="B448">
        <v>0</v>
      </c>
      <c r="C448">
        <v>378</v>
      </c>
      <c r="D448">
        <v>2011070</v>
      </c>
      <c r="E448">
        <v>222269.73700600001</v>
      </c>
    </row>
    <row r="449" spans="1:5" x14ac:dyDescent="0.3">
      <c r="A449">
        <v>448</v>
      </c>
      <c r="B449">
        <v>0</v>
      </c>
      <c r="C449">
        <v>0</v>
      </c>
      <c r="D449">
        <v>2013984</v>
      </c>
      <c r="E449">
        <v>222444.66688899999</v>
      </c>
    </row>
    <row r="450" spans="1:5" x14ac:dyDescent="0.3">
      <c r="A450">
        <v>449</v>
      </c>
      <c r="B450">
        <v>0</v>
      </c>
      <c r="C450">
        <v>7</v>
      </c>
      <c r="D450">
        <v>2016924</v>
      </c>
      <c r="E450">
        <v>222616.221533</v>
      </c>
    </row>
    <row r="451" spans="1:5" x14ac:dyDescent="0.3">
      <c r="A451">
        <v>450</v>
      </c>
      <c r="B451">
        <v>0</v>
      </c>
      <c r="C451">
        <v>14</v>
      </c>
      <c r="D451">
        <v>2017974</v>
      </c>
      <c r="E451">
        <v>222995.93552699999</v>
      </c>
    </row>
    <row r="452" spans="1:5" x14ac:dyDescent="0.3">
      <c r="A452">
        <v>451</v>
      </c>
      <c r="B452">
        <v>0</v>
      </c>
      <c r="C452">
        <v>21</v>
      </c>
      <c r="D452">
        <v>2101855</v>
      </c>
      <c r="E452">
        <v>214572.36583900001</v>
      </c>
    </row>
    <row r="453" spans="1:5" x14ac:dyDescent="0.3">
      <c r="A453">
        <v>452</v>
      </c>
      <c r="B453">
        <v>0</v>
      </c>
      <c r="C453">
        <v>28</v>
      </c>
      <c r="D453">
        <v>2105305</v>
      </c>
      <c r="E453">
        <v>214695.732922</v>
      </c>
    </row>
    <row r="454" spans="1:5" x14ac:dyDescent="0.3">
      <c r="A454">
        <v>453</v>
      </c>
      <c r="B454">
        <v>0</v>
      </c>
      <c r="C454">
        <v>35</v>
      </c>
      <c r="D454">
        <v>2106444</v>
      </c>
      <c r="E454">
        <v>215054.376001</v>
      </c>
    </row>
    <row r="455" spans="1:5" x14ac:dyDescent="0.3">
      <c r="A455">
        <v>454</v>
      </c>
      <c r="B455">
        <v>0</v>
      </c>
      <c r="C455">
        <v>42</v>
      </c>
      <c r="D455">
        <v>2109465</v>
      </c>
      <c r="E455">
        <v>215220.446891</v>
      </c>
    </row>
    <row r="456" spans="1:5" x14ac:dyDescent="0.3">
      <c r="A456">
        <v>455</v>
      </c>
      <c r="B456">
        <v>0</v>
      </c>
      <c r="C456">
        <v>49</v>
      </c>
      <c r="D456">
        <v>2112714</v>
      </c>
      <c r="E456">
        <v>215362.79875099999</v>
      </c>
    </row>
    <row r="457" spans="1:5" x14ac:dyDescent="0.3">
      <c r="A457">
        <v>456</v>
      </c>
      <c r="B457">
        <v>0</v>
      </c>
      <c r="C457">
        <v>56</v>
      </c>
      <c r="D457">
        <v>2113832</v>
      </c>
      <c r="E457">
        <v>215721.968444</v>
      </c>
    </row>
    <row r="458" spans="1:5" x14ac:dyDescent="0.3">
      <c r="A458">
        <v>457</v>
      </c>
      <c r="B458">
        <v>0</v>
      </c>
      <c r="C458">
        <v>63</v>
      </c>
      <c r="D458">
        <v>2116937</v>
      </c>
      <c r="E458">
        <v>215877.94062800001</v>
      </c>
    </row>
    <row r="459" spans="1:5" x14ac:dyDescent="0.3">
      <c r="A459">
        <v>458</v>
      </c>
      <c r="B459">
        <v>0</v>
      </c>
      <c r="C459">
        <v>70</v>
      </c>
      <c r="D459">
        <v>2118002</v>
      </c>
      <c r="E459">
        <v>216241.53329399999</v>
      </c>
    </row>
    <row r="460" spans="1:5" x14ac:dyDescent="0.3">
      <c r="A460">
        <v>459</v>
      </c>
      <c r="B460">
        <v>0</v>
      </c>
      <c r="C460">
        <v>77</v>
      </c>
      <c r="D460">
        <v>2122522</v>
      </c>
      <c r="E460">
        <v>216252.17547799999</v>
      </c>
    </row>
    <row r="461" spans="1:5" x14ac:dyDescent="0.3">
      <c r="A461">
        <v>460</v>
      </c>
      <c r="B461">
        <v>0</v>
      </c>
      <c r="C461">
        <v>84</v>
      </c>
      <c r="D461">
        <v>2125728</v>
      </c>
      <c r="E461">
        <v>216396.45335600001</v>
      </c>
    </row>
    <row r="462" spans="1:5" x14ac:dyDescent="0.3">
      <c r="A462">
        <v>461</v>
      </c>
      <c r="B462">
        <v>0</v>
      </c>
      <c r="C462">
        <v>91</v>
      </c>
      <c r="D462">
        <v>2126730</v>
      </c>
      <c r="E462">
        <v>216764.70449900001</v>
      </c>
    </row>
    <row r="463" spans="1:5" x14ac:dyDescent="0.3">
      <c r="A463">
        <v>462</v>
      </c>
      <c r="B463">
        <v>0</v>
      </c>
      <c r="C463">
        <v>98</v>
      </c>
      <c r="D463">
        <v>2129847</v>
      </c>
      <c r="E463">
        <v>216916.98981200001</v>
      </c>
    </row>
    <row r="464" spans="1:5" x14ac:dyDescent="0.3">
      <c r="A464">
        <v>463</v>
      </c>
      <c r="B464">
        <v>0</v>
      </c>
      <c r="C464">
        <v>105</v>
      </c>
      <c r="D464">
        <v>2133134</v>
      </c>
      <c r="E464">
        <v>217051.53075199999</v>
      </c>
    </row>
    <row r="465" spans="1:5" x14ac:dyDescent="0.3">
      <c r="A465">
        <v>464</v>
      </c>
      <c r="B465">
        <v>0</v>
      </c>
      <c r="C465">
        <v>112</v>
      </c>
      <c r="D465">
        <v>2134248</v>
      </c>
      <c r="E465">
        <v>217406.78683999999</v>
      </c>
    </row>
    <row r="466" spans="1:5" x14ac:dyDescent="0.3">
      <c r="A466">
        <v>465</v>
      </c>
      <c r="B466">
        <v>0</v>
      </c>
      <c r="C466">
        <v>119</v>
      </c>
      <c r="D466">
        <v>2137383</v>
      </c>
      <c r="E466">
        <v>217555.76796500001</v>
      </c>
    </row>
    <row r="467" spans="1:5" x14ac:dyDescent="0.3">
      <c r="A467">
        <v>466</v>
      </c>
      <c r="B467">
        <v>0</v>
      </c>
      <c r="C467">
        <v>126</v>
      </c>
      <c r="D467">
        <v>2140537</v>
      </c>
      <c r="E467">
        <v>217702.38029100001</v>
      </c>
    </row>
    <row r="468" spans="1:5" x14ac:dyDescent="0.3">
      <c r="A468">
        <v>467</v>
      </c>
      <c r="B468">
        <v>0</v>
      </c>
      <c r="C468">
        <v>133</v>
      </c>
      <c r="D468">
        <v>2141654</v>
      </c>
      <c r="E468">
        <v>218055.76437700001</v>
      </c>
    </row>
    <row r="469" spans="1:5" x14ac:dyDescent="0.3">
      <c r="A469">
        <v>468</v>
      </c>
      <c r="B469">
        <v>0</v>
      </c>
      <c r="C469">
        <v>140</v>
      </c>
      <c r="D469">
        <v>2144910</v>
      </c>
      <c r="E469">
        <v>218190.97304800001</v>
      </c>
    </row>
    <row r="470" spans="1:5" x14ac:dyDescent="0.3">
      <c r="A470">
        <v>469</v>
      </c>
      <c r="B470">
        <v>0</v>
      </c>
      <c r="C470">
        <v>147</v>
      </c>
      <c r="D470">
        <v>2145983</v>
      </c>
      <c r="E470">
        <v>218547.86361299999</v>
      </c>
    </row>
    <row r="471" spans="1:5" x14ac:dyDescent="0.3">
      <c r="A471">
        <v>470</v>
      </c>
      <c r="B471">
        <v>0</v>
      </c>
      <c r="C471">
        <v>154</v>
      </c>
      <c r="D471">
        <v>2149092</v>
      </c>
      <c r="E471">
        <v>218697.012506</v>
      </c>
    </row>
    <row r="472" spans="1:5" x14ac:dyDescent="0.3">
      <c r="A472">
        <v>471</v>
      </c>
      <c r="B472">
        <v>0</v>
      </c>
      <c r="C472">
        <v>161</v>
      </c>
      <c r="D472">
        <v>2152173</v>
      </c>
      <c r="E472">
        <v>218848.577693</v>
      </c>
    </row>
    <row r="473" spans="1:5" x14ac:dyDescent="0.3">
      <c r="A473">
        <v>472</v>
      </c>
      <c r="B473">
        <v>0</v>
      </c>
      <c r="C473">
        <v>168</v>
      </c>
      <c r="D473">
        <v>2153243</v>
      </c>
      <c r="E473">
        <v>219204.24215899999</v>
      </c>
    </row>
    <row r="474" spans="1:5" x14ac:dyDescent="0.3">
      <c r="A474">
        <v>473</v>
      </c>
      <c r="B474">
        <v>0</v>
      </c>
      <c r="C474">
        <v>175</v>
      </c>
      <c r="D474">
        <v>2156484</v>
      </c>
      <c r="E474">
        <v>219338.515843</v>
      </c>
    </row>
    <row r="475" spans="1:5" x14ac:dyDescent="0.3">
      <c r="A475">
        <v>474</v>
      </c>
      <c r="B475">
        <v>0</v>
      </c>
      <c r="C475">
        <v>182</v>
      </c>
      <c r="D475">
        <v>2159659</v>
      </c>
      <c r="E475">
        <v>219479.09369000001</v>
      </c>
    </row>
    <row r="476" spans="1:5" x14ac:dyDescent="0.3">
      <c r="A476">
        <v>475</v>
      </c>
      <c r="B476">
        <v>0</v>
      </c>
      <c r="C476">
        <v>189</v>
      </c>
      <c r="D476">
        <v>2160668</v>
      </c>
      <c r="E476">
        <v>219839.42003099999</v>
      </c>
    </row>
    <row r="477" spans="1:5" x14ac:dyDescent="0.3">
      <c r="A477">
        <v>476</v>
      </c>
      <c r="B477">
        <v>0</v>
      </c>
      <c r="C477">
        <v>196</v>
      </c>
      <c r="D477">
        <v>2163543</v>
      </c>
      <c r="E477">
        <v>220009.49368700001</v>
      </c>
    </row>
    <row r="478" spans="1:5" x14ac:dyDescent="0.3">
      <c r="A478">
        <v>477</v>
      </c>
      <c r="B478">
        <v>0</v>
      </c>
      <c r="C478">
        <v>203</v>
      </c>
      <c r="D478">
        <v>2166777</v>
      </c>
      <c r="E478">
        <v>220142.635813</v>
      </c>
    </row>
    <row r="479" spans="1:5" x14ac:dyDescent="0.3">
      <c r="A479">
        <v>478</v>
      </c>
      <c r="B479">
        <v>0</v>
      </c>
      <c r="C479">
        <v>210</v>
      </c>
      <c r="D479">
        <v>2167835</v>
      </c>
      <c r="E479">
        <v>220496.486126</v>
      </c>
    </row>
    <row r="480" spans="1:5" x14ac:dyDescent="0.3">
      <c r="A480">
        <v>479</v>
      </c>
      <c r="B480">
        <v>0</v>
      </c>
      <c r="C480">
        <v>217</v>
      </c>
      <c r="D480">
        <v>2170827</v>
      </c>
      <c r="E480">
        <v>220653.23491900001</v>
      </c>
    </row>
    <row r="481" spans="1:5" x14ac:dyDescent="0.3">
      <c r="A481">
        <v>480</v>
      </c>
      <c r="B481">
        <v>0</v>
      </c>
      <c r="C481">
        <v>224</v>
      </c>
      <c r="D481">
        <v>2171873</v>
      </c>
      <c r="E481">
        <v>221007.39776200001</v>
      </c>
    </row>
    <row r="482" spans="1:5" x14ac:dyDescent="0.3">
      <c r="A482">
        <v>481</v>
      </c>
      <c r="B482">
        <v>0</v>
      </c>
      <c r="C482">
        <v>231</v>
      </c>
      <c r="D482">
        <v>2176225</v>
      </c>
      <c r="E482">
        <v>221024.93997599999</v>
      </c>
    </row>
    <row r="483" spans="1:5" x14ac:dyDescent="0.3">
      <c r="A483">
        <v>482</v>
      </c>
      <c r="B483">
        <v>0</v>
      </c>
      <c r="C483">
        <v>238</v>
      </c>
      <c r="D483">
        <v>2182510</v>
      </c>
      <c r="E483">
        <v>220846.63987799999</v>
      </c>
    </row>
    <row r="484" spans="1:5" x14ac:dyDescent="0.3">
      <c r="A484">
        <v>483</v>
      </c>
      <c r="B484">
        <v>0</v>
      </c>
      <c r="C484">
        <v>245</v>
      </c>
      <c r="D484">
        <v>2183555</v>
      </c>
      <c r="E484">
        <v>221198.91644599999</v>
      </c>
    </row>
    <row r="485" spans="1:5" x14ac:dyDescent="0.3">
      <c r="A485">
        <v>484</v>
      </c>
      <c r="B485">
        <v>0</v>
      </c>
      <c r="C485">
        <v>252</v>
      </c>
      <c r="D485">
        <v>2186534</v>
      </c>
      <c r="E485">
        <v>221354.893178</v>
      </c>
    </row>
    <row r="486" spans="1:5" x14ac:dyDescent="0.3">
      <c r="A486">
        <v>485</v>
      </c>
      <c r="B486">
        <v>0</v>
      </c>
      <c r="C486">
        <v>259</v>
      </c>
      <c r="D486">
        <v>2189443</v>
      </c>
      <c r="E486">
        <v>221517.52751700001</v>
      </c>
    </row>
    <row r="487" spans="1:5" x14ac:dyDescent="0.3">
      <c r="A487">
        <v>486</v>
      </c>
      <c r="B487">
        <v>0</v>
      </c>
      <c r="C487">
        <v>266</v>
      </c>
      <c r="D487">
        <v>2190552</v>
      </c>
      <c r="E487">
        <v>221861.88686699999</v>
      </c>
    </row>
    <row r="488" spans="1:5" x14ac:dyDescent="0.3">
      <c r="A488">
        <v>487</v>
      </c>
      <c r="B488">
        <v>0</v>
      </c>
      <c r="C488">
        <v>273</v>
      </c>
      <c r="D488">
        <v>2193605</v>
      </c>
      <c r="E488">
        <v>222008.976092</v>
      </c>
    </row>
    <row r="489" spans="1:5" x14ac:dyDescent="0.3">
      <c r="A489">
        <v>488</v>
      </c>
      <c r="B489">
        <v>0</v>
      </c>
      <c r="C489">
        <v>280</v>
      </c>
      <c r="D489">
        <v>2194690</v>
      </c>
      <c r="E489">
        <v>222354.86560700001</v>
      </c>
    </row>
    <row r="490" spans="1:5" x14ac:dyDescent="0.3">
      <c r="A490">
        <v>489</v>
      </c>
      <c r="B490">
        <v>0</v>
      </c>
      <c r="C490">
        <v>287</v>
      </c>
      <c r="D490">
        <v>2197767</v>
      </c>
      <c r="E490">
        <v>222498.563314</v>
      </c>
    </row>
    <row r="491" spans="1:5" x14ac:dyDescent="0.3">
      <c r="A491">
        <v>490</v>
      </c>
      <c r="B491">
        <v>0</v>
      </c>
      <c r="C491">
        <v>294</v>
      </c>
      <c r="D491">
        <v>2201068</v>
      </c>
      <c r="E491">
        <v>222619.20122399999</v>
      </c>
    </row>
    <row r="492" spans="1:5" x14ac:dyDescent="0.3">
      <c r="A492">
        <v>491</v>
      </c>
      <c r="B492">
        <v>0</v>
      </c>
      <c r="C492">
        <v>301</v>
      </c>
      <c r="D492">
        <v>2202340</v>
      </c>
      <c r="E492">
        <v>222944.68610699999</v>
      </c>
    </row>
    <row r="493" spans="1:5" x14ac:dyDescent="0.3">
      <c r="A493">
        <v>492</v>
      </c>
      <c r="B493">
        <v>0</v>
      </c>
      <c r="C493">
        <v>308</v>
      </c>
      <c r="D493">
        <v>2205464</v>
      </c>
      <c r="E493">
        <v>223082.308303</v>
      </c>
    </row>
    <row r="494" spans="1:5" x14ac:dyDescent="0.3">
      <c r="A494">
        <v>493</v>
      </c>
      <c r="B494">
        <v>0</v>
      </c>
      <c r="C494">
        <v>315</v>
      </c>
      <c r="D494">
        <v>2208713</v>
      </c>
      <c r="E494">
        <v>223206.908276</v>
      </c>
    </row>
    <row r="495" spans="1:5" x14ac:dyDescent="0.3">
      <c r="A495">
        <v>494</v>
      </c>
      <c r="B495">
        <v>0</v>
      </c>
      <c r="C495">
        <v>322</v>
      </c>
      <c r="D495">
        <v>2209888</v>
      </c>
      <c r="E495">
        <v>223540.74052600001</v>
      </c>
    </row>
    <row r="496" spans="1:5" x14ac:dyDescent="0.3">
      <c r="A496">
        <v>495</v>
      </c>
      <c r="B496">
        <v>0</v>
      </c>
      <c r="C496">
        <v>329</v>
      </c>
      <c r="D496">
        <v>2212860</v>
      </c>
      <c r="E496">
        <v>223692.416149</v>
      </c>
    </row>
    <row r="497" spans="1:5" x14ac:dyDescent="0.3">
      <c r="A497">
        <v>496</v>
      </c>
      <c r="B497">
        <v>0</v>
      </c>
      <c r="C497">
        <v>336</v>
      </c>
      <c r="D497">
        <v>2215877</v>
      </c>
      <c r="E497">
        <v>223839.13908600001</v>
      </c>
    </row>
    <row r="498" spans="1:5" x14ac:dyDescent="0.3">
      <c r="A498">
        <v>497</v>
      </c>
      <c r="B498">
        <v>0</v>
      </c>
      <c r="C498">
        <v>343</v>
      </c>
      <c r="D498">
        <v>2216939</v>
      </c>
      <c r="E498">
        <v>224182.98383499999</v>
      </c>
    </row>
    <row r="499" spans="1:5" x14ac:dyDescent="0.3">
      <c r="A499">
        <v>498</v>
      </c>
      <c r="B499">
        <v>0</v>
      </c>
      <c r="C499">
        <v>350</v>
      </c>
      <c r="D499">
        <v>2220210</v>
      </c>
      <c r="E499">
        <v>224303.106463</v>
      </c>
    </row>
    <row r="500" spans="1:5" x14ac:dyDescent="0.3">
      <c r="A500">
        <v>499</v>
      </c>
      <c r="B500">
        <v>0</v>
      </c>
      <c r="C500">
        <v>357</v>
      </c>
      <c r="D500">
        <v>2221242</v>
      </c>
      <c r="E500">
        <v>224649.09271500001</v>
      </c>
    </row>
    <row r="501" spans="1:5" x14ac:dyDescent="0.3">
      <c r="A501">
        <v>500</v>
      </c>
      <c r="B501">
        <v>0</v>
      </c>
      <c r="C501">
        <v>364</v>
      </c>
      <c r="D501">
        <v>2224504</v>
      </c>
      <c r="E501">
        <v>224769.206978</v>
      </c>
    </row>
    <row r="502" spans="1:5" x14ac:dyDescent="0.3">
      <c r="A502">
        <v>501</v>
      </c>
      <c r="B502">
        <v>0</v>
      </c>
      <c r="C502">
        <v>371</v>
      </c>
      <c r="D502">
        <v>2314488</v>
      </c>
      <c r="E502">
        <v>216462.56104999999</v>
      </c>
    </row>
    <row r="503" spans="1:5" x14ac:dyDescent="0.3">
      <c r="A503">
        <v>502</v>
      </c>
      <c r="B503">
        <v>0</v>
      </c>
      <c r="C503">
        <v>378</v>
      </c>
      <c r="D503">
        <v>2315594</v>
      </c>
      <c r="E503">
        <v>216791.02640599999</v>
      </c>
    </row>
    <row r="504" spans="1:5" x14ac:dyDescent="0.3">
      <c r="A504">
        <v>503</v>
      </c>
      <c r="B504">
        <v>0</v>
      </c>
      <c r="C504">
        <v>385</v>
      </c>
      <c r="D504">
        <v>2318550</v>
      </c>
      <c r="E504">
        <v>216945.93603800001</v>
      </c>
    </row>
    <row r="505" spans="1:5" x14ac:dyDescent="0.3">
      <c r="A505">
        <v>504</v>
      </c>
      <c r="B505">
        <v>0</v>
      </c>
      <c r="C505">
        <v>392</v>
      </c>
      <c r="D505">
        <v>2321587</v>
      </c>
      <c r="E505">
        <v>217092.87655399999</v>
      </c>
    </row>
    <row r="506" spans="1:5" x14ac:dyDescent="0.3">
      <c r="A506">
        <v>505</v>
      </c>
      <c r="B506">
        <v>0</v>
      </c>
      <c r="C506">
        <v>399</v>
      </c>
      <c r="D506">
        <v>2322619</v>
      </c>
      <c r="E506">
        <v>217426.96499099999</v>
      </c>
    </row>
    <row r="507" spans="1:5" x14ac:dyDescent="0.3">
      <c r="A507">
        <v>506</v>
      </c>
      <c r="B507">
        <v>0</v>
      </c>
      <c r="C507">
        <v>406</v>
      </c>
      <c r="D507">
        <v>2325644</v>
      </c>
      <c r="E507">
        <v>217574.14290400001</v>
      </c>
    </row>
    <row r="508" spans="1:5" x14ac:dyDescent="0.3">
      <c r="A508">
        <v>507</v>
      </c>
      <c r="B508">
        <v>0</v>
      </c>
      <c r="C508">
        <v>413</v>
      </c>
      <c r="D508">
        <v>2328622</v>
      </c>
      <c r="E508">
        <v>217725.33283599999</v>
      </c>
    </row>
    <row r="509" spans="1:5" x14ac:dyDescent="0.3">
      <c r="A509">
        <v>508</v>
      </c>
      <c r="B509">
        <v>0</v>
      </c>
      <c r="C509">
        <v>420</v>
      </c>
      <c r="D509">
        <v>2329659</v>
      </c>
      <c r="E509">
        <v>218057.66423299999</v>
      </c>
    </row>
    <row r="510" spans="1:5" x14ac:dyDescent="0.3">
      <c r="A510">
        <v>509</v>
      </c>
      <c r="B510">
        <v>0</v>
      </c>
      <c r="C510">
        <v>427</v>
      </c>
      <c r="D510">
        <v>2332597</v>
      </c>
      <c r="E510">
        <v>218211.71852699999</v>
      </c>
    </row>
    <row r="511" spans="1:5" x14ac:dyDescent="0.3">
      <c r="A511">
        <v>510</v>
      </c>
      <c r="B511">
        <v>0</v>
      </c>
      <c r="C511">
        <v>434</v>
      </c>
      <c r="D511">
        <v>2333607</v>
      </c>
      <c r="E511">
        <v>218545.79627200001</v>
      </c>
    </row>
    <row r="512" spans="1:5" x14ac:dyDescent="0.3">
      <c r="A512">
        <v>511</v>
      </c>
      <c r="B512">
        <v>0</v>
      </c>
      <c r="C512">
        <v>441</v>
      </c>
      <c r="D512">
        <v>2336474</v>
      </c>
      <c r="E512">
        <v>218705.62223199999</v>
      </c>
    </row>
    <row r="513" spans="1:5" x14ac:dyDescent="0.3">
      <c r="A513">
        <v>512</v>
      </c>
      <c r="B513">
        <v>0</v>
      </c>
      <c r="C513">
        <v>0</v>
      </c>
      <c r="D513">
        <v>2339475</v>
      </c>
      <c r="E513">
        <v>218852.52033</v>
      </c>
    </row>
    <row r="514" spans="1:5" x14ac:dyDescent="0.3">
      <c r="A514">
        <v>513</v>
      </c>
      <c r="B514">
        <v>0</v>
      </c>
      <c r="C514">
        <v>8</v>
      </c>
      <c r="D514">
        <v>2342704</v>
      </c>
      <c r="E514">
        <v>218977.72829999999</v>
      </c>
    </row>
    <row r="515" spans="1:5" x14ac:dyDescent="0.3">
      <c r="A515">
        <v>514</v>
      </c>
      <c r="B515">
        <v>0</v>
      </c>
      <c r="C515">
        <v>16</v>
      </c>
      <c r="D515">
        <v>2345752</v>
      </c>
      <c r="E515">
        <v>219119.49771299999</v>
      </c>
    </row>
    <row r="516" spans="1:5" x14ac:dyDescent="0.3">
      <c r="A516">
        <v>515</v>
      </c>
      <c r="B516">
        <v>0</v>
      </c>
      <c r="C516">
        <v>24</v>
      </c>
      <c r="D516">
        <v>2346865</v>
      </c>
      <c r="E516">
        <v>219441.68070999999</v>
      </c>
    </row>
    <row r="517" spans="1:5" x14ac:dyDescent="0.3">
      <c r="A517">
        <v>516</v>
      </c>
      <c r="B517">
        <v>0</v>
      </c>
      <c r="C517">
        <v>32</v>
      </c>
      <c r="D517">
        <v>2349850</v>
      </c>
      <c r="E517">
        <v>219588.484371</v>
      </c>
    </row>
    <row r="518" spans="1:5" x14ac:dyDescent="0.3">
      <c r="A518">
        <v>517</v>
      </c>
      <c r="B518">
        <v>0</v>
      </c>
      <c r="C518">
        <v>40</v>
      </c>
      <c r="D518">
        <v>2353087</v>
      </c>
      <c r="E518">
        <v>219711.38338700001</v>
      </c>
    </row>
    <row r="519" spans="1:5" x14ac:dyDescent="0.3">
      <c r="A519">
        <v>518</v>
      </c>
      <c r="B519">
        <v>0</v>
      </c>
      <c r="C519">
        <v>48</v>
      </c>
      <c r="D519">
        <v>2354215</v>
      </c>
      <c r="E519">
        <v>220030.88078199999</v>
      </c>
    </row>
    <row r="520" spans="1:5" x14ac:dyDescent="0.3">
      <c r="A520">
        <v>519</v>
      </c>
      <c r="B520">
        <v>0</v>
      </c>
      <c r="C520">
        <v>56</v>
      </c>
      <c r="D520">
        <v>2357704</v>
      </c>
      <c r="E520">
        <v>220129.41404</v>
      </c>
    </row>
    <row r="521" spans="1:5" x14ac:dyDescent="0.3">
      <c r="A521">
        <v>520</v>
      </c>
      <c r="B521">
        <v>0</v>
      </c>
      <c r="C521">
        <v>64</v>
      </c>
      <c r="D521">
        <v>2358914</v>
      </c>
      <c r="E521">
        <v>220440.42300800001</v>
      </c>
    </row>
    <row r="522" spans="1:5" x14ac:dyDescent="0.3">
      <c r="A522">
        <v>521</v>
      </c>
      <c r="B522">
        <v>0</v>
      </c>
      <c r="C522">
        <v>72</v>
      </c>
      <c r="D522">
        <v>2362135</v>
      </c>
      <c r="E522">
        <v>220563.17695600001</v>
      </c>
    </row>
    <row r="523" spans="1:5" x14ac:dyDescent="0.3">
      <c r="A523">
        <v>522</v>
      </c>
      <c r="B523">
        <v>0</v>
      </c>
      <c r="C523">
        <v>80</v>
      </c>
      <c r="D523">
        <v>2366702</v>
      </c>
      <c r="E523">
        <v>220560.087413</v>
      </c>
    </row>
    <row r="524" spans="1:5" x14ac:dyDescent="0.3">
      <c r="A524">
        <v>523</v>
      </c>
      <c r="B524">
        <v>0</v>
      </c>
      <c r="C524">
        <v>88</v>
      </c>
      <c r="D524">
        <v>2367808</v>
      </c>
      <c r="E524">
        <v>220879.39562699999</v>
      </c>
    </row>
    <row r="525" spans="1:5" x14ac:dyDescent="0.3">
      <c r="A525">
        <v>524</v>
      </c>
      <c r="B525">
        <v>0</v>
      </c>
      <c r="C525">
        <v>96</v>
      </c>
      <c r="D525">
        <v>2371057</v>
      </c>
      <c r="E525">
        <v>220998.48295500001</v>
      </c>
    </row>
    <row r="526" spans="1:5" x14ac:dyDescent="0.3">
      <c r="A526">
        <v>525</v>
      </c>
      <c r="B526">
        <v>0</v>
      </c>
      <c r="C526">
        <v>104</v>
      </c>
      <c r="D526">
        <v>2374077</v>
      </c>
      <c r="E526">
        <v>221138.57301200001</v>
      </c>
    </row>
    <row r="527" spans="1:5" x14ac:dyDescent="0.3">
      <c r="A527">
        <v>526</v>
      </c>
      <c r="B527">
        <v>0</v>
      </c>
      <c r="C527">
        <v>112</v>
      </c>
      <c r="D527">
        <v>2375218</v>
      </c>
      <c r="E527">
        <v>221453.35712299999</v>
      </c>
    </row>
    <row r="528" spans="1:5" x14ac:dyDescent="0.3">
      <c r="A528">
        <v>527</v>
      </c>
      <c r="B528">
        <v>0</v>
      </c>
      <c r="C528">
        <v>120</v>
      </c>
      <c r="D528">
        <v>2378473</v>
      </c>
      <c r="E528">
        <v>221570.73046399999</v>
      </c>
    </row>
    <row r="529" spans="1:5" x14ac:dyDescent="0.3">
      <c r="A529">
        <v>528</v>
      </c>
      <c r="B529">
        <v>0</v>
      </c>
      <c r="C529">
        <v>128</v>
      </c>
      <c r="D529">
        <v>2385032</v>
      </c>
      <c r="E529">
        <v>221380.67749199999</v>
      </c>
    </row>
    <row r="530" spans="1:5" x14ac:dyDescent="0.3">
      <c r="A530">
        <v>529</v>
      </c>
      <c r="B530">
        <v>0</v>
      </c>
      <c r="C530">
        <v>136</v>
      </c>
      <c r="D530">
        <v>2386222</v>
      </c>
      <c r="E530">
        <v>221689.34826699999</v>
      </c>
    </row>
    <row r="531" spans="1:5" x14ac:dyDescent="0.3">
      <c r="A531">
        <v>530</v>
      </c>
      <c r="B531">
        <v>0</v>
      </c>
      <c r="C531">
        <v>144</v>
      </c>
      <c r="D531">
        <v>2389422</v>
      </c>
      <c r="E531">
        <v>221810.96516200001</v>
      </c>
    </row>
    <row r="532" spans="1:5" x14ac:dyDescent="0.3">
      <c r="A532">
        <v>531</v>
      </c>
      <c r="B532">
        <v>0</v>
      </c>
      <c r="C532">
        <v>152</v>
      </c>
      <c r="D532">
        <v>2390535</v>
      </c>
      <c r="E532">
        <v>222126.00945000001</v>
      </c>
    </row>
    <row r="533" spans="1:5" x14ac:dyDescent="0.3">
      <c r="A533">
        <v>532</v>
      </c>
      <c r="B533">
        <v>0</v>
      </c>
      <c r="C533">
        <v>160</v>
      </c>
      <c r="D533">
        <v>2393590</v>
      </c>
      <c r="E533">
        <v>222260.286849</v>
      </c>
    </row>
    <row r="534" spans="1:5" x14ac:dyDescent="0.3">
      <c r="A534">
        <v>533</v>
      </c>
      <c r="B534">
        <v>0</v>
      </c>
      <c r="C534">
        <v>168</v>
      </c>
      <c r="D534">
        <v>2399027</v>
      </c>
      <c r="E534">
        <v>222173.406135</v>
      </c>
    </row>
    <row r="535" spans="1:5" x14ac:dyDescent="0.3">
      <c r="A535">
        <v>534</v>
      </c>
      <c r="B535">
        <v>0</v>
      </c>
      <c r="C535">
        <v>176</v>
      </c>
      <c r="D535">
        <v>2400140</v>
      </c>
      <c r="E535">
        <v>222487.02158999999</v>
      </c>
    </row>
    <row r="536" spans="1:5" x14ac:dyDescent="0.3">
      <c r="A536">
        <v>535</v>
      </c>
      <c r="B536">
        <v>0</v>
      </c>
      <c r="C536">
        <v>184</v>
      </c>
      <c r="D536">
        <v>2403283</v>
      </c>
      <c r="E536">
        <v>222612.151794</v>
      </c>
    </row>
    <row r="537" spans="1:5" x14ac:dyDescent="0.3">
      <c r="A537">
        <v>536</v>
      </c>
      <c r="B537">
        <v>0</v>
      </c>
      <c r="C537">
        <v>192</v>
      </c>
      <c r="D537">
        <v>2406443</v>
      </c>
      <c r="E537">
        <v>222735.38164000001</v>
      </c>
    </row>
    <row r="538" spans="1:5" x14ac:dyDescent="0.3">
      <c r="A538">
        <v>537</v>
      </c>
      <c r="B538">
        <v>0</v>
      </c>
      <c r="C538">
        <v>200</v>
      </c>
      <c r="D538">
        <v>2407623</v>
      </c>
      <c r="E538">
        <v>223041.564232</v>
      </c>
    </row>
    <row r="539" spans="1:5" x14ac:dyDescent="0.3">
      <c r="A539">
        <v>538</v>
      </c>
      <c r="B539">
        <v>0</v>
      </c>
      <c r="C539">
        <v>208</v>
      </c>
      <c r="D539">
        <v>2410808</v>
      </c>
      <c r="E539">
        <v>223161.69516599999</v>
      </c>
    </row>
    <row r="540" spans="1:5" x14ac:dyDescent="0.3">
      <c r="A540">
        <v>539</v>
      </c>
      <c r="B540">
        <v>0</v>
      </c>
      <c r="C540">
        <v>216</v>
      </c>
      <c r="D540">
        <v>2412020</v>
      </c>
      <c r="E540">
        <v>223464.15038000001</v>
      </c>
    </row>
    <row r="541" spans="1:5" x14ac:dyDescent="0.3">
      <c r="A541">
        <v>540</v>
      </c>
      <c r="B541">
        <v>0</v>
      </c>
      <c r="C541">
        <v>224</v>
      </c>
      <c r="D541">
        <v>2415210</v>
      </c>
      <c r="E541">
        <v>223583.042468</v>
      </c>
    </row>
    <row r="542" spans="1:5" x14ac:dyDescent="0.3">
      <c r="A542">
        <v>541</v>
      </c>
      <c r="B542">
        <v>0</v>
      </c>
      <c r="C542">
        <v>232</v>
      </c>
      <c r="D542">
        <v>2418343</v>
      </c>
      <c r="E542">
        <v>223706.893522</v>
      </c>
    </row>
    <row r="543" spans="1:5" x14ac:dyDescent="0.3">
      <c r="A543">
        <v>542</v>
      </c>
      <c r="B543">
        <v>0</v>
      </c>
      <c r="C543">
        <v>240</v>
      </c>
      <c r="D543">
        <v>2419485</v>
      </c>
      <c r="E543">
        <v>224014.61468</v>
      </c>
    </row>
    <row r="544" spans="1:5" x14ac:dyDescent="0.3">
      <c r="A544">
        <v>543</v>
      </c>
      <c r="B544">
        <v>0</v>
      </c>
      <c r="C544">
        <v>248</v>
      </c>
      <c r="D544">
        <v>2423953</v>
      </c>
      <c r="E544">
        <v>224014.24450100001</v>
      </c>
    </row>
    <row r="545" spans="1:5" x14ac:dyDescent="0.3">
      <c r="A545">
        <v>544</v>
      </c>
      <c r="B545">
        <v>0</v>
      </c>
      <c r="C545">
        <v>256</v>
      </c>
      <c r="D545">
        <v>2427743</v>
      </c>
      <c r="E545">
        <v>224076.43642700001</v>
      </c>
    </row>
    <row r="546" spans="1:5" x14ac:dyDescent="0.3">
      <c r="A546">
        <v>545</v>
      </c>
      <c r="B546">
        <v>0</v>
      </c>
      <c r="C546">
        <v>264</v>
      </c>
      <c r="D546">
        <v>2428910</v>
      </c>
      <c r="E546">
        <v>224380.483427</v>
      </c>
    </row>
    <row r="547" spans="1:5" x14ac:dyDescent="0.3">
      <c r="A547">
        <v>546</v>
      </c>
      <c r="B547">
        <v>0</v>
      </c>
      <c r="C547">
        <v>272</v>
      </c>
      <c r="D547">
        <v>2432153</v>
      </c>
      <c r="E547">
        <v>224492.45586099999</v>
      </c>
    </row>
    <row r="548" spans="1:5" x14ac:dyDescent="0.3">
      <c r="A548">
        <v>547</v>
      </c>
      <c r="B548">
        <v>0</v>
      </c>
      <c r="C548">
        <v>280</v>
      </c>
      <c r="D548">
        <v>2435663</v>
      </c>
      <c r="E548">
        <v>224579.50874200001</v>
      </c>
    </row>
    <row r="549" spans="1:5" x14ac:dyDescent="0.3">
      <c r="A549">
        <v>548</v>
      </c>
      <c r="B549">
        <v>0</v>
      </c>
      <c r="C549">
        <v>288</v>
      </c>
      <c r="D549">
        <v>2436808</v>
      </c>
      <c r="E549">
        <v>224884.356913</v>
      </c>
    </row>
    <row r="550" spans="1:5" x14ac:dyDescent="0.3">
      <c r="A550">
        <v>549</v>
      </c>
      <c r="B550">
        <v>0</v>
      </c>
      <c r="C550">
        <v>296</v>
      </c>
      <c r="D550">
        <v>2439965</v>
      </c>
      <c r="E550">
        <v>225003.22750499999</v>
      </c>
    </row>
    <row r="551" spans="1:5" x14ac:dyDescent="0.3">
      <c r="A551">
        <v>550</v>
      </c>
      <c r="B551">
        <v>0</v>
      </c>
      <c r="C551">
        <v>304</v>
      </c>
      <c r="D551">
        <v>2441095</v>
      </c>
      <c r="E551">
        <v>225308.724159</v>
      </c>
    </row>
    <row r="552" spans="1:5" x14ac:dyDescent="0.3">
      <c r="A552">
        <v>551</v>
      </c>
      <c r="B552">
        <v>0</v>
      </c>
      <c r="C552">
        <v>312</v>
      </c>
      <c r="D552">
        <v>2524888</v>
      </c>
      <c r="E552">
        <v>218227.50157600001</v>
      </c>
    </row>
    <row r="553" spans="1:5" x14ac:dyDescent="0.3">
      <c r="A553">
        <v>552</v>
      </c>
      <c r="B553">
        <v>0</v>
      </c>
      <c r="C553">
        <v>320</v>
      </c>
      <c r="D553">
        <v>2528011</v>
      </c>
      <c r="E553">
        <v>218353.480266</v>
      </c>
    </row>
    <row r="554" spans="1:5" x14ac:dyDescent="0.3">
      <c r="A554">
        <v>553</v>
      </c>
      <c r="B554">
        <v>0</v>
      </c>
      <c r="C554">
        <v>328</v>
      </c>
      <c r="D554">
        <v>2529135</v>
      </c>
      <c r="E554">
        <v>218651.83155500001</v>
      </c>
    </row>
    <row r="555" spans="1:5" x14ac:dyDescent="0.3">
      <c r="A555">
        <v>554</v>
      </c>
      <c r="B555">
        <v>0</v>
      </c>
      <c r="C555">
        <v>336</v>
      </c>
      <c r="D555">
        <v>2532350</v>
      </c>
      <c r="E555">
        <v>218769.12749000001</v>
      </c>
    </row>
    <row r="556" spans="1:5" x14ac:dyDescent="0.3">
      <c r="A556">
        <v>555</v>
      </c>
      <c r="B556">
        <v>0</v>
      </c>
      <c r="C556">
        <v>344</v>
      </c>
      <c r="D556">
        <v>2535553</v>
      </c>
      <c r="E556">
        <v>218887.16189300001</v>
      </c>
    </row>
    <row r="557" spans="1:5" x14ac:dyDescent="0.3">
      <c r="A557">
        <v>556</v>
      </c>
      <c r="B557">
        <v>0</v>
      </c>
      <c r="C557">
        <v>352</v>
      </c>
      <c r="D557">
        <v>2536623</v>
      </c>
      <c r="E557">
        <v>219189.055685</v>
      </c>
    </row>
    <row r="558" spans="1:5" x14ac:dyDescent="0.3">
      <c r="A558">
        <v>557</v>
      </c>
      <c r="B558">
        <v>0</v>
      </c>
      <c r="C558">
        <v>360</v>
      </c>
      <c r="D558">
        <v>2539557</v>
      </c>
      <c r="E558">
        <v>219329.591736</v>
      </c>
    </row>
    <row r="559" spans="1:5" x14ac:dyDescent="0.3">
      <c r="A559">
        <v>558</v>
      </c>
      <c r="B559">
        <v>0</v>
      </c>
      <c r="C559">
        <v>368</v>
      </c>
      <c r="D559">
        <v>2542713</v>
      </c>
      <c r="E559">
        <v>219450.64189299999</v>
      </c>
    </row>
    <row r="560" spans="1:5" x14ac:dyDescent="0.3">
      <c r="A560">
        <v>559</v>
      </c>
      <c r="B560">
        <v>0</v>
      </c>
      <c r="C560">
        <v>376</v>
      </c>
      <c r="D560">
        <v>2543843</v>
      </c>
      <c r="E560">
        <v>219746.26578799999</v>
      </c>
    </row>
    <row r="561" spans="1:5" x14ac:dyDescent="0.3">
      <c r="A561">
        <v>560</v>
      </c>
      <c r="B561">
        <v>0</v>
      </c>
      <c r="C561">
        <v>384</v>
      </c>
      <c r="D561">
        <v>2546773</v>
      </c>
      <c r="E561">
        <v>219886.10685000001</v>
      </c>
    </row>
    <row r="562" spans="1:5" x14ac:dyDescent="0.3">
      <c r="A562">
        <v>561</v>
      </c>
      <c r="B562">
        <v>0</v>
      </c>
      <c r="C562">
        <v>392</v>
      </c>
      <c r="D562">
        <v>2547875</v>
      </c>
      <c r="E562">
        <v>220183.48623899999</v>
      </c>
    </row>
    <row r="563" spans="1:5" x14ac:dyDescent="0.3">
      <c r="A563">
        <v>562</v>
      </c>
      <c r="B563">
        <v>0</v>
      </c>
      <c r="C563">
        <v>400</v>
      </c>
      <c r="D563">
        <v>2550975</v>
      </c>
      <c r="E563">
        <v>220307.921481</v>
      </c>
    </row>
    <row r="564" spans="1:5" x14ac:dyDescent="0.3">
      <c r="A564">
        <v>563</v>
      </c>
      <c r="B564">
        <v>0</v>
      </c>
      <c r="C564">
        <v>408</v>
      </c>
      <c r="D564">
        <v>2554168</v>
      </c>
      <c r="E564">
        <v>220424.02849</v>
      </c>
    </row>
    <row r="565" spans="1:5" x14ac:dyDescent="0.3">
      <c r="A565">
        <v>564</v>
      </c>
      <c r="B565">
        <v>0</v>
      </c>
      <c r="C565">
        <v>416</v>
      </c>
      <c r="D565">
        <v>2558810</v>
      </c>
      <c r="E565">
        <v>220414.95851600001</v>
      </c>
    </row>
    <row r="566" spans="1:5" x14ac:dyDescent="0.3">
      <c r="A566">
        <v>565</v>
      </c>
      <c r="B566">
        <v>0</v>
      </c>
      <c r="C566">
        <v>424</v>
      </c>
      <c r="D566">
        <v>2561970</v>
      </c>
      <c r="E566">
        <v>220533.41764299999</v>
      </c>
    </row>
    <row r="567" spans="1:5" x14ac:dyDescent="0.3">
      <c r="A567">
        <v>566</v>
      </c>
      <c r="B567">
        <v>0</v>
      </c>
      <c r="C567">
        <v>432</v>
      </c>
      <c r="D567">
        <v>2565110</v>
      </c>
      <c r="E567">
        <v>220653.30531600001</v>
      </c>
    </row>
    <row r="568" spans="1:5" x14ac:dyDescent="0.3">
      <c r="A568">
        <v>567</v>
      </c>
      <c r="B568">
        <v>0</v>
      </c>
      <c r="C568">
        <v>440</v>
      </c>
      <c r="D568">
        <v>2566151</v>
      </c>
      <c r="E568">
        <v>220953.482472</v>
      </c>
    </row>
    <row r="569" spans="1:5" x14ac:dyDescent="0.3">
      <c r="A569">
        <v>568</v>
      </c>
      <c r="B569">
        <v>0</v>
      </c>
      <c r="C569">
        <v>448</v>
      </c>
      <c r="D569">
        <v>2569237</v>
      </c>
      <c r="E569">
        <v>221077.308166</v>
      </c>
    </row>
    <row r="570" spans="1:5" x14ac:dyDescent="0.3">
      <c r="A570">
        <v>569</v>
      </c>
      <c r="B570">
        <v>0</v>
      </c>
      <c r="C570">
        <v>456</v>
      </c>
      <c r="D570">
        <v>2572453</v>
      </c>
      <c r="E570">
        <v>221189.658276</v>
      </c>
    </row>
    <row r="571" spans="1:5" x14ac:dyDescent="0.3">
      <c r="A571">
        <v>570</v>
      </c>
      <c r="B571">
        <v>0</v>
      </c>
      <c r="C571">
        <v>464</v>
      </c>
      <c r="D571">
        <v>2573550</v>
      </c>
      <c r="E571">
        <v>221483.94241399999</v>
      </c>
    </row>
    <row r="572" spans="1:5" x14ac:dyDescent="0.3">
      <c r="A572">
        <v>571</v>
      </c>
      <c r="B572">
        <v>0</v>
      </c>
      <c r="C572">
        <v>472</v>
      </c>
      <c r="D572">
        <v>2576477</v>
      </c>
      <c r="E572">
        <v>221620.453045</v>
      </c>
    </row>
    <row r="573" spans="1:5" x14ac:dyDescent="0.3">
      <c r="A573">
        <v>572</v>
      </c>
      <c r="B573">
        <v>0</v>
      </c>
      <c r="C573">
        <v>480</v>
      </c>
      <c r="D573">
        <v>2577563</v>
      </c>
      <c r="E573">
        <v>221915.04145600001</v>
      </c>
    </row>
    <row r="574" spans="1:5" x14ac:dyDescent="0.3">
      <c r="A574">
        <v>573</v>
      </c>
      <c r="B574">
        <v>0</v>
      </c>
      <c r="C574">
        <v>488</v>
      </c>
      <c r="D574">
        <v>2580770</v>
      </c>
      <c r="E574">
        <v>222026.759456</v>
      </c>
    </row>
    <row r="575" spans="1:5" x14ac:dyDescent="0.3">
      <c r="A575">
        <v>574</v>
      </c>
      <c r="B575">
        <v>0</v>
      </c>
      <c r="C575">
        <v>496</v>
      </c>
      <c r="D575">
        <v>2587796</v>
      </c>
      <c r="E575">
        <v>221810.37454300001</v>
      </c>
    </row>
    <row r="576" spans="1:5" x14ac:dyDescent="0.3">
      <c r="A576">
        <v>575</v>
      </c>
      <c r="B576">
        <v>0</v>
      </c>
      <c r="C576">
        <v>504</v>
      </c>
      <c r="D576">
        <v>2589027</v>
      </c>
      <c r="E576">
        <v>222091.15625299999</v>
      </c>
    </row>
    <row r="577" spans="1:5" x14ac:dyDescent="0.3">
      <c r="A577">
        <v>576</v>
      </c>
      <c r="B577">
        <v>0</v>
      </c>
      <c r="C577">
        <v>0</v>
      </c>
      <c r="D577">
        <v>2594138</v>
      </c>
      <c r="E577">
        <v>222039.07425100001</v>
      </c>
    </row>
    <row r="578" spans="1:5" x14ac:dyDescent="0.3">
      <c r="A578">
        <v>577</v>
      </c>
      <c r="B578">
        <v>0</v>
      </c>
      <c r="C578">
        <v>9</v>
      </c>
      <c r="D578">
        <v>2595220</v>
      </c>
      <c r="E578">
        <v>222331.82543299999</v>
      </c>
    </row>
    <row r="579" spans="1:5" x14ac:dyDescent="0.3">
      <c r="A579">
        <v>578</v>
      </c>
      <c r="B579">
        <v>0</v>
      </c>
      <c r="C579">
        <v>18</v>
      </c>
      <c r="D579">
        <v>2598351</v>
      </c>
      <c r="E579">
        <v>222448.776166</v>
      </c>
    </row>
    <row r="580" spans="1:5" x14ac:dyDescent="0.3">
      <c r="A580">
        <v>579</v>
      </c>
      <c r="B580">
        <v>0</v>
      </c>
      <c r="C580">
        <v>27</v>
      </c>
      <c r="D580">
        <v>2601586</v>
      </c>
      <c r="E580">
        <v>222556.548198</v>
      </c>
    </row>
    <row r="581" spans="1:5" x14ac:dyDescent="0.3">
      <c r="A581">
        <v>580</v>
      </c>
      <c r="B581">
        <v>0</v>
      </c>
      <c r="C581">
        <v>36</v>
      </c>
      <c r="D581">
        <v>2602897</v>
      </c>
      <c r="E581">
        <v>222828.640549</v>
      </c>
    </row>
    <row r="582" spans="1:5" x14ac:dyDescent="0.3">
      <c r="A582">
        <v>581</v>
      </c>
      <c r="B582">
        <v>0</v>
      </c>
      <c r="C582">
        <v>45</v>
      </c>
      <c r="D582">
        <v>2605970</v>
      </c>
      <c r="E582">
        <v>222949.61185300001</v>
      </c>
    </row>
    <row r="583" spans="1:5" x14ac:dyDescent="0.3">
      <c r="A583">
        <v>582</v>
      </c>
      <c r="B583">
        <v>0</v>
      </c>
      <c r="C583">
        <v>54</v>
      </c>
      <c r="D583">
        <v>2607111</v>
      </c>
      <c r="E583">
        <v>223235.604468</v>
      </c>
    </row>
    <row r="584" spans="1:5" x14ac:dyDescent="0.3">
      <c r="A584">
        <v>583</v>
      </c>
      <c r="B584">
        <v>0</v>
      </c>
      <c r="C584">
        <v>63</v>
      </c>
      <c r="D584">
        <v>2610203</v>
      </c>
      <c r="E584">
        <v>223354.27551000001</v>
      </c>
    </row>
    <row r="585" spans="1:5" x14ac:dyDescent="0.3">
      <c r="A585">
        <v>584</v>
      </c>
      <c r="B585">
        <v>0</v>
      </c>
      <c r="C585">
        <v>72</v>
      </c>
      <c r="D585">
        <v>2614588</v>
      </c>
      <c r="E585">
        <v>223362.15113099999</v>
      </c>
    </row>
    <row r="586" spans="1:5" x14ac:dyDescent="0.3">
      <c r="A586">
        <v>585</v>
      </c>
      <c r="B586">
        <v>0</v>
      </c>
      <c r="C586">
        <v>81</v>
      </c>
      <c r="D586">
        <v>2615716</v>
      </c>
      <c r="E586">
        <v>223648.13305400001</v>
      </c>
    </row>
    <row r="587" spans="1:5" x14ac:dyDescent="0.3">
      <c r="A587">
        <v>586</v>
      </c>
      <c r="B587">
        <v>0</v>
      </c>
      <c r="C587">
        <v>90</v>
      </c>
      <c r="D587">
        <v>2618737</v>
      </c>
      <c r="E587">
        <v>223771.993904</v>
      </c>
    </row>
    <row r="588" spans="1:5" x14ac:dyDescent="0.3">
      <c r="A588">
        <v>587</v>
      </c>
      <c r="B588">
        <v>0</v>
      </c>
      <c r="C588">
        <v>99</v>
      </c>
      <c r="D588">
        <v>2621787</v>
      </c>
      <c r="E588">
        <v>223893.09276500001</v>
      </c>
    </row>
    <row r="589" spans="1:5" x14ac:dyDescent="0.3">
      <c r="A589">
        <v>588</v>
      </c>
      <c r="B589">
        <v>0</v>
      </c>
      <c r="C589">
        <v>108</v>
      </c>
      <c r="D589">
        <v>2622813</v>
      </c>
      <c r="E589">
        <v>224186.779614</v>
      </c>
    </row>
    <row r="590" spans="1:5" x14ac:dyDescent="0.3">
      <c r="A590">
        <v>589</v>
      </c>
      <c r="B590">
        <v>0</v>
      </c>
      <c r="C590">
        <v>117</v>
      </c>
      <c r="D590">
        <v>2625777</v>
      </c>
      <c r="E590">
        <v>224314.55527300001</v>
      </c>
    </row>
    <row r="591" spans="1:5" x14ac:dyDescent="0.3">
      <c r="A591">
        <v>590</v>
      </c>
      <c r="B591">
        <v>0</v>
      </c>
      <c r="C591">
        <v>126</v>
      </c>
      <c r="D591">
        <v>2628740</v>
      </c>
      <c r="E591">
        <v>224442.128168</v>
      </c>
    </row>
    <row r="592" spans="1:5" x14ac:dyDescent="0.3">
      <c r="A592">
        <v>591</v>
      </c>
      <c r="B592">
        <v>0</v>
      </c>
      <c r="C592">
        <v>135</v>
      </c>
      <c r="D592">
        <v>2629657</v>
      </c>
      <c r="E592">
        <v>224744.139635</v>
      </c>
    </row>
    <row r="593" spans="1:5" x14ac:dyDescent="0.3">
      <c r="A593">
        <v>592</v>
      </c>
      <c r="B593">
        <v>0</v>
      </c>
      <c r="C593">
        <v>144</v>
      </c>
      <c r="D593">
        <v>2632611</v>
      </c>
      <c r="E593">
        <v>224871.80977399999</v>
      </c>
    </row>
    <row r="594" spans="1:5" x14ac:dyDescent="0.3">
      <c r="A594">
        <v>593</v>
      </c>
      <c r="B594">
        <v>0</v>
      </c>
      <c r="C594">
        <v>153</v>
      </c>
      <c r="D594">
        <v>2633527</v>
      </c>
      <c r="E594">
        <v>225173.313203</v>
      </c>
    </row>
    <row r="595" spans="1:5" x14ac:dyDescent="0.3">
      <c r="A595">
        <v>594</v>
      </c>
      <c r="B595">
        <v>0</v>
      </c>
      <c r="C595">
        <v>162</v>
      </c>
      <c r="D595">
        <v>2636397</v>
      </c>
      <c r="E595">
        <v>225307.493522</v>
      </c>
    </row>
    <row r="596" spans="1:5" x14ac:dyDescent="0.3">
      <c r="A596">
        <v>595</v>
      </c>
      <c r="B596">
        <v>0</v>
      </c>
      <c r="C596">
        <v>171</v>
      </c>
      <c r="D596">
        <v>2639653</v>
      </c>
      <c r="E596">
        <v>225408.41542400001</v>
      </c>
    </row>
    <row r="597" spans="1:5" x14ac:dyDescent="0.3">
      <c r="A597">
        <v>596</v>
      </c>
      <c r="B597">
        <v>0</v>
      </c>
      <c r="C597">
        <v>180</v>
      </c>
      <c r="D597">
        <v>2640705</v>
      </c>
      <c r="E597">
        <v>225697.30431800001</v>
      </c>
    </row>
    <row r="598" spans="1:5" x14ac:dyDescent="0.3">
      <c r="A598">
        <v>597</v>
      </c>
      <c r="B598">
        <v>0</v>
      </c>
      <c r="C598">
        <v>189</v>
      </c>
      <c r="D598">
        <v>2643683</v>
      </c>
      <c r="E598">
        <v>225821.32577900001</v>
      </c>
    </row>
    <row r="599" spans="1:5" x14ac:dyDescent="0.3">
      <c r="A599">
        <v>598</v>
      </c>
      <c r="B599">
        <v>0</v>
      </c>
      <c r="C599">
        <v>198</v>
      </c>
      <c r="D599">
        <v>2646876</v>
      </c>
      <c r="E599">
        <v>225926.71511600001</v>
      </c>
    </row>
    <row r="600" spans="1:5" x14ac:dyDescent="0.3">
      <c r="A600">
        <v>599</v>
      </c>
      <c r="B600">
        <v>0</v>
      </c>
      <c r="C600">
        <v>207</v>
      </c>
      <c r="D600">
        <v>2648010</v>
      </c>
      <c r="E600">
        <v>226207.604956</v>
      </c>
    </row>
    <row r="601" spans="1:5" x14ac:dyDescent="0.3">
      <c r="A601">
        <v>600</v>
      </c>
      <c r="B601">
        <v>0</v>
      </c>
      <c r="C601">
        <v>216</v>
      </c>
      <c r="D601">
        <v>2651132</v>
      </c>
      <c r="E601">
        <v>226318.41794399999</v>
      </c>
    </row>
    <row r="602" spans="1:5" x14ac:dyDescent="0.3">
      <c r="A602">
        <v>601</v>
      </c>
      <c r="B602">
        <v>0</v>
      </c>
      <c r="C602">
        <v>225</v>
      </c>
      <c r="D602">
        <v>2736785</v>
      </c>
      <c r="E602">
        <v>219600.7359</v>
      </c>
    </row>
    <row r="603" spans="1:5" x14ac:dyDescent="0.3">
      <c r="A603">
        <v>602</v>
      </c>
      <c r="B603">
        <v>0</v>
      </c>
      <c r="C603">
        <v>234</v>
      </c>
      <c r="D603">
        <v>2740007</v>
      </c>
      <c r="E603">
        <v>219707.467901</v>
      </c>
    </row>
    <row r="604" spans="1:5" x14ac:dyDescent="0.3">
      <c r="A604">
        <v>603</v>
      </c>
      <c r="B604">
        <v>0</v>
      </c>
      <c r="C604">
        <v>243</v>
      </c>
      <c r="D604">
        <v>2743031</v>
      </c>
      <c r="E604">
        <v>219829.81599599999</v>
      </c>
    </row>
    <row r="605" spans="1:5" x14ac:dyDescent="0.3">
      <c r="A605">
        <v>604</v>
      </c>
      <c r="B605">
        <v>0</v>
      </c>
      <c r="C605">
        <v>252</v>
      </c>
      <c r="D605">
        <v>2744083</v>
      </c>
      <c r="E605">
        <v>220109.960231</v>
      </c>
    </row>
    <row r="606" spans="1:5" x14ac:dyDescent="0.3">
      <c r="A606">
        <v>605</v>
      </c>
      <c r="B606">
        <v>0</v>
      </c>
      <c r="C606">
        <v>261</v>
      </c>
      <c r="D606">
        <v>2748722</v>
      </c>
      <c r="E606">
        <v>220102.28753599999</v>
      </c>
    </row>
    <row r="607" spans="1:5" x14ac:dyDescent="0.3">
      <c r="A607">
        <v>606</v>
      </c>
      <c r="B607">
        <v>0</v>
      </c>
      <c r="C607">
        <v>270</v>
      </c>
      <c r="D607">
        <v>2751795</v>
      </c>
      <c r="E607">
        <v>220219.892834</v>
      </c>
    </row>
    <row r="608" spans="1:5" x14ac:dyDescent="0.3">
      <c r="A608">
        <v>607</v>
      </c>
      <c r="B608">
        <v>0</v>
      </c>
      <c r="C608">
        <v>279</v>
      </c>
      <c r="D608">
        <v>2752908</v>
      </c>
      <c r="E608">
        <v>220494.11022800001</v>
      </c>
    </row>
    <row r="609" spans="1:5" x14ac:dyDescent="0.3">
      <c r="A609">
        <v>608</v>
      </c>
      <c r="B609">
        <v>0</v>
      </c>
      <c r="C609">
        <v>288</v>
      </c>
      <c r="D609">
        <v>2756220</v>
      </c>
      <c r="E609">
        <v>220591.97016200001</v>
      </c>
    </row>
    <row r="610" spans="1:5" x14ac:dyDescent="0.3">
      <c r="A610">
        <v>609</v>
      </c>
      <c r="B610">
        <v>0</v>
      </c>
      <c r="C610">
        <v>297</v>
      </c>
      <c r="D610">
        <v>2759545</v>
      </c>
      <c r="E610">
        <v>220688.55554100001</v>
      </c>
    </row>
    <row r="611" spans="1:5" x14ac:dyDescent="0.3">
      <c r="A611">
        <v>610</v>
      </c>
      <c r="B611">
        <v>0</v>
      </c>
      <c r="C611">
        <v>306</v>
      </c>
      <c r="D611">
        <v>2760690</v>
      </c>
      <c r="E611">
        <v>220959.25294000001</v>
      </c>
    </row>
    <row r="612" spans="1:5" x14ac:dyDescent="0.3">
      <c r="A612">
        <v>611</v>
      </c>
      <c r="B612">
        <v>0</v>
      </c>
      <c r="C612">
        <v>315</v>
      </c>
      <c r="D612">
        <v>2763733</v>
      </c>
      <c r="E612">
        <v>221077.79586499999</v>
      </c>
    </row>
    <row r="613" spans="1:5" x14ac:dyDescent="0.3">
      <c r="A613">
        <v>612</v>
      </c>
      <c r="B613">
        <v>0</v>
      </c>
      <c r="C613">
        <v>324</v>
      </c>
      <c r="D613">
        <v>2764877</v>
      </c>
      <c r="E613">
        <v>221348.002099</v>
      </c>
    </row>
    <row r="614" spans="1:5" x14ac:dyDescent="0.3">
      <c r="A614">
        <v>613</v>
      </c>
      <c r="B614">
        <v>0</v>
      </c>
      <c r="C614">
        <v>333</v>
      </c>
      <c r="D614">
        <v>2767885</v>
      </c>
      <c r="E614">
        <v>221468.73876599999</v>
      </c>
    </row>
    <row r="615" spans="1:5" x14ac:dyDescent="0.3">
      <c r="A615">
        <v>614</v>
      </c>
      <c r="B615">
        <v>0</v>
      </c>
      <c r="C615">
        <v>342</v>
      </c>
      <c r="D615">
        <v>2770922</v>
      </c>
      <c r="E615">
        <v>221586.89418199999</v>
      </c>
    </row>
    <row r="616" spans="1:5" x14ac:dyDescent="0.3">
      <c r="A616">
        <v>615</v>
      </c>
      <c r="B616">
        <v>0</v>
      </c>
      <c r="C616">
        <v>351</v>
      </c>
      <c r="D616">
        <v>2771837</v>
      </c>
      <c r="E616">
        <v>221874.518595</v>
      </c>
    </row>
    <row r="617" spans="1:5" x14ac:dyDescent="0.3">
      <c r="A617">
        <v>616</v>
      </c>
      <c r="B617">
        <v>0</v>
      </c>
      <c r="C617">
        <v>360</v>
      </c>
      <c r="D617">
        <v>2774653</v>
      </c>
      <c r="E617">
        <v>222009.7432</v>
      </c>
    </row>
    <row r="618" spans="1:5" x14ac:dyDescent="0.3">
      <c r="A618">
        <v>617</v>
      </c>
      <c r="B618">
        <v>0</v>
      </c>
      <c r="C618">
        <v>369</v>
      </c>
      <c r="D618">
        <v>2777847</v>
      </c>
      <c r="E618">
        <v>222114.46490799999</v>
      </c>
    </row>
    <row r="619" spans="1:5" x14ac:dyDescent="0.3">
      <c r="A619">
        <v>618</v>
      </c>
      <c r="B619">
        <v>0</v>
      </c>
      <c r="C619">
        <v>378</v>
      </c>
      <c r="D619">
        <v>2778703</v>
      </c>
      <c r="E619">
        <v>222405.92103600001</v>
      </c>
    </row>
    <row r="620" spans="1:5" x14ac:dyDescent="0.3">
      <c r="A620">
        <v>619</v>
      </c>
      <c r="B620">
        <v>0</v>
      </c>
      <c r="C620">
        <v>387</v>
      </c>
      <c r="D620">
        <v>2781512</v>
      </c>
      <c r="E620">
        <v>222540.83390600001</v>
      </c>
    </row>
    <row r="621" spans="1:5" x14ac:dyDescent="0.3">
      <c r="A621">
        <v>620</v>
      </c>
      <c r="B621">
        <v>0</v>
      </c>
      <c r="C621">
        <v>396</v>
      </c>
      <c r="D621">
        <v>2788377</v>
      </c>
      <c r="E621">
        <v>222351.56867199999</v>
      </c>
    </row>
    <row r="622" spans="1:5" x14ac:dyDescent="0.3">
      <c r="A622">
        <v>621</v>
      </c>
      <c r="B622">
        <v>0</v>
      </c>
      <c r="C622">
        <v>405</v>
      </c>
      <c r="D622">
        <v>2789445</v>
      </c>
      <c r="E622">
        <v>222624.930766</v>
      </c>
    </row>
    <row r="623" spans="1:5" x14ac:dyDescent="0.3">
      <c r="A623">
        <v>622</v>
      </c>
      <c r="B623">
        <v>0</v>
      </c>
      <c r="C623">
        <v>414</v>
      </c>
      <c r="D623">
        <v>2792408</v>
      </c>
      <c r="E623">
        <v>222746.81923299999</v>
      </c>
    </row>
    <row r="624" spans="1:5" x14ac:dyDescent="0.3">
      <c r="A624">
        <v>623</v>
      </c>
      <c r="B624">
        <v>0</v>
      </c>
      <c r="C624">
        <v>423</v>
      </c>
      <c r="D624">
        <v>2793451</v>
      </c>
      <c r="E624">
        <v>223021.631666</v>
      </c>
    </row>
    <row r="625" spans="1:5" x14ac:dyDescent="0.3">
      <c r="A625">
        <v>624</v>
      </c>
      <c r="B625">
        <v>0</v>
      </c>
      <c r="C625">
        <v>432</v>
      </c>
      <c r="D625">
        <v>2796421</v>
      </c>
      <c r="E625">
        <v>223142.366618</v>
      </c>
    </row>
    <row r="626" spans="1:5" x14ac:dyDescent="0.3">
      <c r="A626">
        <v>625</v>
      </c>
      <c r="B626">
        <v>0</v>
      </c>
      <c r="C626">
        <v>441</v>
      </c>
      <c r="D626">
        <v>2799301</v>
      </c>
      <c r="E626">
        <v>223270.02348100001</v>
      </c>
    </row>
    <row r="627" spans="1:5" x14ac:dyDescent="0.3">
      <c r="A627">
        <v>626</v>
      </c>
      <c r="B627">
        <v>0</v>
      </c>
      <c r="C627">
        <v>450</v>
      </c>
      <c r="D627">
        <v>2800276</v>
      </c>
      <c r="E627">
        <v>223549.39298800001</v>
      </c>
    </row>
    <row r="628" spans="1:5" x14ac:dyDescent="0.3">
      <c r="A628">
        <v>627</v>
      </c>
      <c r="B628">
        <v>0</v>
      </c>
      <c r="C628">
        <v>459</v>
      </c>
      <c r="D628">
        <v>2804411</v>
      </c>
      <c r="E628">
        <v>223576.35881500001</v>
      </c>
    </row>
    <row r="629" spans="1:5" x14ac:dyDescent="0.3">
      <c r="A629">
        <v>628</v>
      </c>
      <c r="B629">
        <v>0</v>
      </c>
      <c r="C629">
        <v>468</v>
      </c>
      <c r="D629">
        <v>2807556</v>
      </c>
      <c r="E629">
        <v>223682.092183</v>
      </c>
    </row>
    <row r="630" spans="1:5" x14ac:dyDescent="0.3">
      <c r="A630">
        <v>629</v>
      </c>
      <c r="B630">
        <v>0</v>
      </c>
      <c r="C630">
        <v>477</v>
      </c>
      <c r="D630">
        <v>2808673</v>
      </c>
      <c r="E630">
        <v>223949.17457500001</v>
      </c>
    </row>
    <row r="631" spans="1:5" x14ac:dyDescent="0.3">
      <c r="A631">
        <v>630</v>
      </c>
      <c r="B631">
        <v>0</v>
      </c>
      <c r="C631">
        <v>486</v>
      </c>
      <c r="D631">
        <v>2811658</v>
      </c>
      <c r="E631">
        <v>224067.080705</v>
      </c>
    </row>
    <row r="632" spans="1:5" x14ac:dyDescent="0.3">
      <c r="A632">
        <v>631</v>
      </c>
      <c r="B632">
        <v>0</v>
      </c>
      <c r="C632">
        <v>495</v>
      </c>
      <c r="D632">
        <v>2814770</v>
      </c>
      <c r="E632">
        <v>224174.621728</v>
      </c>
    </row>
    <row r="633" spans="1:5" x14ac:dyDescent="0.3">
      <c r="A633">
        <v>632</v>
      </c>
      <c r="B633">
        <v>0</v>
      </c>
      <c r="C633">
        <v>504</v>
      </c>
      <c r="D633">
        <v>2815918</v>
      </c>
      <c r="E633">
        <v>224438.35367400001</v>
      </c>
    </row>
    <row r="634" spans="1:5" x14ac:dyDescent="0.3">
      <c r="A634">
        <v>633</v>
      </c>
      <c r="B634">
        <v>0</v>
      </c>
      <c r="C634">
        <v>513</v>
      </c>
      <c r="D634">
        <v>2818988</v>
      </c>
      <c r="E634">
        <v>224548.66782</v>
      </c>
    </row>
    <row r="635" spans="1:5" x14ac:dyDescent="0.3">
      <c r="A635">
        <v>634</v>
      </c>
      <c r="B635">
        <v>0</v>
      </c>
      <c r="C635">
        <v>522</v>
      </c>
      <c r="D635">
        <v>2820115</v>
      </c>
      <c r="E635">
        <v>224813.52710800001</v>
      </c>
    </row>
    <row r="636" spans="1:5" x14ac:dyDescent="0.3">
      <c r="A636">
        <v>635</v>
      </c>
      <c r="B636">
        <v>0</v>
      </c>
      <c r="C636">
        <v>531</v>
      </c>
      <c r="D636">
        <v>2825365</v>
      </c>
      <c r="E636">
        <v>224749.72260199999</v>
      </c>
    </row>
    <row r="637" spans="1:5" x14ac:dyDescent="0.3">
      <c r="A637">
        <v>636</v>
      </c>
      <c r="B637">
        <v>0</v>
      </c>
      <c r="C637">
        <v>540</v>
      </c>
      <c r="D637">
        <v>2832613</v>
      </c>
      <c r="E637">
        <v>224527.67109399999</v>
      </c>
    </row>
    <row r="638" spans="1:5" x14ac:dyDescent="0.3">
      <c r="A638">
        <v>637</v>
      </c>
      <c r="B638">
        <v>0</v>
      </c>
      <c r="C638">
        <v>549</v>
      </c>
      <c r="D638">
        <v>2833738</v>
      </c>
      <c r="E638">
        <v>224791.42390699999</v>
      </c>
    </row>
    <row r="639" spans="1:5" x14ac:dyDescent="0.3">
      <c r="A639">
        <v>638</v>
      </c>
      <c r="B639">
        <v>0</v>
      </c>
      <c r="C639">
        <v>558</v>
      </c>
      <c r="D639">
        <v>2836763</v>
      </c>
      <c r="E639">
        <v>224904.23063199999</v>
      </c>
    </row>
    <row r="640" spans="1:5" x14ac:dyDescent="0.3">
      <c r="A640">
        <v>639</v>
      </c>
      <c r="B640">
        <v>0</v>
      </c>
      <c r="C640">
        <v>567</v>
      </c>
      <c r="D640">
        <v>2839940</v>
      </c>
      <c r="E640">
        <v>225004.75362199999</v>
      </c>
    </row>
    <row r="641" spans="1:5" x14ac:dyDescent="0.3">
      <c r="A641">
        <v>640</v>
      </c>
      <c r="B641">
        <v>0</v>
      </c>
      <c r="C641">
        <v>0</v>
      </c>
      <c r="D641">
        <v>2843090</v>
      </c>
      <c r="E641">
        <v>225107.189713</v>
      </c>
    </row>
    <row r="642" spans="1:5" x14ac:dyDescent="0.3">
      <c r="A642">
        <v>641</v>
      </c>
      <c r="B642">
        <v>0</v>
      </c>
      <c r="C642">
        <v>10</v>
      </c>
      <c r="D642">
        <v>2846243</v>
      </c>
      <c r="E642">
        <v>225209.16169099999</v>
      </c>
    </row>
    <row r="643" spans="1:5" x14ac:dyDescent="0.3">
      <c r="A643">
        <v>642</v>
      </c>
      <c r="B643">
        <v>0</v>
      </c>
      <c r="C643">
        <v>20</v>
      </c>
      <c r="D643">
        <v>2847351</v>
      </c>
      <c r="E643">
        <v>225472.728863</v>
      </c>
    </row>
    <row r="644" spans="1:5" x14ac:dyDescent="0.3">
      <c r="A644">
        <v>643</v>
      </c>
      <c r="B644">
        <v>0</v>
      </c>
      <c r="C644">
        <v>30</v>
      </c>
      <c r="D644">
        <v>2850555</v>
      </c>
      <c r="E644">
        <v>225570.10827699999</v>
      </c>
    </row>
    <row r="645" spans="1:5" x14ac:dyDescent="0.3">
      <c r="A645">
        <v>644</v>
      </c>
      <c r="B645">
        <v>0</v>
      </c>
      <c r="C645">
        <v>40</v>
      </c>
      <c r="D645">
        <v>2851635</v>
      </c>
      <c r="E645">
        <v>225835.354104</v>
      </c>
    </row>
    <row r="646" spans="1:5" x14ac:dyDescent="0.3">
      <c r="A646">
        <v>645</v>
      </c>
      <c r="B646">
        <v>0</v>
      </c>
      <c r="C646">
        <v>50</v>
      </c>
      <c r="D646">
        <v>2854753</v>
      </c>
      <c r="E646">
        <v>225938.986665</v>
      </c>
    </row>
    <row r="647" spans="1:5" x14ac:dyDescent="0.3">
      <c r="A647">
        <v>646</v>
      </c>
      <c r="B647">
        <v>0</v>
      </c>
      <c r="C647">
        <v>60</v>
      </c>
      <c r="D647">
        <v>2859216</v>
      </c>
      <c r="E647">
        <v>225936.06079399999</v>
      </c>
    </row>
    <row r="648" spans="1:5" x14ac:dyDescent="0.3">
      <c r="A648">
        <v>647</v>
      </c>
      <c r="B648">
        <v>0</v>
      </c>
      <c r="C648">
        <v>70</v>
      </c>
      <c r="D648">
        <v>2860258</v>
      </c>
      <c r="E648">
        <v>226203.37046500001</v>
      </c>
    </row>
    <row r="649" spans="1:5" x14ac:dyDescent="0.3">
      <c r="A649">
        <v>648</v>
      </c>
      <c r="B649">
        <v>0</v>
      </c>
      <c r="C649">
        <v>80</v>
      </c>
      <c r="D649">
        <v>2863518</v>
      </c>
      <c r="E649">
        <v>226295.06781499999</v>
      </c>
    </row>
    <row r="650" spans="1:5" x14ac:dyDescent="0.3">
      <c r="A650">
        <v>649</v>
      </c>
      <c r="B650">
        <v>0</v>
      </c>
      <c r="C650">
        <v>90</v>
      </c>
      <c r="D650">
        <v>2866636</v>
      </c>
      <c r="E650">
        <v>226397.77076700001</v>
      </c>
    </row>
    <row r="651" spans="1:5" x14ac:dyDescent="0.3">
      <c r="A651">
        <v>650</v>
      </c>
      <c r="B651">
        <v>0</v>
      </c>
      <c r="C651">
        <v>100</v>
      </c>
      <c r="D651">
        <v>2867791</v>
      </c>
      <c r="E651">
        <v>226655.28973300001</v>
      </c>
    </row>
    <row r="652" spans="1:5" x14ac:dyDescent="0.3">
      <c r="A652">
        <v>651</v>
      </c>
      <c r="B652">
        <v>0</v>
      </c>
      <c r="C652">
        <v>110</v>
      </c>
      <c r="D652">
        <v>2953156</v>
      </c>
      <c r="E652">
        <v>220442.130385</v>
      </c>
    </row>
    <row r="653" spans="1:5" x14ac:dyDescent="0.3">
      <c r="A653">
        <v>652</v>
      </c>
      <c r="B653">
        <v>0</v>
      </c>
      <c r="C653">
        <v>120</v>
      </c>
      <c r="D653">
        <v>2954309</v>
      </c>
      <c r="E653">
        <v>220694.58543400001</v>
      </c>
    </row>
    <row r="654" spans="1:5" x14ac:dyDescent="0.3">
      <c r="A654">
        <v>653</v>
      </c>
      <c r="B654">
        <v>0</v>
      </c>
      <c r="C654">
        <v>130</v>
      </c>
      <c r="D654">
        <v>2957246</v>
      </c>
      <c r="E654">
        <v>220813.554233</v>
      </c>
    </row>
    <row r="655" spans="1:5" x14ac:dyDescent="0.3">
      <c r="A655">
        <v>654</v>
      </c>
      <c r="B655">
        <v>0</v>
      </c>
      <c r="C655">
        <v>140</v>
      </c>
      <c r="D655">
        <v>2960351</v>
      </c>
      <c r="E655">
        <v>220919.74904299999</v>
      </c>
    </row>
    <row r="656" spans="1:5" x14ac:dyDescent="0.3">
      <c r="A656">
        <v>655</v>
      </c>
      <c r="B656">
        <v>0</v>
      </c>
      <c r="C656">
        <v>150</v>
      </c>
      <c r="D656">
        <v>2961484</v>
      </c>
      <c r="E656">
        <v>221172.89845199999</v>
      </c>
    </row>
    <row r="657" spans="1:5" x14ac:dyDescent="0.3">
      <c r="A657">
        <v>656</v>
      </c>
      <c r="B657">
        <v>0</v>
      </c>
      <c r="C657">
        <v>160</v>
      </c>
      <c r="D657">
        <v>2964649</v>
      </c>
      <c r="E657">
        <v>221274.08674699999</v>
      </c>
    </row>
    <row r="658" spans="1:5" x14ac:dyDescent="0.3">
      <c r="A658">
        <v>657</v>
      </c>
      <c r="B658">
        <v>0</v>
      </c>
      <c r="C658">
        <v>170</v>
      </c>
      <c r="D658">
        <v>2967693</v>
      </c>
      <c r="E658">
        <v>221384.08521399999</v>
      </c>
    </row>
    <row r="659" spans="1:5" x14ac:dyDescent="0.3">
      <c r="A659">
        <v>658</v>
      </c>
      <c r="B659">
        <v>0</v>
      </c>
      <c r="C659">
        <v>180</v>
      </c>
      <c r="D659">
        <v>2968786</v>
      </c>
      <c r="E659">
        <v>221639.417594</v>
      </c>
    </row>
    <row r="660" spans="1:5" x14ac:dyDescent="0.3">
      <c r="A660">
        <v>659</v>
      </c>
      <c r="B660">
        <v>0</v>
      </c>
      <c r="C660">
        <v>190</v>
      </c>
      <c r="D660">
        <v>2971865</v>
      </c>
      <c r="E660">
        <v>221746.27716900001</v>
      </c>
    </row>
    <row r="661" spans="1:5" x14ac:dyDescent="0.3">
      <c r="A661">
        <v>660</v>
      </c>
      <c r="B661">
        <v>0</v>
      </c>
      <c r="C661">
        <v>200</v>
      </c>
      <c r="D661">
        <v>2975164</v>
      </c>
      <c r="E661">
        <v>221836.51052499999</v>
      </c>
    </row>
    <row r="662" spans="1:5" x14ac:dyDescent="0.3">
      <c r="A662">
        <v>661</v>
      </c>
      <c r="B662">
        <v>0</v>
      </c>
      <c r="C662">
        <v>210</v>
      </c>
      <c r="D662">
        <v>2976295</v>
      </c>
      <c r="E662">
        <v>222088.200262</v>
      </c>
    </row>
    <row r="663" spans="1:5" x14ac:dyDescent="0.3">
      <c r="A663">
        <v>662</v>
      </c>
      <c r="B663">
        <v>0</v>
      </c>
      <c r="C663">
        <v>220</v>
      </c>
      <c r="D663">
        <v>2979425</v>
      </c>
      <c r="E663">
        <v>222190.52333900001</v>
      </c>
    </row>
    <row r="664" spans="1:5" x14ac:dyDescent="0.3">
      <c r="A664">
        <v>663</v>
      </c>
      <c r="B664">
        <v>0</v>
      </c>
      <c r="C664">
        <v>230</v>
      </c>
      <c r="D664">
        <v>2980500</v>
      </c>
      <c r="E664">
        <v>222445.89833900001</v>
      </c>
    </row>
    <row r="665" spans="1:5" x14ac:dyDescent="0.3">
      <c r="A665">
        <v>664</v>
      </c>
      <c r="B665">
        <v>0</v>
      </c>
      <c r="C665">
        <v>240</v>
      </c>
      <c r="D665">
        <v>2983585</v>
      </c>
      <c r="E665">
        <v>222551.05854200001</v>
      </c>
    </row>
    <row r="666" spans="1:5" x14ac:dyDescent="0.3">
      <c r="A666">
        <v>665</v>
      </c>
      <c r="B666">
        <v>0</v>
      </c>
      <c r="C666">
        <v>250</v>
      </c>
      <c r="D666">
        <v>2987013</v>
      </c>
      <c r="E666">
        <v>222630.433815</v>
      </c>
    </row>
    <row r="667" spans="1:5" x14ac:dyDescent="0.3">
      <c r="A667">
        <v>666</v>
      </c>
      <c r="B667">
        <v>0</v>
      </c>
      <c r="C667">
        <v>260</v>
      </c>
      <c r="D667">
        <v>2988138</v>
      </c>
      <c r="E667">
        <v>222881.27255200001</v>
      </c>
    </row>
    <row r="668" spans="1:5" x14ac:dyDescent="0.3">
      <c r="A668">
        <v>667</v>
      </c>
      <c r="B668">
        <v>0</v>
      </c>
      <c r="C668">
        <v>270</v>
      </c>
      <c r="D668">
        <v>2994580</v>
      </c>
      <c r="E668">
        <v>222735.74257500001</v>
      </c>
    </row>
    <row r="669" spans="1:5" x14ac:dyDescent="0.3">
      <c r="A669">
        <v>668</v>
      </c>
      <c r="B669">
        <v>0</v>
      </c>
      <c r="C669">
        <v>280</v>
      </c>
      <c r="D669">
        <v>2999113</v>
      </c>
      <c r="E669">
        <v>222732.52124900001</v>
      </c>
    </row>
    <row r="670" spans="1:5" x14ac:dyDescent="0.3">
      <c r="A670">
        <v>669</v>
      </c>
      <c r="B670">
        <v>0</v>
      </c>
      <c r="C670">
        <v>290</v>
      </c>
      <c r="D670">
        <v>3000221</v>
      </c>
      <c r="E670">
        <v>222983.57354300001</v>
      </c>
    </row>
    <row r="671" spans="1:5" x14ac:dyDescent="0.3">
      <c r="A671">
        <v>670</v>
      </c>
      <c r="B671">
        <v>0</v>
      </c>
      <c r="C671">
        <v>300</v>
      </c>
      <c r="D671">
        <v>3003384</v>
      </c>
      <c r="E671">
        <v>223081.69717900001</v>
      </c>
    </row>
    <row r="672" spans="1:5" x14ac:dyDescent="0.3">
      <c r="A672">
        <v>671</v>
      </c>
      <c r="B672">
        <v>0</v>
      </c>
      <c r="C672">
        <v>310</v>
      </c>
      <c r="D672">
        <v>3006431</v>
      </c>
      <c r="E672">
        <v>223188.225507</v>
      </c>
    </row>
    <row r="673" spans="1:5" x14ac:dyDescent="0.3">
      <c r="A673">
        <v>672</v>
      </c>
      <c r="B673">
        <v>0</v>
      </c>
      <c r="C673">
        <v>320</v>
      </c>
      <c r="D673">
        <v>3007554</v>
      </c>
      <c r="E673">
        <v>223437.38466499999</v>
      </c>
    </row>
    <row r="674" spans="1:5" x14ac:dyDescent="0.3">
      <c r="A674">
        <v>673</v>
      </c>
      <c r="B674">
        <v>0</v>
      </c>
      <c r="C674">
        <v>330</v>
      </c>
      <c r="D674">
        <v>3010454</v>
      </c>
      <c r="E674">
        <v>223554.321043</v>
      </c>
    </row>
    <row r="675" spans="1:5" x14ac:dyDescent="0.3">
      <c r="A675">
        <v>674</v>
      </c>
      <c r="B675">
        <v>0</v>
      </c>
      <c r="C675">
        <v>340</v>
      </c>
      <c r="D675">
        <v>3011594</v>
      </c>
      <c r="E675">
        <v>223801.74751300001</v>
      </c>
    </row>
    <row r="676" spans="1:5" x14ac:dyDescent="0.3">
      <c r="A676">
        <v>675</v>
      </c>
      <c r="B676">
        <v>0</v>
      </c>
      <c r="C676">
        <v>350</v>
      </c>
      <c r="D676">
        <v>3014824</v>
      </c>
      <c r="E676">
        <v>223893.666761</v>
      </c>
    </row>
    <row r="677" spans="1:5" x14ac:dyDescent="0.3">
      <c r="A677">
        <v>676</v>
      </c>
      <c r="B677">
        <v>0</v>
      </c>
      <c r="C677">
        <v>360</v>
      </c>
      <c r="D677">
        <v>3018193</v>
      </c>
      <c r="E677">
        <v>223975.07382699999</v>
      </c>
    </row>
    <row r="678" spans="1:5" x14ac:dyDescent="0.3">
      <c r="A678">
        <v>677</v>
      </c>
      <c r="B678">
        <v>0</v>
      </c>
      <c r="C678">
        <v>370</v>
      </c>
      <c r="D678">
        <v>3019381</v>
      </c>
      <c r="E678">
        <v>224218.14272500001</v>
      </c>
    </row>
    <row r="679" spans="1:5" x14ac:dyDescent="0.3">
      <c r="A679">
        <v>678</v>
      </c>
      <c r="B679">
        <v>0</v>
      </c>
      <c r="C679">
        <v>380</v>
      </c>
      <c r="D679">
        <v>3022564</v>
      </c>
      <c r="E679">
        <v>224312.86814800001</v>
      </c>
    </row>
    <row r="680" spans="1:5" x14ac:dyDescent="0.3">
      <c r="A680">
        <v>679</v>
      </c>
      <c r="B680">
        <v>0</v>
      </c>
      <c r="C680">
        <v>390</v>
      </c>
      <c r="D680">
        <v>3025811</v>
      </c>
      <c r="E680">
        <v>224402.647753</v>
      </c>
    </row>
    <row r="681" spans="1:5" x14ac:dyDescent="0.3">
      <c r="A681">
        <v>680</v>
      </c>
      <c r="B681">
        <v>0</v>
      </c>
      <c r="C681">
        <v>400</v>
      </c>
      <c r="D681">
        <v>3026900</v>
      </c>
      <c r="E681">
        <v>224652.28451600001</v>
      </c>
    </row>
    <row r="682" spans="1:5" x14ac:dyDescent="0.3">
      <c r="A682">
        <v>681</v>
      </c>
      <c r="B682">
        <v>0</v>
      </c>
      <c r="C682">
        <v>410</v>
      </c>
      <c r="D682">
        <v>3030185</v>
      </c>
      <c r="E682">
        <v>224738.753574</v>
      </c>
    </row>
    <row r="683" spans="1:5" x14ac:dyDescent="0.3">
      <c r="A683">
        <v>682</v>
      </c>
      <c r="B683">
        <v>0</v>
      </c>
      <c r="C683">
        <v>420</v>
      </c>
      <c r="D683">
        <v>3033358</v>
      </c>
      <c r="E683">
        <v>224833.33652000001</v>
      </c>
    </row>
    <row r="684" spans="1:5" x14ac:dyDescent="0.3">
      <c r="A684">
        <v>683</v>
      </c>
      <c r="B684">
        <v>0</v>
      </c>
      <c r="C684">
        <v>430</v>
      </c>
      <c r="D684">
        <v>3034488</v>
      </c>
      <c r="E684">
        <v>225079.15668099999</v>
      </c>
    </row>
    <row r="685" spans="1:5" x14ac:dyDescent="0.3">
      <c r="A685">
        <v>684</v>
      </c>
      <c r="B685">
        <v>0</v>
      </c>
      <c r="C685">
        <v>440</v>
      </c>
      <c r="D685">
        <v>3037538</v>
      </c>
      <c r="E685">
        <v>225182.368089</v>
      </c>
    </row>
    <row r="686" spans="1:5" x14ac:dyDescent="0.3">
      <c r="A686">
        <v>685</v>
      </c>
      <c r="B686">
        <v>0</v>
      </c>
      <c r="C686">
        <v>450</v>
      </c>
      <c r="D686">
        <v>3038658</v>
      </c>
      <c r="E686">
        <v>225428.46217000001</v>
      </c>
    </row>
    <row r="687" spans="1:5" x14ac:dyDescent="0.3">
      <c r="A687">
        <v>686</v>
      </c>
      <c r="B687">
        <v>0</v>
      </c>
      <c r="C687">
        <v>460</v>
      </c>
      <c r="D687">
        <v>3041624</v>
      </c>
      <c r="E687">
        <v>225537.410278</v>
      </c>
    </row>
    <row r="688" spans="1:5" x14ac:dyDescent="0.3">
      <c r="A688">
        <v>687</v>
      </c>
      <c r="B688">
        <v>0</v>
      </c>
      <c r="C688">
        <v>470</v>
      </c>
      <c r="D688">
        <v>3044755</v>
      </c>
      <c r="E688">
        <v>225633.91800000001</v>
      </c>
    </row>
    <row r="689" spans="1:5" x14ac:dyDescent="0.3">
      <c r="A689">
        <v>688</v>
      </c>
      <c r="B689">
        <v>0</v>
      </c>
      <c r="C689">
        <v>480</v>
      </c>
      <c r="D689">
        <v>3045928</v>
      </c>
      <c r="E689">
        <v>225875.33257500001</v>
      </c>
    </row>
    <row r="690" spans="1:5" x14ac:dyDescent="0.3">
      <c r="A690">
        <v>689</v>
      </c>
      <c r="B690">
        <v>0</v>
      </c>
      <c r="C690">
        <v>490</v>
      </c>
      <c r="D690">
        <v>3049108</v>
      </c>
      <c r="E690">
        <v>225967.72564300001</v>
      </c>
    </row>
    <row r="691" spans="1:5" x14ac:dyDescent="0.3">
      <c r="A691">
        <v>690</v>
      </c>
      <c r="B691">
        <v>0</v>
      </c>
      <c r="C691">
        <v>500</v>
      </c>
      <c r="D691">
        <v>3053634</v>
      </c>
      <c r="E691">
        <v>225960.28207700001</v>
      </c>
    </row>
    <row r="692" spans="1:5" x14ac:dyDescent="0.3">
      <c r="A692">
        <v>691</v>
      </c>
      <c r="B692">
        <v>0</v>
      </c>
      <c r="C692">
        <v>510</v>
      </c>
      <c r="D692">
        <v>3054768</v>
      </c>
      <c r="E692">
        <v>226203.75753599999</v>
      </c>
    </row>
    <row r="693" spans="1:5" x14ac:dyDescent="0.3">
      <c r="A693">
        <v>692</v>
      </c>
      <c r="B693">
        <v>0</v>
      </c>
      <c r="C693">
        <v>520</v>
      </c>
      <c r="D693">
        <v>3060189</v>
      </c>
      <c r="E693">
        <v>226129.824008</v>
      </c>
    </row>
    <row r="694" spans="1:5" x14ac:dyDescent="0.3">
      <c r="A694">
        <v>693</v>
      </c>
      <c r="B694">
        <v>0</v>
      </c>
      <c r="C694">
        <v>530</v>
      </c>
      <c r="D694">
        <v>3063450</v>
      </c>
      <c r="E694">
        <v>226215.54130099999</v>
      </c>
    </row>
    <row r="695" spans="1:5" x14ac:dyDescent="0.3">
      <c r="A695">
        <v>694</v>
      </c>
      <c r="B695">
        <v>0</v>
      </c>
      <c r="C695">
        <v>540</v>
      </c>
      <c r="D695">
        <v>3064565</v>
      </c>
      <c r="E695">
        <v>226459.54646099999</v>
      </c>
    </row>
    <row r="696" spans="1:5" x14ac:dyDescent="0.3">
      <c r="A696">
        <v>695</v>
      </c>
      <c r="B696">
        <v>0</v>
      </c>
      <c r="C696">
        <v>550</v>
      </c>
      <c r="D696">
        <v>3067713</v>
      </c>
      <c r="E696">
        <v>226553.13583799999</v>
      </c>
    </row>
    <row r="697" spans="1:5" x14ac:dyDescent="0.3">
      <c r="A697">
        <v>696</v>
      </c>
      <c r="B697">
        <v>0</v>
      </c>
      <c r="C697">
        <v>560</v>
      </c>
      <c r="D697">
        <v>3068711</v>
      </c>
      <c r="E697">
        <v>226805.32640600001</v>
      </c>
    </row>
    <row r="698" spans="1:5" x14ac:dyDescent="0.3">
      <c r="A698">
        <v>697</v>
      </c>
      <c r="B698">
        <v>0</v>
      </c>
      <c r="C698">
        <v>570</v>
      </c>
      <c r="D698">
        <v>3071748</v>
      </c>
      <c r="E698">
        <v>226906.63426799999</v>
      </c>
    </row>
    <row r="699" spans="1:5" x14ac:dyDescent="0.3">
      <c r="A699">
        <v>698</v>
      </c>
      <c r="B699">
        <v>0</v>
      </c>
      <c r="C699">
        <v>580</v>
      </c>
      <c r="D699">
        <v>3074870</v>
      </c>
      <c r="E699">
        <v>227001.46672900001</v>
      </c>
    </row>
    <row r="700" spans="1:5" x14ac:dyDescent="0.3">
      <c r="A700">
        <v>699</v>
      </c>
      <c r="B700">
        <v>0</v>
      </c>
      <c r="C700">
        <v>590</v>
      </c>
      <c r="D700">
        <v>3075991</v>
      </c>
      <c r="E700">
        <v>227243.83783999999</v>
      </c>
    </row>
    <row r="701" spans="1:5" x14ac:dyDescent="0.3">
      <c r="A701">
        <v>700</v>
      </c>
      <c r="B701">
        <v>0</v>
      </c>
      <c r="C701">
        <v>600</v>
      </c>
      <c r="D701">
        <v>3079003</v>
      </c>
      <c r="E701">
        <v>227346.31957200001</v>
      </c>
    </row>
    <row r="702" spans="1:5" x14ac:dyDescent="0.3">
      <c r="A702">
        <v>701</v>
      </c>
      <c r="B702">
        <v>0</v>
      </c>
      <c r="C702">
        <v>610</v>
      </c>
      <c r="D702">
        <v>3167464</v>
      </c>
      <c r="E702">
        <v>221312.696845</v>
      </c>
    </row>
    <row r="703" spans="1:5" x14ac:dyDescent="0.3">
      <c r="A703">
        <v>702</v>
      </c>
      <c r="B703">
        <v>0</v>
      </c>
      <c r="C703">
        <v>620</v>
      </c>
      <c r="D703">
        <v>3168499</v>
      </c>
      <c r="E703">
        <v>221556.011222</v>
      </c>
    </row>
    <row r="704" spans="1:5" x14ac:dyDescent="0.3">
      <c r="A704">
        <v>703</v>
      </c>
      <c r="B704">
        <v>0</v>
      </c>
      <c r="C704">
        <v>630</v>
      </c>
      <c r="D704">
        <v>3171490</v>
      </c>
      <c r="E704">
        <v>221662.37320599999</v>
      </c>
    </row>
    <row r="705" spans="1:5" x14ac:dyDescent="0.3">
      <c r="A705">
        <v>704</v>
      </c>
      <c r="B705">
        <v>0</v>
      </c>
      <c r="C705">
        <v>0</v>
      </c>
      <c r="D705">
        <v>3174695</v>
      </c>
      <c r="E705">
        <v>221753.58577800001</v>
      </c>
    </row>
    <row r="706" spans="1:5" x14ac:dyDescent="0.3">
      <c r="A706">
        <v>705</v>
      </c>
      <c r="B706">
        <v>0</v>
      </c>
      <c r="C706">
        <v>11</v>
      </c>
      <c r="D706">
        <v>3177733</v>
      </c>
      <c r="E706">
        <v>221856.27301</v>
      </c>
    </row>
    <row r="707" spans="1:5" x14ac:dyDescent="0.3">
      <c r="A707">
        <v>706</v>
      </c>
      <c r="B707">
        <v>0</v>
      </c>
      <c r="C707">
        <v>22</v>
      </c>
      <c r="D707">
        <v>3178833</v>
      </c>
      <c r="E707">
        <v>222094.08295400001</v>
      </c>
    </row>
    <row r="708" spans="1:5" x14ac:dyDescent="0.3">
      <c r="A708">
        <v>707</v>
      </c>
      <c r="B708">
        <v>0</v>
      </c>
      <c r="C708">
        <v>33</v>
      </c>
      <c r="D708">
        <v>3181965</v>
      </c>
      <c r="E708">
        <v>222189.74752999999</v>
      </c>
    </row>
    <row r="709" spans="1:5" x14ac:dyDescent="0.3">
      <c r="A709">
        <v>708</v>
      </c>
      <c r="B709">
        <v>0</v>
      </c>
      <c r="C709">
        <v>44</v>
      </c>
      <c r="D709">
        <v>3186514</v>
      </c>
      <c r="E709">
        <v>222186.37671099999</v>
      </c>
    </row>
    <row r="710" spans="1:5" x14ac:dyDescent="0.3">
      <c r="A710">
        <v>709</v>
      </c>
      <c r="B710">
        <v>0</v>
      </c>
      <c r="C710">
        <v>55</v>
      </c>
      <c r="D710">
        <v>3187709</v>
      </c>
      <c r="E710">
        <v>222416.78898499999</v>
      </c>
    </row>
    <row r="711" spans="1:5" x14ac:dyDescent="0.3">
      <c r="A711">
        <v>710</v>
      </c>
      <c r="B711">
        <v>0</v>
      </c>
      <c r="C711">
        <v>66</v>
      </c>
      <c r="D711">
        <v>3190804</v>
      </c>
      <c r="E711">
        <v>222514.45090299999</v>
      </c>
    </row>
    <row r="712" spans="1:5" x14ac:dyDescent="0.3">
      <c r="A712">
        <v>711</v>
      </c>
      <c r="B712">
        <v>0</v>
      </c>
      <c r="C712">
        <v>77</v>
      </c>
      <c r="D712">
        <v>3197646</v>
      </c>
      <c r="E712">
        <v>222351.06700400001</v>
      </c>
    </row>
    <row r="713" spans="1:5" x14ac:dyDescent="0.3">
      <c r="A713">
        <v>712</v>
      </c>
      <c r="B713">
        <v>0</v>
      </c>
      <c r="C713">
        <v>88</v>
      </c>
      <c r="D713">
        <v>3198854</v>
      </c>
      <c r="E713">
        <v>222579.71135900001</v>
      </c>
    </row>
    <row r="714" spans="1:5" x14ac:dyDescent="0.3">
      <c r="A714">
        <v>713</v>
      </c>
      <c r="B714">
        <v>0</v>
      </c>
      <c r="C714">
        <v>99</v>
      </c>
      <c r="D714">
        <v>3202036</v>
      </c>
      <c r="E714">
        <v>222670.825687</v>
      </c>
    </row>
    <row r="715" spans="1:5" x14ac:dyDescent="0.3">
      <c r="A715">
        <v>714</v>
      </c>
      <c r="B715">
        <v>0</v>
      </c>
      <c r="C715">
        <v>110</v>
      </c>
      <c r="D715">
        <v>3203214</v>
      </c>
      <c r="E715">
        <v>222901.12368399999</v>
      </c>
    </row>
    <row r="716" spans="1:5" x14ac:dyDescent="0.3">
      <c r="A716">
        <v>715</v>
      </c>
      <c r="B716">
        <v>0</v>
      </c>
      <c r="C716">
        <v>121</v>
      </c>
      <c r="D716">
        <v>3206328</v>
      </c>
      <c r="E716">
        <v>222996.52437299999</v>
      </c>
    </row>
    <row r="717" spans="1:5" x14ac:dyDescent="0.3">
      <c r="A717">
        <v>716</v>
      </c>
      <c r="B717">
        <v>0</v>
      </c>
      <c r="C717">
        <v>132</v>
      </c>
      <c r="D717">
        <v>3209969</v>
      </c>
      <c r="E717">
        <v>223055.11361599999</v>
      </c>
    </row>
    <row r="718" spans="1:5" x14ac:dyDescent="0.3">
      <c r="A718">
        <v>717</v>
      </c>
      <c r="B718">
        <v>0</v>
      </c>
      <c r="C718">
        <v>143</v>
      </c>
      <c r="D718">
        <v>3211123</v>
      </c>
      <c r="E718">
        <v>223286.37053099999</v>
      </c>
    </row>
    <row r="719" spans="1:5" x14ac:dyDescent="0.3">
      <c r="A719">
        <v>718</v>
      </c>
      <c r="B719">
        <v>0</v>
      </c>
      <c r="C719">
        <v>154</v>
      </c>
      <c r="D719">
        <v>3214228</v>
      </c>
      <c r="E719">
        <v>223381.788722</v>
      </c>
    </row>
    <row r="720" spans="1:5" x14ac:dyDescent="0.3">
      <c r="A720">
        <v>719</v>
      </c>
      <c r="B720">
        <v>0</v>
      </c>
      <c r="C720">
        <v>165</v>
      </c>
      <c r="D720">
        <v>3217306</v>
      </c>
      <c r="E720">
        <v>223478.89818399999</v>
      </c>
    </row>
    <row r="721" spans="1:5" x14ac:dyDescent="0.3">
      <c r="A721">
        <v>720</v>
      </c>
      <c r="B721">
        <v>0</v>
      </c>
      <c r="C721">
        <v>176</v>
      </c>
      <c r="D721">
        <v>3218434</v>
      </c>
      <c r="E721">
        <v>223711.28318900001</v>
      </c>
    </row>
    <row r="722" spans="1:5" x14ac:dyDescent="0.3">
      <c r="A722">
        <v>721</v>
      </c>
      <c r="B722">
        <v>0</v>
      </c>
      <c r="C722">
        <v>187</v>
      </c>
      <c r="D722">
        <v>3221428</v>
      </c>
      <c r="E722">
        <v>223813.78692899999</v>
      </c>
    </row>
    <row r="723" spans="1:5" x14ac:dyDescent="0.3">
      <c r="A723">
        <v>722</v>
      </c>
      <c r="B723">
        <v>0</v>
      </c>
      <c r="C723">
        <v>198</v>
      </c>
      <c r="D723">
        <v>3224546</v>
      </c>
      <c r="E723">
        <v>223907.489612</v>
      </c>
    </row>
    <row r="724" spans="1:5" x14ac:dyDescent="0.3">
      <c r="A724">
        <v>723</v>
      </c>
      <c r="B724">
        <v>0</v>
      </c>
      <c r="C724">
        <v>209</v>
      </c>
      <c r="D724">
        <v>3225673</v>
      </c>
      <c r="E724">
        <v>224139.272642</v>
      </c>
    </row>
    <row r="725" spans="1:5" x14ac:dyDescent="0.3">
      <c r="A725">
        <v>724</v>
      </c>
      <c r="B725">
        <v>0</v>
      </c>
      <c r="C725">
        <v>220</v>
      </c>
      <c r="D725">
        <v>3228589</v>
      </c>
      <c r="E725">
        <v>224246.56715399999</v>
      </c>
    </row>
    <row r="726" spans="1:5" x14ac:dyDescent="0.3">
      <c r="A726">
        <v>725</v>
      </c>
      <c r="B726">
        <v>0</v>
      </c>
      <c r="C726">
        <v>231</v>
      </c>
      <c r="D726">
        <v>3229618</v>
      </c>
      <c r="E726">
        <v>224484.75330499999</v>
      </c>
    </row>
    <row r="727" spans="1:5" x14ac:dyDescent="0.3">
      <c r="A727">
        <v>726</v>
      </c>
      <c r="B727">
        <v>0</v>
      </c>
      <c r="C727">
        <v>242</v>
      </c>
      <c r="D727">
        <v>3232684</v>
      </c>
      <c r="E727">
        <v>224581.18393299999</v>
      </c>
    </row>
    <row r="728" spans="1:5" x14ac:dyDescent="0.3">
      <c r="A728">
        <v>727</v>
      </c>
      <c r="B728">
        <v>0</v>
      </c>
      <c r="C728">
        <v>253</v>
      </c>
      <c r="D728">
        <v>3235576</v>
      </c>
      <c r="E728">
        <v>224689.51432399999</v>
      </c>
    </row>
    <row r="729" spans="1:5" x14ac:dyDescent="0.3">
      <c r="A729">
        <v>728</v>
      </c>
      <c r="B729">
        <v>0</v>
      </c>
      <c r="C729">
        <v>264</v>
      </c>
      <c r="D729">
        <v>3236606</v>
      </c>
      <c r="E729">
        <v>224926.975974</v>
      </c>
    </row>
    <row r="730" spans="1:5" x14ac:dyDescent="0.3">
      <c r="A730">
        <v>729</v>
      </c>
      <c r="B730">
        <v>0</v>
      </c>
      <c r="C730">
        <v>275</v>
      </c>
      <c r="D730">
        <v>3239616</v>
      </c>
      <c r="E730">
        <v>225026.66982800001</v>
      </c>
    </row>
    <row r="731" spans="1:5" x14ac:dyDescent="0.3">
      <c r="A731">
        <v>730</v>
      </c>
      <c r="B731">
        <v>0</v>
      </c>
      <c r="C731">
        <v>286</v>
      </c>
      <c r="D731">
        <v>3243994</v>
      </c>
      <c r="E731">
        <v>225031.24235099999</v>
      </c>
    </row>
    <row r="732" spans="1:5" x14ac:dyDescent="0.3">
      <c r="A732">
        <v>731</v>
      </c>
      <c r="B732">
        <v>0</v>
      </c>
      <c r="C732">
        <v>297</v>
      </c>
      <c r="D732">
        <v>3245046</v>
      </c>
      <c r="E732">
        <v>225266.45230899999</v>
      </c>
    </row>
    <row r="733" spans="1:5" x14ac:dyDescent="0.3">
      <c r="A733">
        <v>732</v>
      </c>
      <c r="B733">
        <v>0</v>
      </c>
      <c r="C733">
        <v>308</v>
      </c>
      <c r="D733">
        <v>3248064</v>
      </c>
      <c r="E733">
        <v>225365.01743800001</v>
      </c>
    </row>
    <row r="734" spans="1:5" x14ac:dyDescent="0.3">
      <c r="A734">
        <v>733</v>
      </c>
      <c r="B734">
        <v>0</v>
      </c>
      <c r="C734">
        <v>319</v>
      </c>
      <c r="D734">
        <v>3251056</v>
      </c>
      <c r="E734">
        <v>225465.20269100001</v>
      </c>
    </row>
    <row r="735" spans="1:5" x14ac:dyDescent="0.3">
      <c r="A735">
        <v>734</v>
      </c>
      <c r="B735">
        <v>0</v>
      </c>
      <c r="C735">
        <v>330</v>
      </c>
      <c r="D735">
        <v>3252093</v>
      </c>
      <c r="E735">
        <v>225700.80252900001</v>
      </c>
    </row>
    <row r="736" spans="1:5" x14ac:dyDescent="0.3">
      <c r="A736">
        <v>735</v>
      </c>
      <c r="B736">
        <v>0</v>
      </c>
      <c r="C736">
        <v>341</v>
      </c>
      <c r="D736">
        <v>3255098</v>
      </c>
      <c r="E736">
        <v>225799.65334399999</v>
      </c>
    </row>
    <row r="737" spans="1:5" x14ac:dyDescent="0.3">
      <c r="A737">
        <v>736</v>
      </c>
      <c r="B737">
        <v>0</v>
      </c>
      <c r="C737">
        <v>352</v>
      </c>
      <c r="D737">
        <v>3256126</v>
      </c>
      <c r="E737">
        <v>226035.478971</v>
      </c>
    </row>
    <row r="738" spans="1:5" x14ac:dyDescent="0.3">
      <c r="A738">
        <v>737</v>
      </c>
      <c r="B738">
        <v>0</v>
      </c>
      <c r="C738">
        <v>363</v>
      </c>
      <c r="D738">
        <v>3259259</v>
      </c>
      <c r="E738">
        <v>226125.017987</v>
      </c>
    </row>
    <row r="739" spans="1:5" x14ac:dyDescent="0.3">
      <c r="A739">
        <v>738</v>
      </c>
      <c r="B739">
        <v>0</v>
      </c>
      <c r="C739">
        <v>374</v>
      </c>
      <c r="D739">
        <v>3262271</v>
      </c>
      <c r="E739">
        <v>226222.77548400001</v>
      </c>
    </row>
    <row r="740" spans="1:5" x14ac:dyDescent="0.3">
      <c r="A740">
        <v>739</v>
      </c>
      <c r="B740">
        <v>0</v>
      </c>
      <c r="C740">
        <v>385</v>
      </c>
      <c r="D740">
        <v>3263373</v>
      </c>
      <c r="E740">
        <v>226452.814312</v>
      </c>
    </row>
    <row r="741" spans="1:5" x14ac:dyDescent="0.3">
      <c r="A741">
        <v>740</v>
      </c>
      <c r="B741">
        <v>0</v>
      </c>
      <c r="C741">
        <v>396</v>
      </c>
      <c r="D741">
        <v>3266489</v>
      </c>
      <c r="E741">
        <v>226542.933406</v>
      </c>
    </row>
    <row r="742" spans="1:5" x14ac:dyDescent="0.3">
      <c r="A742">
        <v>741</v>
      </c>
      <c r="B742">
        <v>0</v>
      </c>
      <c r="C742">
        <v>407</v>
      </c>
      <c r="D742">
        <v>3269603</v>
      </c>
      <c r="E742">
        <v>226633.01936000001</v>
      </c>
    </row>
    <row r="743" spans="1:5" x14ac:dyDescent="0.3">
      <c r="A743">
        <v>742</v>
      </c>
      <c r="B743">
        <v>0</v>
      </c>
      <c r="C743">
        <v>418</v>
      </c>
      <c r="D743">
        <v>3270861</v>
      </c>
      <c r="E743">
        <v>226851.58433799999</v>
      </c>
    </row>
    <row r="744" spans="1:5" x14ac:dyDescent="0.3">
      <c r="A744">
        <v>743</v>
      </c>
      <c r="B744">
        <v>0</v>
      </c>
      <c r="C744">
        <v>429</v>
      </c>
      <c r="D744">
        <v>3273969</v>
      </c>
      <c r="E744">
        <v>226941.67232499999</v>
      </c>
    </row>
    <row r="745" spans="1:5" x14ac:dyDescent="0.3">
      <c r="A745">
        <v>744</v>
      </c>
      <c r="B745">
        <v>0</v>
      </c>
      <c r="C745">
        <v>440</v>
      </c>
      <c r="D745">
        <v>3277111</v>
      </c>
      <c r="E745">
        <v>227029.233981</v>
      </c>
    </row>
    <row r="746" spans="1:5" x14ac:dyDescent="0.3">
      <c r="A746">
        <v>745</v>
      </c>
      <c r="B746">
        <v>0</v>
      </c>
      <c r="C746">
        <v>451</v>
      </c>
      <c r="D746">
        <v>3278261</v>
      </c>
      <c r="E746">
        <v>227254.63286799999</v>
      </c>
    </row>
    <row r="747" spans="1:5" x14ac:dyDescent="0.3">
      <c r="A747">
        <v>746</v>
      </c>
      <c r="B747">
        <v>0</v>
      </c>
      <c r="C747">
        <v>462</v>
      </c>
      <c r="D747">
        <v>3281366</v>
      </c>
      <c r="E747">
        <v>227344.34378900001</v>
      </c>
    </row>
    <row r="748" spans="1:5" x14ac:dyDescent="0.3">
      <c r="A748">
        <v>747</v>
      </c>
      <c r="B748">
        <v>0</v>
      </c>
      <c r="C748">
        <v>473</v>
      </c>
      <c r="D748">
        <v>3282496</v>
      </c>
      <c r="E748">
        <v>227570.72666700001</v>
      </c>
    </row>
    <row r="749" spans="1:5" x14ac:dyDescent="0.3">
      <c r="A749">
        <v>748</v>
      </c>
      <c r="B749">
        <v>0</v>
      </c>
      <c r="C749">
        <v>484</v>
      </c>
      <c r="D749">
        <v>3285514</v>
      </c>
      <c r="E749">
        <v>227666.05164399999</v>
      </c>
    </row>
    <row r="750" spans="1:5" x14ac:dyDescent="0.3">
      <c r="A750">
        <v>749</v>
      </c>
      <c r="B750">
        <v>0</v>
      </c>
      <c r="C750">
        <v>495</v>
      </c>
      <c r="D750">
        <v>3288551</v>
      </c>
      <c r="E750">
        <v>227759.885737</v>
      </c>
    </row>
    <row r="751" spans="1:5" x14ac:dyDescent="0.3">
      <c r="A751">
        <v>750</v>
      </c>
      <c r="B751">
        <v>0</v>
      </c>
      <c r="C751">
        <v>506</v>
      </c>
      <c r="D751">
        <v>3289624</v>
      </c>
      <c r="E751">
        <v>227989.58178800001</v>
      </c>
    </row>
    <row r="752" spans="1:5" x14ac:dyDescent="0.3">
      <c r="A752">
        <v>751</v>
      </c>
      <c r="B752">
        <v>0</v>
      </c>
      <c r="C752">
        <v>517</v>
      </c>
      <c r="D752">
        <v>3374022</v>
      </c>
      <c r="E752">
        <v>222583.01813099999</v>
      </c>
    </row>
    <row r="753" spans="1:5" x14ac:dyDescent="0.3">
      <c r="A753">
        <v>752</v>
      </c>
      <c r="B753">
        <v>0</v>
      </c>
      <c r="C753">
        <v>528</v>
      </c>
      <c r="D753">
        <v>3378453</v>
      </c>
      <c r="E753">
        <v>222587.08349600001</v>
      </c>
    </row>
    <row r="754" spans="1:5" x14ac:dyDescent="0.3">
      <c r="A754">
        <v>753</v>
      </c>
      <c r="B754">
        <v>0</v>
      </c>
      <c r="C754">
        <v>539</v>
      </c>
      <c r="D754">
        <v>3379277</v>
      </c>
      <c r="E754">
        <v>222828.729341</v>
      </c>
    </row>
    <row r="755" spans="1:5" x14ac:dyDescent="0.3">
      <c r="A755">
        <v>754</v>
      </c>
      <c r="B755">
        <v>0</v>
      </c>
      <c r="C755">
        <v>550</v>
      </c>
      <c r="D755">
        <v>3382311</v>
      </c>
      <c r="E755">
        <v>222924.503394</v>
      </c>
    </row>
    <row r="756" spans="1:5" x14ac:dyDescent="0.3">
      <c r="A756">
        <v>755</v>
      </c>
      <c r="B756">
        <v>0</v>
      </c>
      <c r="C756">
        <v>561</v>
      </c>
      <c r="D756">
        <v>3385106</v>
      </c>
      <c r="E756">
        <v>223035.851758</v>
      </c>
    </row>
    <row r="757" spans="1:5" x14ac:dyDescent="0.3">
      <c r="A757">
        <v>756</v>
      </c>
      <c r="B757">
        <v>0</v>
      </c>
      <c r="C757">
        <v>572</v>
      </c>
      <c r="D757">
        <v>3386117</v>
      </c>
      <c r="E757">
        <v>223264.583002</v>
      </c>
    </row>
    <row r="758" spans="1:5" x14ac:dyDescent="0.3">
      <c r="A758">
        <v>757</v>
      </c>
      <c r="B758">
        <v>0</v>
      </c>
      <c r="C758">
        <v>583</v>
      </c>
      <c r="D758">
        <v>3389068</v>
      </c>
      <c r="E758">
        <v>223365.243778</v>
      </c>
    </row>
    <row r="759" spans="1:5" x14ac:dyDescent="0.3">
      <c r="A759">
        <v>758</v>
      </c>
      <c r="B759">
        <v>0</v>
      </c>
      <c r="C759">
        <v>594</v>
      </c>
      <c r="D759">
        <v>3390113</v>
      </c>
      <c r="E759">
        <v>223591.36701300001</v>
      </c>
    </row>
    <row r="760" spans="1:5" x14ac:dyDescent="0.3">
      <c r="A760">
        <v>759</v>
      </c>
      <c r="B760">
        <v>0</v>
      </c>
      <c r="C760">
        <v>605</v>
      </c>
      <c r="D760">
        <v>3393089</v>
      </c>
      <c r="E760">
        <v>223689.976891</v>
      </c>
    </row>
    <row r="761" spans="1:5" x14ac:dyDescent="0.3">
      <c r="A761">
        <v>760</v>
      </c>
      <c r="B761">
        <v>0</v>
      </c>
      <c r="C761">
        <v>616</v>
      </c>
      <c r="D761">
        <v>3399316</v>
      </c>
      <c r="E761">
        <v>223574.38967100001</v>
      </c>
    </row>
    <row r="762" spans="1:5" x14ac:dyDescent="0.3">
      <c r="A762">
        <v>761</v>
      </c>
      <c r="B762">
        <v>0</v>
      </c>
      <c r="C762">
        <v>627</v>
      </c>
      <c r="D762">
        <v>3400327</v>
      </c>
      <c r="E762">
        <v>223802.00492499999</v>
      </c>
    </row>
    <row r="763" spans="1:5" x14ac:dyDescent="0.3">
      <c r="A763">
        <v>762</v>
      </c>
      <c r="B763">
        <v>0</v>
      </c>
      <c r="C763">
        <v>638</v>
      </c>
      <c r="D763">
        <v>3403487</v>
      </c>
      <c r="E763">
        <v>223888.03012899999</v>
      </c>
    </row>
    <row r="764" spans="1:5" x14ac:dyDescent="0.3">
      <c r="A764">
        <v>763</v>
      </c>
      <c r="B764">
        <v>0</v>
      </c>
      <c r="C764">
        <v>649</v>
      </c>
      <c r="D764">
        <v>3406298</v>
      </c>
      <c r="E764">
        <v>223996.843494</v>
      </c>
    </row>
    <row r="765" spans="1:5" x14ac:dyDescent="0.3">
      <c r="A765">
        <v>764</v>
      </c>
      <c r="B765">
        <v>0</v>
      </c>
      <c r="C765">
        <v>660</v>
      </c>
      <c r="D765">
        <v>3407276</v>
      </c>
      <c r="E765">
        <v>224226.03863</v>
      </c>
    </row>
    <row r="766" spans="1:5" x14ac:dyDescent="0.3">
      <c r="A766">
        <v>765</v>
      </c>
      <c r="B766">
        <v>0</v>
      </c>
      <c r="C766">
        <v>671</v>
      </c>
      <c r="D766">
        <v>3410529</v>
      </c>
      <c r="E766">
        <v>224305.37901900001</v>
      </c>
    </row>
    <row r="767" spans="1:5" x14ac:dyDescent="0.3">
      <c r="A767">
        <v>766</v>
      </c>
      <c r="B767">
        <v>0</v>
      </c>
      <c r="C767">
        <v>682</v>
      </c>
      <c r="D767">
        <v>3411483</v>
      </c>
      <c r="E767">
        <v>224535.781066</v>
      </c>
    </row>
    <row r="768" spans="1:5" x14ac:dyDescent="0.3">
      <c r="A768">
        <v>767</v>
      </c>
      <c r="B768">
        <v>0</v>
      </c>
      <c r="C768">
        <v>693</v>
      </c>
      <c r="D768">
        <v>3414448</v>
      </c>
      <c r="E768">
        <v>224633.67431599999</v>
      </c>
    </row>
    <row r="769" spans="1:5" x14ac:dyDescent="0.3">
      <c r="A769">
        <v>768</v>
      </c>
      <c r="B769">
        <v>0</v>
      </c>
      <c r="C769">
        <v>0</v>
      </c>
      <c r="D769">
        <v>3417447</v>
      </c>
      <c r="E769">
        <v>224729.161857</v>
      </c>
    </row>
    <row r="770" spans="1:5" x14ac:dyDescent="0.3">
      <c r="A770">
        <v>769</v>
      </c>
      <c r="B770">
        <v>0</v>
      </c>
      <c r="C770">
        <v>12</v>
      </c>
      <c r="D770">
        <v>3420392</v>
      </c>
      <c r="E770">
        <v>224828.031407</v>
      </c>
    </row>
    <row r="771" spans="1:5" x14ac:dyDescent="0.3">
      <c r="A771">
        <v>770</v>
      </c>
      <c r="B771">
        <v>0</v>
      </c>
      <c r="C771">
        <v>24</v>
      </c>
      <c r="D771">
        <v>3423394</v>
      </c>
      <c r="E771">
        <v>224922.985785</v>
      </c>
    </row>
    <row r="772" spans="1:5" x14ac:dyDescent="0.3">
      <c r="A772">
        <v>771</v>
      </c>
      <c r="B772">
        <v>0</v>
      </c>
      <c r="C772">
        <v>36</v>
      </c>
      <c r="D772">
        <v>3424393</v>
      </c>
      <c r="E772">
        <v>225149.39144000001</v>
      </c>
    </row>
    <row r="773" spans="1:5" x14ac:dyDescent="0.3">
      <c r="A773">
        <v>772</v>
      </c>
      <c r="B773">
        <v>0</v>
      </c>
      <c r="C773">
        <v>48</v>
      </c>
      <c r="D773">
        <v>3427343</v>
      </c>
      <c r="E773">
        <v>225247.37092300001</v>
      </c>
    </row>
    <row r="774" spans="1:5" x14ac:dyDescent="0.3">
      <c r="A774">
        <v>773</v>
      </c>
      <c r="B774">
        <v>0</v>
      </c>
      <c r="C774">
        <v>60</v>
      </c>
      <c r="D774">
        <v>3431471</v>
      </c>
      <c r="E774">
        <v>225267.82245899999</v>
      </c>
    </row>
    <row r="775" spans="1:5" x14ac:dyDescent="0.3">
      <c r="A775">
        <v>774</v>
      </c>
      <c r="B775">
        <v>0</v>
      </c>
      <c r="C775">
        <v>72</v>
      </c>
      <c r="D775">
        <v>3432408</v>
      </c>
      <c r="E775">
        <v>225497.66810899999</v>
      </c>
    </row>
    <row r="776" spans="1:5" x14ac:dyDescent="0.3">
      <c r="A776">
        <v>775</v>
      </c>
      <c r="B776">
        <v>0</v>
      </c>
      <c r="C776">
        <v>84</v>
      </c>
      <c r="D776">
        <v>3435459</v>
      </c>
      <c r="E776">
        <v>225588.48759400001</v>
      </c>
    </row>
    <row r="777" spans="1:5" x14ac:dyDescent="0.3">
      <c r="A777">
        <v>776</v>
      </c>
      <c r="B777">
        <v>0</v>
      </c>
      <c r="C777">
        <v>96</v>
      </c>
      <c r="D777">
        <v>3436372</v>
      </c>
      <c r="E777">
        <v>225819.55620600001</v>
      </c>
    </row>
    <row r="778" spans="1:5" x14ac:dyDescent="0.3">
      <c r="A778">
        <v>777</v>
      </c>
      <c r="B778">
        <v>0</v>
      </c>
      <c r="C778">
        <v>108</v>
      </c>
      <c r="D778">
        <v>3439283</v>
      </c>
      <c r="E778">
        <v>225919.181411</v>
      </c>
    </row>
    <row r="779" spans="1:5" x14ac:dyDescent="0.3">
      <c r="A779">
        <v>778</v>
      </c>
      <c r="B779">
        <v>0</v>
      </c>
      <c r="C779">
        <v>120</v>
      </c>
      <c r="D779">
        <v>3442231</v>
      </c>
      <c r="E779">
        <v>226016.20867399999</v>
      </c>
    </row>
    <row r="780" spans="1:5" x14ac:dyDescent="0.3">
      <c r="A780">
        <v>779</v>
      </c>
      <c r="B780">
        <v>0</v>
      </c>
      <c r="C780">
        <v>132</v>
      </c>
      <c r="D780">
        <v>3443177</v>
      </c>
      <c r="E780">
        <v>226244.541015</v>
      </c>
    </row>
    <row r="781" spans="1:5" x14ac:dyDescent="0.3">
      <c r="A781">
        <v>780</v>
      </c>
      <c r="B781">
        <v>0</v>
      </c>
      <c r="C781">
        <v>144</v>
      </c>
      <c r="D781">
        <v>3446148</v>
      </c>
      <c r="E781">
        <v>226339.66968299999</v>
      </c>
    </row>
    <row r="782" spans="1:5" x14ac:dyDescent="0.3">
      <c r="A782">
        <v>781</v>
      </c>
      <c r="B782">
        <v>0</v>
      </c>
      <c r="C782">
        <v>156</v>
      </c>
      <c r="D782">
        <v>3449133</v>
      </c>
      <c r="E782">
        <v>226433.715371</v>
      </c>
    </row>
    <row r="783" spans="1:5" x14ac:dyDescent="0.3">
      <c r="A783">
        <v>782</v>
      </c>
      <c r="B783">
        <v>0</v>
      </c>
      <c r="C783">
        <v>168</v>
      </c>
      <c r="D783">
        <v>3450176</v>
      </c>
      <c r="E783">
        <v>226655.10397200001</v>
      </c>
    </row>
    <row r="784" spans="1:5" x14ac:dyDescent="0.3">
      <c r="A784">
        <v>783</v>
      </c>
      <c r="B784">
        <v>0</v>
      </c>
      <c r="C784">
        <v>180</v>
      </c>
      <c r="D784">
        <v>3453076</v>
      </c>
      <c r="E784">
        <v>226754.348876</v>
      </c>
    </row>
    <row r="785" spans="1:5" x14ac:dyDescent="0.3">
      <c r="A785">
        <v>784</v>
      </c>
      <c r="B785">
        <v>0</v>
      </c>
      <c r="C785">
        <v>192</v>
      </c>
      <c r="D785">
        <v>3456098</v>
      </c>
      <c r="E785">
        <v>226845.419314</v>
      </c>
    </row>
    <row r="786" spans="1:5" x14ac:dyDescent="0.3">
      <c r="A786">
        <v>785</v>
      </c>
      <c r="B786">
        <v>0</v>
      </c>
      <c r="C786">
        <v>204</v>
      </c>
      <c r="D786">
        <v>3457091</v>
      </c>
      <c r="E786">
        <v>227069.52174500001</v>
      </c>
    </row>
    <row r="787" spans="1:5" x14ac:dyDescent="0.3">
      <c r="A787">
        <v>786</v>
      </c>
      <c r="B787">
        <v>0</v>
      </c>
      <c r="C787">
        <v>216</v>
      </c>
      <c r="D787">
        <v>3460061</v>
      </c>
      <c r="E787">
        <v>227163.62515000001</v>
      </c>
    </row>
    <row r="788" spans="1:5" x14ac:dyDescent="0.3">
      <c r="A788">
        <v>787</v>
      </c>
      <c r="B788">
        <v>0</v>
      </c>
      <c r="C788">
        <v>228</v>
      </c>
      <c r="D788">
        <v>3461012</v>
      </c>
      <c r="E788">
        <v>227390.139069</v>
      </c>
    </row>
    <row r="789" spans="1:5" x14ac:dyDescent="0.3">
      <c r="A789">
        <v>788</v>
      </c>
      <c r="B789">
        <v>0</v>
      </c>
      <c r="C789">
        <v>240</v>
      </c>
      <c r="D789">
        <v>3464266</v>
      </c>
      <c r="E789">
        <v>227465.21196700001</v>
      </c>
    </row>
    <row r="790" spans="1:5" x14ac:dyDescent="0.3">
      <c r="A790">
        <v>789</v>
      </c>
      <c r="B790">
        <v>0</v>
      </c>
      <c r="C790">
        <v>252</v>
      </c>
      <c r="D790">
        <v>3467213</v>
      </c>
      <c r="E790">
        <v>227560.29121900001</v>
      </c>
    </row>
    <row r="791" spans="1:5" x14ac:dyDescent="0.3">
      <c r="A791">
        <v>790</v>
      </c>
      <c r="B791">
        <v>0</v>
      </c>
      <c r="C791">
        <v>264</v>
      </c>
      <c r="D791">
        <v>3468131</v>
      </c>
      <c r="E791">
        <v>227788.39668999999</v>
      </c>
    </row>
    <row r="792" spans="1:5" x14ac:dyDescent="0.3">
      <c r="A792">
        <v>791</v>
      </c>
      <c r="B792">
        <v>0</v>
      </c>
      <c r="C792">
        <v>276</v>
      </c>
      <c r="D792">
        <v>3471154</v>
      </c>
      <c r="E792">
        <v>227878.106244</v>
      </c>
    </row>
    <row r="793" spans="1:5" x14ac:dyDescent="0.3">
      <c r="A793">
        <v>792</v>
      </c>
      <c r="B793">
        <v>0</v>
      </c>
      <c r="C793">
        <v>288</v>
      </c>
      <c r="D793">
        <v>3474179</v>
      </c>
      <c r="E793">
        <v>227967.52844299999</v>
      </c>
    </row>
    <row r="794" spans="1:5" x14ac:dyDescent="0.3">
      <c r="A794">
        <v>793</v>
      </c>
      <c r="B794">
        <v>0</v>
      </c>
      <c r="C794">
        <v>300</v>
      </c>
      <c r="D794">
        <v>3475216</v>
      </c>
      <c r="E794">
        <v>228187.25512300001</v>
      </c>
    </row>
    <row r="795" spans="1:5" x14ac:dyDescent="0.3">
      <c r="A795">
        <v>794</v>
      </c>
      <c r="B795">
        <v>0</v>
      </c>
      <c r="C795">
        <v>312</v>
      </c>
      <c r="D795">
        <v>3478179</v>
      </c>
      <c r="E795">
        <v>228280.37314899999</v>
      </c>
    </row>
    <row r="796" spans="1:5" x14ac:dyDescent="0.3">
      <c r="A796">
        <v>795</v>
      </c>
      <c r="B796">
        <v>0</v>
      </c>
      <c r="C796">
        <v>324</v>
      </c>
      <c r="D796">
        <v>3482391</v>
      </c>
      <c r="E796">
        <v>228291.42391000001</v>
      </c>
    </row>
    <row r="797" spans="1:5" x14ac:dyDescent="0.3">
      <c r="A797">
        <v>796</v>
      </c>
      <c r="B797">
        <v>0</v>
      </c>
      <c r="C797">
        <v>336</v>
      </c>
      <c r="D797">
        <v>3483394</v>
      </c>
      <c r="E797">
        <v>228512.76657199999</v>
      </c>
    </row>
    <row r="798" spans="1:5" x14ac:dyDescent="0.3">
      <c r="A798">
        <v>797</v>
      </c>
      <c r="B798">
        <v>0</v>
      </c>
      <c r="C798">
        <v>348</v>
      </c>
      <c r="D798">
        <v>3486324</v>
      </c>
      <c r="E798">
        <v>228607.5534</v>
      </c>
    </row>
    <row r="799" spans="1:5" x14ac:dyDescent="0.3">
      <c r="A799">
        <v>798</v>
      </c>
      <c r="B799">
        <v>0</v>
      </c>
      <c r="C799">
        <v>360</v>
      </c>
      <c r="D799">
        <v>3487266</v>
      </c>
      <c r="E799">
        <v>228832.55822800001</v>
      </c>
    </row>
    <row r="800" spans="1:5" x14ac:dyDescent="0.3">
      <c r="A800">
        <v>799</v>
      </c>
      <c r="B800">
        <v>0</v>
      </c>
      <c r="C800">
        <v>372</v>
      </c>
      <c r="D800">
        <v>3490169</v>
      </c>
      <c r="E800">
        <v>228928.74241899999</v>
      </c>
    </row>
    <row r="801" spans="1:5" x14ac:dyDescent="0.3">
      <c r="A801">
        <v>800</v>
      </c>
      <c r="B801">
        <v>0</v>
      </c>
      <c r="C801">
        <v>384</v>
      </c>
      <c r="D801">
        <v>3493054</v>
      </c>
      <c r="E801">
        <v>229025.946922</v>
      </c>
    </row>
    <row r="802" spans="1:5" x14ac:dyDescent="0.3">
      <c r="A802">
        <v>801</v>
      </c>
      <c r="B802">
        <v>0</v>
      </c>
      <c r="C802">
        <v>396</v>
      </c>
      <c r="D802">
        <v>3579750</v>
      </c>
      <c r="E802">
        <v>223758.64236299999</v>
      </c>
    </row>
    <row r="803" spans="1:5" x14ac:dyDescent="0.3">
      <c r="A803">
        <v>802</v>
      </c>
      <c r="B803">
        <v>0</v>
      </c>
      <c r="C803">
        <v>408</v>
      </c>
      <c r="D803">
        <v>3582935</v>
      </c>
      <c r="E803">
        <v>223838.83603800001</v>
      </c>
    </row>
    <row r="804" spans="1:5" x14ac:dyDescent="0.3">
      <c r="A804">
        <v>803</v>
      </c>
      <c r="B804">
        <v>0</v>
      </c>
      <c r="C804">
        <v>420</v>
      </c>
      <c r="D804">
        <v>3586115</v>
      </c>
      <c r="E804">
        <v>223919.19946800001</v>
      </c>
    </row>
    <row r="805" spans="1:5" x14ac:dyDescent="0.3">
      <c r="A805">
        <v>804</v>
      </c>
      <c r="B805">
        <v>0</v>
      </c>
      <c r="C805">
        <v>432</v>
      </c>
      <c r="D805">
        <v>3587156</v>
      </c>
      <c r="E805">
        <v>224132.99003399999</v>
      </c>
    </row>
    <row r="806" spans="1:5" x14ac:dyDescent="0.3">
      <c r="A806">
        <v>805</v>
      </c>
      <c r="B806">
        <v>0</v>
      </c>
      <c r="C806">
        <v>444</v>
      </c>
      <c r="D806">
        <v>3590142</v>
      </c>
      <c r="E806">
        <v>224225.11421599999</v>
      </c>
    </row>
    <row r="807" spans="1:5" x14ac:dyDescent="0.3">
      <c r="A807">
        <v>806</v>
      </c>
      <c r="B807">
        <v>0</v>
      </c>
      <c r="C807">
        <v>456</v>
      </c>
      <c r="D807">
        <v>3596388</v>
      </c>
      <c r="E807">
        <v>224113.74968400001</v>
      </c>
    </row>
    <row r="808" spans="1:5" x14ac:dyDescent="0.3">
      <c r="A808">
        <v>807</v>
      </c>
      <c r="B808">
        <v>0</v>
      </c>
      <c r="C808">
        <v>468</v>
      </c>
      <c r="D808">
        <v>3597398</v>
      </c>
      <c r="E808">
        <v>224328.80654300001</v>
      </c>
    </row>
    <row r="809" spans="1:5" x14ac:dyDescent="0.3">
      <c r="A809">
        <v>808</v>
      </c>
      <c r="B809">
        <v>0</v>
      </c>
      <c r="C809">
        <v>480</v>
      </c>
      <c r="D809">
        <v>3600328</v>
      </c>
      <c r="E809">
        <v>224423.99692500001</v>
      </c>
    </row>
    <row r="810" spans="1:5" x14ac:dyDescent="0.3">
      <c r="A810">
        <v>809</v>
      </c>
      <c r="B810">
        <v>0</v>
      </c>
      <c r="C810">
        <v>492</v>
      </c>
      <c r="D810">
        <v>3601260</v>
      </c>
      <c r="E810">
        <v>224643.59696299999</v>
      </c>
    </row>
    <row r="811" spans="1:5" x14ac:dyDescent="0.3">
      <c r="A811">
        <v>810</v>
      </c>
      <c r="B811">
        <v>0</v>
      </c>
      <c r="C811">
        <v>504</v>
      </c>
      <c r="D811">
        <v>3604270</v>
      </c>
      <c r="E811">
        <v>224733.44116799999</v>
      </c>
    </row>
    <row r="812" spans="1:5" x14ac:dyDescent="0.3">
      <c r="A812">
        <v>811</v>
      </c>
      <c r="B812">
        <v>0</v>
      </c>
      <c r="C812">
        <v>516</v>
      </c>
      <c r="D812">
        <v>3607271</v>
      </c>
      <c r="E812">
        <v>224823.69636199999</v>
      </c>
    </row>
    <row r="813" spans="1:5" x14ac:dyDescent="0.3">
      <c r="A813">
        <v>812</v>
      </c>
      <c r="B813">
        <v>0</v>
      </c>
      <c r="C813">
        <v>528</v>
      </c>
      <c r="D813">
        <v>3608203</v>
      </c>
      <c r="E813">
        <v>225042.770598</v>
      </c>
    </row>
    <row r="814" spans="1:5" x14ac:dyDescent="0.3">
      <c r="A814">
        <v>813</v>
      </c>
      <c r="B814">
        <v>0</v>
      </c>
      <c r="C814">
        <v>540</v>
      </c>
      <c r="D814">
        <v>3610993</v>
      </c>
      <c r="E814">
        <v>225145.82553900001</v>
      </c>
    </row>
    <row r="815" spans="1:5" x14ac:dyDescent="0.3">
      <c r="A815">
        <v>814</v>
      </c>
      <c r="B815">
        <v>0</v>
      </c>
      <c r="C815">
        <v>552</v>
      </c>
      <c r="D815">
        <v>3613888</v>
      </c>
      <c r="E815">
        <v>225242.176847</v>
      </c>
    </row>
    <row r="816" spans="1:5" x14ac:dyDescent="0.3">
      <c r="A816">
        <v>815</v>
      </c>
      <c r="B816">
        <v>0</v>
      </c>
      <c r="C816">
        <v>564</v>
      </c>
      <c r="D816">
        <v>3614868</v>
      </c>
      <c r="E816">
        <v>225457.74838800001</v>
      </c>
    </row>
    <row r="817" spans="1:5" x14ac:dyDescent="0.3">
      <c r="A817">
        <v>816</v>
      </c>
      <c r="B817">
        <v>0</v>
      </c>
      <c r="C817">
        <v>576</v>
      </c>
      <c r="D817">
        <v>3619148</v>
      </c>
      <c r="E817">
        <v>225467.430456</v>
      </c>
    </row>
    <row r="818" spans="1:5" x14ac:dyDescent="0.3">
      <c r="A818">
        <v>817</v>
      </c>
      <c r="B818">
        <v>0</v>
      </c>
      <c r="C818">
        <v>588</v>
      </c>
      <c r="D818">
        <v>3622223</v>
      </c>
      <c r="E818">
        <v>225552.09880800001</v>
      </c>
    </row>
    <row r="819" spans="1:5" x14ac:dyDescent="0.3">
      <c r="A819">
        <v>818</v>
      </c>
      <c r="B819">
        <v>0</v>
      </c>
      <c r="C819">
        <v>600</v>
      </c>
      <c r="D819">
        <v>3623271</v>
      </c>
      <c r="E819">
        <v>225762.85350999999</v>
      </c>
    </row>
    <row r="820" spans="1:5" x14ac:dyDescent="0.3">
      <c r="A820">
        <v>819</v>
      </c>
      <c r="B820">
        <v>0</v>
      </c>
      <c r="C820">
        <v>612</v>
      </c>
      <c r="D820">
        <v>3626343</v>
      </c>
      <c r="E820">
        <v>225847.36192900001</v>
      </c>
    </row>
    <row r="821" spans="1:5" x14ac:dyDescent="0.3">
      <c r="A821">
        <v>820</v>
      </c>
      <c r="B821">
        <v>0</v>
      </c>
      <c r="C821">
        <v>624</v>
      </c>
      <c r="D821">
        <v>3629448</v>
      </c>
      <c r="E821">
        <v>225929.673052</v>
      </c>
    </row>
    <row r="822" spans="1:5" x14ac:dyDescent="0.3">
      <c r="A822">
        <v>821</v>
      </c>
      <c r="B822">
        <v>0</v>
      </c>
      <c r="C822">
        <v>636</v>
      </c>
      <c r="D822">
        <v>3632345</v>
      </c>
      <c r="E822">
        <v>226024.78564099999</v>
      </c>
    </row>
    <row r="823" spans="1:5" x14ac:dyDescent="0.3">
      <c r="A823">
        <v>822</v>
      </c>
      <c r="B823">
        <v>0</v>
      </c>
      <c r="C823">
        <v>648</v>
      </c>
      <c r="D823">
        <v>3635273</v>
      </c>
      <c r="E823">
        <v>226117.81838700001</v>
      </c>
    </row>
    <row r="824" spans="1:5" x14ac:dyDescent="0.3">
      <c r="A824">
        <v>823</v>
      </c>
      <c r="B824">
        <v>0</v>
      </c>
      <c r="C824">
        <v>660</v>
      </c>
      <c r="D824">
        <v>3636228</v>
      </c>
      <c r="E824">
        <v>226333.44223700001</v>
      </c>
    </row>
    <row r="825" spans="1:5" x14ac:dyDescent="0.3">
      <c r="A825">
        <v>824</v>
      </c>
      <c r="B825">
        <v>0</v>
      </c>
      <c r="C825">
        <v>672</v>
      </c>
      <c r="D825">
        <v>3639166</v>
      </c>
      <c r="E825">
        <v>226425.50518400001</v>
      </c>
    </row>
    <row r="826" spans="1:5" x14ac:dyDescent="0.3">
      <c r="A826">
        <v>825</v>
      </c>
      <c r="B826">
        <v>0</v>
      </c>
      <c r="C826">
        <v>684</v>
      </c>
      <c r="D826">
        <v>3641946</v>
      </c>
      <c r="E826">
        <v>226527.246697</v>
      </c>
    </row>
    <row r="827" spans="1:5" x14ac:dyDescent="0.3">
      <c r="A827">
        <v>826</v>
      </c>
      <c r="B827">
        <v>0</v>
      </c>
      <c r="C827">
        <v>696</v>
      </c>
      <c r="D827">
        <v>3642866</v>
      </c>
      <c r="E827">
        <v>226744.54673900001</v>
      </c>
    </row>
    <row r="828" spans="1:5" x14ac:dyDescent="0.3">
      <c r="A828">
        <v>827</v>
      </c>
      <c r="B828">
        <v>0</v>
      </c>
      <c r="C828">
        <v>708</v>
      </c>
      <c r="D828">
        <v>3645813</v>
      </c>
      <c r="E828">
        <v>226835.55080900001</v>
      </c>
    </row>
    <row r="829" spans="1:5" x14ac:dyDescent="0.3">
      <c r="A829">
        <v>828</v>
      </c>
      <c r="B829">
        <v>0</v>
      </c>
      <c r="C829">
        <v>720</v>
      </c>
      <c r="D829">
        <v>3646828</v>
      </c>
      <c r="E829">
        <v>227046.62791899999</v>
      </c>
    </row>
    <row r="830" spans="1:5" x14ac:dyDescent="0.3">
      <c r="A830">
        <v>829</v>
      </c>
      <c r="B830">
        <v>0</v>
      </c>
      <c r="C830">
        <v>732</v>
      </c>
      <c r="D830">
        <v>3649940</v>
      </c>
      <c r="E830">
        <v>227127.021266</v>
      </c>
    </row>
    <row r="831" spans="1:5" x14ac:dyDescent="0.3">
      <c r="A831">
        <v>830</v>
      </c>
      <c r="B831">
        <v>0</v>
      </c>
      <c r="C831">
        <v>744</v>
      </c>
      <c r="D831">
        <v>3653078</v>
      </c>
      <c r="E831">
        <v>227205.660542</v>
      </c>
    </row>
    <row r="832" spans="1:5" x14ac:dyDescent="0.3">
      <c r="A832">
        <v>831</v>
      </c>
      <c r="B832">
        <v>0</v>
      </c>
      <c r="C832">
        <v>756</v>
      </c>
      <c r="D832">
        <v>3654123</v>
      </c>
      <c r="E832">
        <v>227414.34812099999</v>
      </c>
    </row>
    <row r="833" spans="1:5" x14ac:dyDescent="0.3">
      <c r="A833">
        <v>832</v>
      </c>
      <c r="B833">
        <v>0</v>
      </c>
      <c r="C833">
        <v>0</v>
      </c>
      <c r="D833">
        <v>3658976</v>
      </c>
      <c r="E833">
        <v>227386.02275599999</v>
      </c>
    </row>
    <row r="834" spans="1:5" x14ac:dyDescent="0.3">
      <c r="A834">
        <v>833</v>
      </c>
      <c r="B834">
        <v>0</v>
      </c>
      <c r="C834">
        <v>13</v>
      </c>
      <c r="D834">
        <v>3659956</v>
      </c>
      <c r="E834">
        <v>227598.36457100001</v>
      </c>
    </row>
    <row r="835" spans="1:5" x14ac:dyDescent="0.3">
      <c r="A835">
        <v>834</v>
      </c>
      <c r="B835">
        <v>0</v>
      </c>
      <c r="C835">
        <v>26</v>
      </c>
      <c r="D835">
        <v>3662988</v>
      </c>
      <c r="E835">
        <v>227682.97357199999</v>
      </c>
    </row>
    <row r="836" spans="1:5" x14ac:dyDescent="0.3">
      <c r="A836">
        <v>835</v>
      </c>
      <c r="B836">
        <v>0</v>
      </c>
      <c r="C836">
        <v>39</v>
      </c>
      <c r="D836">
        <v>3667045</v>
      </c>
      <c r="E836">
        <v>227703.777837</v>
      </c>
    </row>
    <row r="837" spans="1:5" x14ac:dyDescent="0.3">
      <c r="A837">
        <v>836</v>
      </c>
      <c r="B837">
        <v>0</v>
      </c>
      <c r="C837">
        <v>52</v>
      </c>
      <c r="D837">
        <v>3667928</v>
      </c>
      <c r="E837">
        <v>227921.59497100001</v>
      </c>
    </row>
    <row r="838" spans="1:5" x14ac:dyDescent="0.3">
      <c r="A838">
        <v>837</v>
      </c>
      <c r="B838">
        <v>0</v>
      </c>
      <c r="C838">
        <v>65</v>
      </c>
      <c r="D838">
        <v>3670838</v>
      </c>
      <c r="E838">
        <v>228013.33101600001</v>
      </c>
    </row>
    <row r="839" spans="1:5" x14ac:dyDescent="0.3">
      <c r="A839">
        <v>838</v>
      </c>
      <c r="B839">
        <v>0</v>
      </c>
      <c r="C839">
        <v>78</v>
      </c>
      <c r="D839">
        <v>3671843</v>
      </c>
      <c r="E839">
        <v>228223.265537</v>
      </c>
    </row>
    <row r="840" spans="1:5" x14ac:dyDescent="0.3">
      <c r="A840">
        <v>839</v>
      </c>
      <c r="B840">
        <v>0</v>
      </c>
      <c r="C840">
        <v>91</v>
      </c>
      <c r="D840">
        <v>3674945</v>
      </c>
      <c r="E840">
        <v>228302.736504</v>
      </c>
    </row>
    <row r="841" spans="1:5" x14ac:dyDescent="0.3">
      <c r="A841">
        <v>840</v>
      </c>
      <c r="B841">
        <v>0</v>
      </c>
      <c r="C841">
        <v>104</v>
      </c>
      <c r="D841">
        <v>3680128</v>
      </c>
      <c r="E841">
        <v>228252.930333</v>
      </c>
    </row>
    <row r="842" spans="1:5" x14ac:dyDescent="0.3">
      <c r="A842">
        <v>841</v>
      </c>
      <c r="B842">
        <v>0</v>
      </c>
      <c r="C842">
        <v>117</v>
      </c>
      <c r="D842">
        <v>3681178</v>
      </c>
      <c r="E842">
        <v>228459.47683100001</v>
      </c>
    </row>
    <row r="843" spans="1:5" x14ac:dyDescent="0.3">
      <c r="A843">
        <v>842</v>
      </c>
      <c r="B843">
        <v>0</v>
      </c>
      <c r="C843">
        <v>130</v>
      </c>
      <c r="D843">
        <v>3684015</v>
      </c>
      <c r="E843">
        <v>228554.98688300001</v>
      </c>
    </row>
    <row r="844" spans="1:5" x14ac:dyDescent="0.3">
      <c r="A844">
        <v>843</v>
      </c>
      <c r="B844">
        <v>0</v>
      </c>
      <c r="C844">
        <v>143</v>
      </c>
      <c r="D844">
        <v>3687023</v>
      </c>
      <c r="E844">
        <v>228639.74539900001</v>
      </c>
    </row>
    <row r="845" spans="1:5" x14ac:dyDescent="0.3">
      <c r="A845">
        <v>844</v>
      </c>
      <c r="B845">
        <v>0</v>
      </c>
      <c r="C845">
        <v>156</v>
      </c>
      <c r="D845">
        <v>3688015</v>
      </c>
      <c r="E845">
        <v>228849.394593</v>
      </c>
    </row>
    <row r="846" spans="1:5" x14ac:dyDescent="0.3">
      <c r="A846">
        <v>845</v>
      </c>
      <c r="B846">
        <v>0</v>
      </c>
      <c r="C846">
        <v>169</v>
      </c>
      <c r="D846">
        <v>3691008</v>
      </c>
      <c r="E846">
        <v>228934.75169899999</v>
      </c>
    </row>
    <row r="847" spans="1:5" x14ac:dyDescent="0.3">
      <c r="A847">
        <v>846</v>
      </c>
      <c r="B847">
        <v>0</v>
      </c>
      <c r="C847">
        <v>182</v>
      </c>
      <c r="D847">
        <v>3693888</v>
      </c>
      <c r="E847">
        <v>229026.97645399999</v>
      </c>
    </row>
    <row r="848" spans="1:5" x14ac:dyDescent="0.3">
      <c r="A848">
        <v>847</v>
      </c>
      <c r="B848">
        <v>0</v>
      </c>
      <c r="C848">
        <v>195</v>
      </c>
      <c r="D848">
        <v>3694888</v>
      </c>
      <c r="E848">
        <v>229235.63583000001</v>
      </c>
    </row>
    <row r="849" spans="1:5" x14ac:dyDescent="0.3">
      <c r="A849">
        <v>848</v>
      </c>
      <c r="B849">
        <v>0</v>
      </c>
      <c r="C849">
        <v>208</v>
      </c>
      <c r="D849">
        <v>3697811</v>
      </c>
      <c r="E849">
        <v>229324.86273600001</v>
      </c>
    </row>
    <row r="850" spans="1:5" x14ac:dyDescent="0.3">
      <c r="A850">
        <v>849</v>
      </c>
      <c r="B850">
        <v>0</v>
      </c>
      <c r="C850">
        <v>221</v>
      </c>
      <c r="D850">
        <v>3698703</v>
      </c>
      <c r="E850">
        <v>229539.92250799999</v>
      </c>
    </row>
    <row r="851" spans="1:5" x14ac:dyDescent="0.3">
      <c r="A851">
        <v>850</v>
      </c>
      <c r="B851">
        <v>0</v>
      </c>
      <c r="C851">
        <v>234</v>
      </c>
      <c r="D851">
        <v>3701595</v>
      </c>
      <c r="E851">
        <v>229630.74026200001</v>
      </c>
    </row>
    <row r="852" spans="1:5" x14ac:dyDescent="0.3">
      <c r="A852">
        <v>851</v>
      </c>
      <c r="B852">
        <v>0</v>
      </c>
      <c r="C852">
        <v>247</v>
      </c>
      <c r="D852">
        <v>3789131</v>
      </c>
      <c r="E852">
        <v>224589.75422100001</v>
      </c>
    </row>
    <row r="853" spans="1:5" x14ac:dyDescent="0.3">
      <c r="A853">
        <v>852</v>
      </c>
      <c r="B853">
        <v>0</v>
      </c>
      <c r="C853">
        <v>260</v>
      </c>
      <c r="D853">
        <v>3790116</v>
      </c>
      <c r="E853">
        <v>224795.230542</v>
      </c>
    </row>
    <row r="854" spans="1:5" x14ac:dyDescent="0.3">
      <c r="A854">
        <v>853</v>
      </c>
      <c r="B854">
        <v>0</v>
      </c>
      <c r="C854">
        <v>273</v>
      </c>
      <c r="D854">
        <v>3793293</v>
      </c>
      <c r="E854">
        <v>224870.58078600001</v>
      </c>
    </row>
    <row r="855" spans="1:5" x14ac:dyDescent="0.3">
      <c r="A855">
        <v>854</v>
      </c>
      <c r="B855">
        <v>0</v>
      </c>
      <c r="C855">
        <v>286</v>
      </c>
      <c r="D855">
        <v>3796214</v>
      </c>
      <c r="E855">
        <v>224960.97427599999</v>
      </c>
    </row>
    <row r="856" spans="1:5" x14ac:dyDescent="0.3">
      <c r="A856">
        <v>855</v>
      </c>
      <c r="B856">
        <v>0</v>
      </c>
      <c r="C856">
        <v>299</v>
      </c>
      <c r="D856">
        <v>3797249</v>
      </c>
      <c r="E856">
        <v>225163.00616600001</v>
      </c>
    </row>
    <row r="857" spans="1:5" x14ac:dyDescent="0.3">
      <c r="A857">
        <v>856</v>
      </c>
      <c r="B857">
        <v>0</v>
      </c>
      <c r="C857">
        <v>312</v>
      </c>
      <c r="D857">
        <v>3801673</v>
      </c>
      <c r="E857">
        <v>225164.026469</v>
      </c>
    </row>
    <row r="858" spans="1:5" x14ac:dyDescent="0.3">
      <c r="A858">
        <v>857</v>
      </c>
      <c r="B858">
        <v>0</v>
      </c>
      <c r="C858">
        <v>325</v>
      </c>
      <c r="D858">
        <v>3804653</v>
      </c>
      <c r="E858">
        <v>225250.502477</v>
      </c>
    </row>
    <row r="859" spans="1:5" x14ac:dyDescent="0.3">
      <c r="A859">
        <v>858</v>
      </c>
      <c r="B859">
        <v>0</v>
      </c>
      <c r="C859">
        <v>338</v>
      </c>
      <c r="D859">
        <v>3805686</v>
      </c>
      <c r="E859">
        <v>225452.126108</v>
      </c>
    </row>
    <row r="860" spans="1:5" x14ac:dyDescent="0.3">
      <c r="A860">
        <v>859</v>
      </c>
      <c r="B860">
        <v>0</v>
      </c>
      <c r="C860">
        <v>351</v>
      </c>
      <c r="D860">
        <v>3808595</v>
      </c>
      <c r="E860">
        <v>225542.490078</v>
      </c>
    </row>
    <row r="861" spans="1:5" x14ac:dyDescent="0.3">
      <c r="A861">
        <v>860</v>
      </c>
      <c r="B861">
        <v>0</v>
      </c>
      <c r="C861">
        <v>364</v>
      </c>
      <c r="D861">
        <v>3809581</v>
      </c>
      <c r="E861">
        <v>225746.61097899999</v>
      </c>
    </row>
    <row r="862" spans="1:5" x14ac:dyDescent="0.3">
      <c r="A862">
        <v>861</v>
      </c>
      <c r="B862">
        <v>0</v>
      </c>
      <c r="C862">
        <v>377</v>
      </c>
      <c r="D862">
        <v>3812494</v>
      </c>
      <c r="E862">
        <v>225836.420988</v>
      </c>
    </row>
    <row r="863" spans="1:5" x14ac:dyDescent="0.3">
      <c r="A863">
        <v>862</v>
      </c>
      <c r="B863">
        <v>0</v>
      </c>
      <c r="C863">
        <v>390</v>
      </c>
      <c r="D863">
        <v>3815353</v>
      </c>
      <c r="E863">
        <v>225929.291471</v>
      </c>
    </row>
    <row r="864" spans="1:5" x14ac:dyDescent="0.3">
      <c r="A864">
        <v>863</v>
      </c>
      <c r="B864">
        <v>0</v>
      </c>
      <c r="C864">
        <v>403</v>
      </c>
      <c r="D864">
        <v>3816224</v>
      </c>
      <c r="E864">
        <v>226139.765381</v>
      </c>
    </row>
    <row r="865" spans="1:5" x14ac:dyDescent="0.3">
      <c r="A865">
        <v>864</v>
      </c>
      <c r="B865">
        <v>0</v>
      </c>
      <c r="C865">
        <v>416</v>
      </c>
      <c r="D865">
        <v>3819086</v>
      </c>
      <c r="E865">
        <v>226232.14035999999</v>
      </c>
    </row>
    <row r="866" spans="1:5" x14ac:dyDescent="0.3">
      <c r="A866">
        <v>865</v>
      </c>
      <c r="B866">
        <v>0</v>
      </c>
      <c r="C866">
        <v>429</v>
      </c>
      <c r="D866">
        <v>3822020</v>
      </c>
      <c r="E866">
        <v>226320.11344799999</v>
      </c>
    </row>
    <row r="867" spans="1:5" x14ac:dyDescent="0.3">
      <c r="A867">
        <v>866</v>
      </c>
      <c r="B867">
        <v>0</v>
      </c>
      <c r="C867">
        <v>442</v>
      </c>
      <c r="D867">
        <v>3823045</v>
      </c>
      <c r="E867">
        <v>226521.006161</v>
      </c>
    </row>
    <row r="868" spans="1:5" x14ac:dyDescent="0.3">
      <c r="A868">
        <v>867</v>
      </c>
      <c r="B868">
        <v>0</v>
      </c>
      <c r="C868">
        <v>455</v>
      </c>
      <c r="D868">
        <v>3829901</v>
      </c>
      <c r="E868">
        <v>226376.60868999999</v>
      </c>
    </row>
    <row r="869" spans="1:5" x14ac:dyDescent="0.3">
      <c r="A869">
        <v>868</v>
      </c>
      <c r="B869">
        <v>0</v>
      </c>
      <c r="C869">
        <v>468</v>
      </c>
      <c r="D869">
        <v>3832988</v>
      </c>
      <c r="E869">
        <v>226455.18326699999</v>
      </c>
    </row>
    <row r="870" spans="1:5" x14ac:dyDescent="0.3">
      <c r="A870">
        <v>869</v>
      </c>
      <c r="B870">
        <v>0</v>
      </c>
      <c r="C870">
        <v>481</v>
      </c>
      <c r="D870">
        <v>3834050</v>
      </c>
      <c r="E870">
        <v>226653.27786500001</v>
      </c>
    </row>
    <row r="871" spans="1:5" x14ac:dyDescent="0.3">
      <c r="A871">
        <v>870</v>
      </c>
      <c r="B871">
        <v>0</v>
      </c>
      <c r="C871">
        <v>494</v>
      </c>
      <c r="D871">
        <v>3836918</v>
      </c>
      <c r="E871">
        <v>226744.48606900001</v>
      </c>
    </row>
    <row r="872" spans="1:5" x14ac:dyDescent="0.3">
      <c r="A872">
        <v>871</v>
      </c>
      <c r="B872">
        <v>0</v>
      </c>
      <c r="C872">
        <v>507</v>
      </c>
      <c r="D872">
        <v>3837935</v>
      </c>
      <c r="E872">
        <v>226944.958682</v>
      </c>
    </row>
    <row r="873" spans="1:5" x14ac:dyDescent="0.3">
      <c r="A873">
        <v>872</v>
      </c>
      <c r="B873">
        <v>0</v>
      </c>
      <c r="C873">
        <v>520</v>
      </c>
      <c r="D873">
        <v>3840816</v>
      </c>
      <c r="E873">
        <v>227035.08837700001</v>
      </c>
    </row>
    <row r="874" spans="1:5" x14ac:dyDescent="0.3">
      <c r="A874">
        <v>873</v>
      </c>
      <c r="B874">
        <v>0</v>
      </c>
      <c r="C874">
        <v>533</v>
      </c>
      <c r="D874">
        <v>3843768</v>
      </c>
      <c r="E874">
        <v>227120.887629</v>
      </c>
    </row>
    <row r="875" spans="1:5" x14ac:dyDescent="0.3">
      <c r="A875">
        <v>874</v>
      </c>
      <c r="B875">
        <v>0</v>
      </c>
      <c r="C875">
        <v>546</v>
      </c>
      <c r="D875">
        <v>3844735</v>
      </c>
      <c r="E875">
        <v>227323.859772</v>
      </c>
    </row>
    <row r="876" spans="1:5" x14ac:dyDescent="0.3">
      <c r="A876">
        <v>875</v>
      </c>
      <c r="B876">
        <v>0</v>
      </c>
      <c r="C876">
        <v>559</v>
      </c>
      <c r="D876">
        <v>3847655</v>
      </c>
      <c r="E876">
        <v>227411.241392</v>
      </c>
    </row>
    <row r="877" spans="1:5" x14ac:dyDescent="0.3">
      <c r="A877">
        <v>876</v>
      </c>
      <c r="B877">
        <v>0</v>
      </c>
      <c r="C877">
        <v>572</v>
      </c>
      <c r="D877">
        <v>3850598</v>
      </c>
      <c r="E877">
        <v>227497.13161400001</v>
      </c>
    </row>
    <row r="878" spans="1:5" x14ac:dyDescent="0.3">
      <c r="A878">
        <v>877</v>
      </c>
      <c r="B878">
        <v>0</v>
      </c>
      <c r="C878">
        <v>585</v>
      </c>
      <c r="D878">
        <v>3851663</v>
      </c>
      <c r="E878">
        <v>227693.85587500001</v>
      </c>
    </row>
    <row r="879" spans="1:5" x14ac:dyDescent="0.3">
      <c r="A879">
        <v>878</v>
      </c>
      <c r="B879">
        <v>0</v>
      </c>
      <c r="C879">
        <v>598</v>
      </c>
      <c r="D879">
        <v>3855923</v>
      </c>
      <c r="E879">
        <v>227701.64238199999</v>
      </c>
    </row>
    <row r="880" spans="1:5" x14ac:dyDescent="0.3">
      <c r="A880">
        <v>879</v>
      </c>
      <c r="B880">
        <v>0</v>
      </c>
      <c r="C880">
        <v>611</v>
      </c>
      <c r="D880">
        <v>3856968</v>
      </c>
      <c r="E880">
        <v>227899.22031999999</v>
      </c>
    </row>
    <row r="881" spans="1:5" x14ac:dyDescent="0.3">
      <c r="A881">
        <v>880</v>
      </c>
      <c r="B881">
        <v>0</v>
      </c>
      <c r="C881">
        <v>624</v>
      </c>
      <c r="D881">
        <v>3859946</v>
      </c>
      <c r="E881">
        <v>227982.464003</v>
      </c>
    </row>
    <row r="882" spans="1:5" x14ac:dyDescent="0.3">
      <c r="A882">
        <v>881</v>
      </c>
      <c r="B882">
        <v>0</v>
      </c>
      <c r="C882">
        <v>637</v>
      </c>
      <c r="D882">
        <v>3862976</v>
      </c>
      <c r="E882">
        <v>228062.509319</v>
      </c>
    </row>
    <row r="883" spans="1:5" x14ac:dyDescent="0.3">
      <c r="A883">
        <v>882</v>
      </c>
      <c r="B883">
        <v>0</v>
      </c>
      <c r="C883">
        <v>650</v>
      </c>
      <c r="D883">
        <v>3863913</v>
      </c>
      <c r="E883">
        <v>228266.00909499999</v>
      </c>
    </row>
    <row r="884" spans="1:5" x14ac:dyDescent="0.3">
      <c r="A884">
        <v>883</v>
      </c>
      <c r="B884">
        <v>0</v>
      </c>
      <c r="C884">
        <v>663</v>
      </c>
      <c r="D884">
        <v>3866826</v>
      </c>
      <c r="E884">
        <v>228352.65926099999</v>
      </c>
    </row>
    <row r="885" spans="1:5" x14ac:dyDescent="0.3">
      <c r="A885">
        <v>884</v>
      </c>
      <c r="B885">
        <v>0</v>
      </c>
      <c r="C885">
        <v>676</v>
      </c>
      <c r="D885">
        <v>3869645</v>
      </c>
      <c r="E885">
        <v>228444.728134</v>
      </c>
    </row>
    <row r="886" spans="1:5" x14ac:dyDescent="0.3">
      <c r="A886">
        <v>885</v>
      </c>
      <c r="B886">
        <v>0</v>
      </c>
      <c r="C886">
        <v>689</v>
      </c>
      <c r="D886">
        <v>3870625</v>
      </c>
      <c r="E886">
        <v>228645.24463100001</v>
      </c>
    </row>
    <row r="887" spans="1:5" x14ac:dyDescent="0.3">
      <c r="A887">
        <v>886</v>
      </c>
      <c r="B887">
        <v>0</v>
      </c>
      <c r="C887">
        <v>702</v>
      </c>
      <c r="D887">
        <v>3873549</v>
      </c>
      <c r="E887">
        <v>228730.80991099999</v>
      </c>
    </row>
    <row r="888" spans="1:5" x14ac:dyDescent="0.3">
      <c r="A888">
        <v>887</v>
      </c>
      <c r="B888">
        <v>0</v>
      </c>
      <c r="C888">
        <v>715</v>
      </c>
      <c r="D888">
        <v>3876411</v>
      </c>
      <c r="E888">
        <v>228819.90583599999</v>
      </c>
    </row>
    <row r="889" spans="1:5" x14ac:dyDescent="0.3">
      <c r="A889">
        <v>888</v>
      </c>
      <c r="B889">
        <v>0</v>
      </c>
      <c r="C889">
        <v>728</v>
      </c>
      <c r="D889">
        <v>3877404</v>
      </c>
      <c r="E889">
        <v>229019.20976</v>
      </c>
    </row>
    <row r="890" spans="1:5" x14ac:dyDescent="0.3">
      <c r="A890">
        <v>889</v>
      </c>
      <c r="B890">
        <v>0</v>
      </c>
      <c r="C890">
        <v>741</v>
      </c>
      <c r="D890">
        <v>3880499</v>
      </c>
      <c r="E890">
        <v>229094.24793000001</v>
      </c>
    </row>
    <row r="891" spans="1:5" x14ac:dyDescent="0.3">
      <c r="A891">
        <v>890</v>
      </c>
      <c r="B891">
        <v>0</v>
      </c>
      <c r="C891">
        <v>754</v>
      </c>
      <c r="D891">
        <v>3881551</v>
      </c>
      <c r="E891">
        <v>229289.78648000001</v>
      </c>
    </row>
    <row r="892" spans="1:5" x14ac:dyDescent="0.3">
      <c r="A892">
        <v>891</v>
      </c>
      <c r="B892">
        <v>0</v>
      </c>
      <c r="C892">
        <v>767</v>
      </c>
      <c r="D892">
        <v>3884598</v>
      </c>
      <c r="E892">
        <v>229367.363109</v>
      </c>
    </row>
    <row r="893" spans="1:5" x14ac:dyDescent="0.3">
      <c r="A893">
        <v>892</v>
      </c>
      <c r="B893">
        <v>0</v>
      </c>
      <c r="C893">
        <v>780</v>
      </c>
      <c r="D893">
        <v>3887588</v>
      </c>
      <c r="E893">
        <v>229448.18226599999</v>
      </c>
    </row>
    <row r="894" spans="1:5" x14ac:dyDescent="0.3">
      <c r="A894">
        <v>893</v>
      </c>
      <c r="B894">
        <v>0</v>
      </c>
      <c r="C894">
        <v>793</v>
      </c>
      <c r="D894">
        <v>3888616</v>
      </c>
      <c r="E894">
        <v>229644.68592399999</v>
      </c>
    </row>
    <row r="895" spans="1:5" x14ac:dyDescent="0.3">
      <c r="A895">
        <v>894</v>
      </c>
      <c r="B895">
        <v>0</v>
      </c>
      <c r="C895">
        <v>806</v>
      </c>
      <c r="D895">
        <v>3891556</v>
      </c>
      <c r="E895">
        <v>229728.16015000001</v>
      </c>
    </row>
    <row r="896" spans="1:5" x14ac:dyDescent="0.3">
      <c r="A896">
        <v>895</v>
      </c>
      <c r="B896">
        <v>0</v>
      </c>
      <c r="C896">
        <v>819</v>
      </c>
      <c r="D896">
        <v>3894468</v>
      </c>
      <c r="E896">
        <v>229813.16061699999</v>
      </c>
    </row>
    <row r="897" spans="1:5" x14ac:dyDescent="0.3">
      <c r="A897">
        <v>896</v>
      </c>
      <c r="B897">
        <v>0</v>
      </c>
      <c r="C897">
        <v>0</v>
      </c>
      <c r="D897">
        <v>3897490</v>
      </c>
      <c r="E897">
        <v>229891.54558400001</v>
      </c>
    </row>
    <row r="898" spans="1:5" x14ac:dyDescent="0.3">
      <c r="A898">
        <v>897</v>
      </c>
      <c r="B898">
        <v>0</v>
      </c>
      <c r="C898">
        <v>14</v>
      </c>
      <c r="D898">
        <v>3900366</v>
      </c>
      <c r="E898">
        <v>229978.41740999999</v>
      </c>
    </row>
    <row r="899" spans="1:5" x14ac:dyDescent="0.3">
      <c r="A899">
        <v>898</v>
      </c>
      <c r="B899">
        <v>0</v>
      </c>
      <c r="C899">
        <v>28</v>
      </c>
      <c r="D899">
        <v>3901415</v>
      </c>
      <c r="E899">
        <v>230172.89880699999</v>
      </c>
    </row>
    <row r="900" spans="1:5" x14ac:dyDescent="0.3">
      <c r="A900">
        <v>899</v>
      </c>
      <c r="B900">
        <v>0</v>
      </c>
      <c r="C900">
        <v>42</v>
      </c>
      <c r="D900">
        <v>3908795</v>
      </c>
      <c r="E900">
        <v>229994.154209</v>
      </c>
    </row>
    <row r="901" spans="1:5" x14ac:dyDescent="0.3">
      <c r="A901">
        <v>900</v>
      </c>
      <c r="B901">
        <v>0</v>
      </c>
      <c r="C901">
        <v>56</v>
      </c>
      <c r="D901">
        <v>3909775</v>
      </c>
      <c r="E901">
        <v>230192.27449099999</v>
      </c>
    </row>
    <row r="902" spans="1:5" x14ac:dyDescent="0.3">
      <c r="A902">
        <v>901</v>
      </c>
      <c r="B902">
        <v>0</v>
      </c>
      <c r="C902">
        <v>70</v>
      </c>
      <c r="D902">
        <v>4023426</v>
      </c>
      <c r="E902">
        <v>223938.50414999999</v>
      </c>
    </row>
    <row r="903" spans="1:5" x14ac:dyDescent="0.3">
      <c r="A903">
        <v>902</v>
      </c>
      <c r="B903">
        <v>0</v>
      </c>
      <c r="C903">
        <v>84</v>
      </c>
      <c r="D903">
        <v>4026838</v>
      </c>
      <c r="E903">
        <v>223997.091514</v>
      </c>
    </row>
    <row r="904" spans="1:5" x14ac:dyDescent="0.3">
      <c r="A904">
        <v>903</v>
      </c>
      <c r="B904">
        <v>0</v>
      </c>
      <c r="C904">
        <v>98</v>
      </c>
      <c r="D904">
        <v>4027748</v>
      </c>
      <c r="E904">
        <v>224194.760943</v>
      </c>
    </row>
    <row r="905" spans="1:5" x14ac:dyDescent="0.3">
      <c r="A905">
        <v>904</v>
      </c>
      <c r="B905">
        <v>0</v>
      </c>
      <c r="C905">
        <v>112</v>
      </c>
      <c r="D905">
        <v>4030883</v>
      </c>
      <c r="E905">
        <v>224268.47914000001</v>
      </c>
    </row>
    <row r="906" spans="1:5" x14ac:dyDescent="0.3">
      <c r="A906">
        <v>905</v>
      </c>
      <c r="B906">
        <v>0</v>
      </c>
      <c r="C906">
        <v>126</v>
      </c>
      <c r="D906">
        <v>4033786</v>
      </c>
      <c r="E906">
        <v>224354.985614</v>
      </c>
    </row>
    <row r="907" spans="1:5" x14ac:dyDescent="0.3">
      <c r="A907">
        <v>906</v>
      </c>
      <c r="B907">
        <v>0</v>
      </c>
      <c r="C907">
        <v>140</v>
      </c>
      <c r="D907">
        <v>4034771</v>
      </c>
      <c r="E907">
        <v>224548.05985300001</v>
      </c>
    </row>
    <row r="908" spans="1:5" x14ac:dyDescent="0.3">
      <c r="A908">
        <v>907</v>
      </c>
      <c r="B908">
        <v>0</v>
      </c>
      <c r="C908">
        <v>154</v>
      </c>
      <c r="D908">
        <v>4037661</v>
      </c>
      <c r="E908">
        <v>224635.005267</v>
      </c>
    </row>
    <row r="909" spans="1:5" x14ac:dyDescent="0.3">
      <c r="A909">
        <v>908</v>
      </c>
      <c r="B909">
        <v>0</v>
      </c>
      <c r="C909">
        <v>168</v>
      </c>
      <c r="D909">
        <v>4040511</v>
      </c>
      <c r="E909">
        <v>224724.05099300001</v>
      </c>
    </row>
    <row r="910" spans="1:5" x14ac:dyDescent="0.3">
      <c r="A910">
        <v>909</v>
      </c>
      <c r="B910">
        <v>0</v>
      </c>
      <c r="C910">
        <v>182</v>
      </c>
      <c r="D910">
        <v>4041513</v>
      </c>
      <c r="E910">
        <v>224915.76793100001</v>
      </c>
    </row>
    <row r="911" spans="1:5" x14ac:dyDescent="0.3">
      <c r="A911">
        <v>910</v>
      </c>
      <c r="B911">
        <v>0</v>
      </c>
      <c r="C911">
        <v>196</v>
      </c>
      <c r="D911">
        <v>4044506</v>
      </c>
      <c r="E911">
        <v>224996.575602</v>
      </c>
    </row>
    <row r="912" spans="1:5" x14ac:dyDescent="0.3">
      <c r="A912">
        <v>911</v>
      </c>
      <c r="B912">
        <v>0</v>
      </c>
      <c r="C912">
        <v>210</v>
      </c>
      <c r="D912">
        <v>4045551</v>
      </c>
      <c r="E912">
        <v>225185.642203</v>
      </c>
    </row>
    <row r="913" spans="1:5" x14ac:dyDescent="0.3">
      <c r="A913">
        <v>912</v>
      </c>
      <c r="B913">
        <v>0</v>
      </c>
      <c r="C913">
        <v>224</v>
      </c>
      <c r="D913">
        <v>4048538</v>
      </c>
      <c r="E913">
        <v>225266.503612</v>
      </c>
    </row>
    <row r="914" spans="1:5" x14ac:dyDescent="0.3">
      <c r="A914">
        <v>913</v>
      </c>
      <c r="B914">
        <v>0</v>
      </c>
      <c r="C914">
        <v>238</v>
      </c>
      <c r="D914">
        <v>4051563</v>
      </c>
      <c r="E914">
        <v>225345.13223700001</v>
      </c>
    </row>
    <row r="915" spans="1:5" x14ac:dyDescent="0.3">
      <c r="A915">
        <v>914</v>
      </c>
      <c r="B915">
        <v>0</v>
      </c>
      <c r="C915">
        <v>252</v>
      </c>
      <c r="D915">
        <v>4052579</v>
      </c>
      <c r="E915">
        <v>225535.39363499999</v>
      </c>
    </row>
    <row r="916" spans="1:5" x14ac:dyDescent="0.3">
      <c r="A916">
        <v>915</v>
      </c>
      <c r="B916">
        <v>0</v>
      </c>
      <c r="C916">
        <v>266</v>
      </c>
      <c r="D916">
        <v>4055656</v>
      </c>
      <c r="E916">
        <v>225610.85062400001</v>
      </c>
    </row>
    <row r="917" spans="1:5" x14ac:dyDescent="0.3">
      <c r="A917">
        <v>916</v>
      </c>
      <c r="B917">
        <v>0</v>
      </c>
      <c r="C917">
        <v>280</v>
      </c>
      <c r="D917">
        <v>4058628</v>
      </c>
      <c r="E917">
        <v>225692.03188900001</v>
      </c>
    </row>
    <row r="918" spans="1:5" x14ac:dyDescent="0.3">
      <c r="A918">
        <v>917</v>
      </c>
      <c r="B918">
        <v>0</v>
      </c>
      <c r="C918">
        <v>294</v>
      </c>
      <c r="D918">
        <v>4059551</v>
      </c>
      <c r="E918">
        <v>225887.05007</v>
      </c>
    </row>
    <row r="919" spans="1:5" x14ac:dyDescent="0.3">
      <c r="A919">
        <v>918</v>
      </c>
      <c r="B919">
        <v>0</v>
      </c>
      <c r="C919">
        <v>308</v>
      </c>
      <c r="D919">
        <v>4062471</v>
      </c>
      <c r="E919">
        <v>225970.843853</v>
      </c>
    </row>
    <row r="920" spans="1:5" x14ac:dyDescent="0.3">
      <c r="A920">
        <v>919</v>
      </c>
      <c r="B920">
        <v>0</v>
      </c>
      <c r="C920">
        <v>322</v>
      </c>
      <c r="D920">
        <v>4066756</v>
      </c>
      <c r="E920">
        <v>225978.64243599999</v>
      </c>
    </row>
    <row r="921" spans="1:5" x14ac:dyDescent="0.3">
      <c r="A921">
        <v>920</v>
      </c>
      <c r="B921">
        <v>0</v>
      </c>
      <c r="C921">
        <v>336</v>
      </c>
      <c r="D921">
        <v>4067741</v>
      </c>
      <c r="E921">
        <v>226169.758596</v>
      </c>
    </row>
    <row r="922" spans="1:5" x14ac:dyDescent="0.3">
      <c r="A922">
        <v>921</v>
      </c>
      <c r="B922">
        <v>0</v>
      </c>
      <c r="C922">
        <v>350</v>
      </c>
      <c r="D922">
        <v>4070671</v>
      </c>
      <c r="E922">
        <v>226252.62518100001</v>
      </c>
    </row>
    <row r="923" spans="1:5" x14ac:dyDescent="0.3">
      <c r="A923">
        <v>922</v>
      </c>
      <c r="B923">
        <v>0</v>
      </c>
      <c r="C923">
        <v>364</v>
      </c>
      <c r="D923">
        <v>4071738</v>
      </c>
      <c r="E923">
        <v>226438.93099200001</v>
      </c>
    </row>
    <row r="924" spans="1:5" x14ac:dyDescent="0.3">
      <c r="A924">
        <v>923</v>
      </c>
      <c r="B924">
        <v>0</v>
      </c>
      <c r="C924">
        <v>378</v>
      </c>
      <c r="D924">
        <v>4074746</v>
      </c>
      <c r="E924">
        <v>226517.18659299999</v>
      </c>
    </row>
    <row r="925" spans="1:5" x14ac:dyDescent="0.3">
      <c r="A925">
        <v>924</v>
      </c>
      <c r="B925">
        <v>0</v>
      </c>
      <c r="C925">
        <v>392</v>
      </c>
      <c r="D925">
        <v>4077696</v>
      </c>
      <c r="E925">
        <v>226598.549769</v>
      </c>
    </row>
    <row r="926" spans="1:5" x14ac:dyDescent="0.3">
      <c r="A926">
        <v>925</v>
      </c>
      <c r="B926">
        <v>0</v>
      </c>
      <c r="C926">
        <v>406</v>
      </c>
      <c r="D926">
        <v>4078738</v>
      </c>
      <c r="E926">
        <v>226785.83424600001</v>
      </c>
    </row>
    <row r="927" spans="1:5" x14ac:dyDescent="0.3">
      <c r="A927">
        <v>926</v>
      </c>
      <c r="B927">
        <v>0</v>
      </c>
      <c r="C927">
        <v>420</v>
      </c>
      <c r="D927">
        <v>4081896</v>
      </c>
      <c r="E927">
        <v>226855.36329199999</v>
      </c>
    </row>
    <row r="928" spans="1:5" x14ac:dyDescent="0.3">
      <c r="A928">
        <v>927</v>
      </c>
      <c r="B928">
        <v>0</v>
      </c>
      <c r="C928">
        <v>434</v>
      </c>
      <c r="D928">
        <v>4085074</v>
      </c>
      <c r="E928">
        <v>226923.673843</v>
      </c>
    </row>
    <row r="929" spans="1:5" x14ac:dyDescent="0.3">
      <c r="A929">
        <v>928</v>
      </c>
      <c r="B929">
        <v>0</v>
      </c>
      <c r="C929">
        <v>448</v>
      </c>
      <c r="D929">
        <v>4086096</v>
      </c>
      <c r="E929">
        <v>227111.64887</v>
      </c>
    </row>
    <row r="930" spans="1:5" x14ac:dyDescent="0.3">
      <c r="A930">
        <v>929</v>
      </c>
      <c r="B930">
        <v>0</v>
      </c>
      <c r="C930">
        <v>462</v>
      </c>
      <c r="D930">
        <v>4089181</v>
      </c>
      <c r="E930">
        <v>227184.85682099999</v>
      </c>
    </row>
    <row r="931" spans="1:5" x14ac:dyDescent="0.3">
      <c r="A931">
        <v>930</v>
      </c>
      <c r="B931">
        <v>0</v>
      </c>
      <c r="C931">
        <v>476</v>
      </c>
      <c r="D931">
        <v>4090209</v>
      </c>
      <c r="E931">
        <v>227372.24430300001</v>
      </c>
    </row>
    <row r="932" spans="1:5" x14ac:dyDescent="0.3">
      <c r="A932">
        <v>931</v>
      </c>
      <c r="B932">
        <v>0</v>
      </c>
      <c r="C932">
        <v>490</v>
      </c>
      <c r="D932">
        <v>4093186</v>
      </c>
      <c r="E932">
        <v>227451.18350399999</v>
      </c>
    </row>
    <row r="933" spans="1:5" x14ac:dyDescent="0.3">
      <c r="A933">
        <v>932</v>
      </c>
      <c r="B933">
        <v>0</v>
      </c>
      <c r="C933">
        <v>504</v>
      </c>
      <c r="D933">
        <v>4095913</v>
      </c>
      <c r="E933">
        <v>227543.895586</v>
      </c>
    </row>
    <row r="934" spans="1:5" x14ac:dyDescent="0.3">
      <c r="A934">
        <v>933</v>
      </c>
      <c r="B934">
        <v>0</v>
      </c>
      <c r="C934">
        <v>518</v>
      </c>
      <c r="D934">
        <v>4096803</v>
      </c>
      <c r="E934">
        <v>227738.55613800001</v>
      </c>
    </row>
    <row r="935" spans="1:5" x14ac:dyDescent="0.3">
      <c r="A935">
        <v>934</v>
      </c>
      <c r="B935">
        <v>0</v>
      </c>
      <c r="C935">
        <v>532</v>
      </c>
      <c r="D935">
        <v>4099628</v>
      </c>
      <c r="E935">
        <v>227825.54905</v>
      </c>
    </row>
    <row r="936" spans="1:5" x14ac:dyDescent="0.3">
      <c r="A936">
        <v>935</v>
      </c>
      <c r="B936">
        <v>0</v>
      </c>
      <c r="C936">
        <v>546</v>
      </c>
      <c r="D936">
        <v>4102691</v>
      </c>
      <c r="E936">
        <v>227899.200793</v>
      </c>
    </row>
    <row r="937" spans="1:5" x14ac:dyDescent="0.3">
      <c r="A937">
        <v>936</v>
      </c>
      <c r="B937">
        <v>0</v>
      </c>
      <c r="C937">
        <v>560</v>
      </c>
      <c r="D937">
        <v>4103734</v>
      </c>
      <c r="E937">
        <v>228084.95872299999</v>
      </c>
    </row>
    <row r="938" spans="1:5" x14ac:dyDescent="0.3">
      <c r="A938">
        <v>937</v>
      </c>
      <c r="B938">
        <v>0</v>
      </c>
      <c r="C938">
        <v>574</v>
      </c>
      <c r="D938">
        <v>4106741</v>
      </c>
      <c r="E938">
        <v>228161.45454499999</v>
      </c>
    </row>
    <row r="939" spans="1:5" x14ac:dyDescent="0.3">
      <c r="A939">
        <v>938</v>
      </c>
      <c r="B939">
        <v>0</v>
      </c>
      <c r="C939">
        <v>588</v>
      </c>
      <c r="D939">
        <v>4109766</v>
      </c>
      <c r="E939">
        <v>228236.83878799999</v>
      </c>
    </row>
    <row r="940" spans="1:5" x14ac:dyDescent="0.3">
      <c r="A940">
        <v>939</v>
      </c>
      <c r="B940">
        <v>0</v>
      </c>
      <c r="C940">
        <v>602</v>
      </c>
      <c r="D940">
        <v>4110743</v>
      </c>
      <c r="E940">
        <v>228425.85878000001</v>
      </c>
    </row>
    <row r="941" spans="1:5" x14ac:dyDescent="0.3">
      <c r="A941">
        <v>940</v>
      </c>
      <c r="B941">
        <v>0</v>
      </c>
      <c r="C941">
        <v>616</v>
      </c>
      <c r="D941">
        <v>4113766</v>
      </c>
      <c r="E941">
        <v>228501.08635299999</v>
      </c>
    </row>
    <row r="942" spans="1:5" x14ac:dyDescent="0.3">
      <c r="A942">
        <v>941</v>
      </c>
      <c r="B942">
        <v>0</v>
      </c>
      <c r="C942">
        <v>630</v>
      </c>
      <c r="D942">
        <v>4114771</v>
      </c>
      <c r="E942">
        <v>228688.303675</v>
      </c>
    </row>
    <row r="943" spans="1:5" x14ac:dyDescent="0.3">
      <c r="A943">
        <v>942</v>
      </c>
      <c r="B943">
        <v>0</v>
      </c>
      <c r="C943">
        <v>644</v>
      </c>
      <c r="D943">
        <v>4118989</v>
      </c>
      <c r="E943">
        <v>228696.89625300001</v>
      </c>
    </row>
    <row r="944" spans="1:5" x14ac:dyDescent="0.3">
      <c r="A944">
        <v>943</v>
      </c>
      <c r="B944">
        <v>0</v>
      </c>
      <c r="C944">
        <v>658</v>
      </c>
      <c r="D944">
        <v>4121923</v>
      </c>
      <c r="E944">
        <v>228776.71416999999</v>
      </c>
    </row>
    <row r="945" spans="1:5" x14ac:dyDescent="0.3">
      <c r="A945">
        <v>944</v>
      </c>
      <c r="B945">
        <v>0</v>
      </c>
      <c r="C945">
        <v>672</v>
      </c>
      <c r="D945">
        <v>4122754</v>
      </c>
      <c r="E945">
        <v>228973.157263</v>
      </c>
    </row>
    <row r="946" spans="1:5" x14ac:dyDescent="0.3">
      <c r="A946">
        <v>945</v>
      </c>
      <c r="B946">
        <v>0</v>
      </c>
      <c r="C946">
        <v>686</v>
      </c>
      <c r="D946">
        <v>4125708</v>
      </c>
      <c r="E946">
        <v>229051.595508</v>
      </c>
    </row>
    <row r="947" spans="1:5" x14ac:dyDescent="0.3">
      <c r="A947">
        <v>946</v>
      </c>
      <c r="B947">
        <v>0</v>
      </c>
      <c r="C947">
        <v>700</v>
      </c>
      <c r="D947">
        <v>4132078</v>
      </c>
      <c r="E947">
        <v>228940.49918700001</v>
      </c>
    </row>
    <row r="948" spans="1:5" x14ac:dyDescent="0.3">
      <c r="A948">
        <v>947</v>
      </c>
      <c r="B948">
        <v>0</v>
      </c>
      <c r="C948">
        <v>714</v>
      </c>
      <c r="D948">
        <v>4133056</v>
      </c>
      <c r="E948">
        <v>229128.27699400001</v>
      </c>
    </row>
    <row r="949" spans="1:5" x14ac:dyDescent="0.3">
      <c r="A949">
        <v>948</v>
      </c>
      <c r="B949">
        <v>0</v>
      </c>
      <c r="C949">
        <v>728</v>
      </c>
      <c r="D949">
        <v>4138046</v>
      </c>
      <c r="E949">
        <v>229093.63501500001</v>
      </c>
    </row>
    <row r="950" spans="1:5" x14ac:dyDescent="0.3">
      <c r="A950">
        <v>949</v>
      </c>
      <c r="B950">
        <v>0</v>
      </c>
      <c r="C950">
        <v>742</v>
      </c>
      <c r="D950">
        <v>4141054</v>
      </c>
      <c r="E950">
        <v>229168.709222</v>
      </c>
    </row>
    <row r="951" spans="1:5" x14ac:dyDescent="0.3">
      <c r="A951">
        <v>950</v>
      </c>
      <c r="B951">
        <v>0</v>
      </c>
      <c r="C951">
        <v>756</v>
      </c>
      <c r="D951">
        <v>4142084</v>
      </c>
      <c r="E951">
        <v>229353.14687</v>
      </c>
    </row>
    <row r="952" spans="1:5" x14ac:dyDescent="0.3">
      <c r="A952">
        <v>951</v>
      </c>
      <c r="B952">
        <v>0</v>
      </c>
      <c r="C952">
        <v>770</v>
      </c>
      <c r="D952">
        <v>4228938</v>
      </c>
      <c r="E952">
        <v>224879.15405700001</v>
      </c>
    </row>
    <row r="953" spans="1:5" x14ac:dyDescent="0.3">
      <c r="A953">
        <v>952</v>
      </c>
      <c r="B953">
        <v>0</v>
      </c>
      <c r="C953">
        <v>784</v>
      </c>
      <c r="D953">
        <v>4230031</v>
      </c>
      <c r="E953">
        <v>225057.45229799999</v>
      </c>
    </row>
    <row r="954" spans="1:5" x14ac:dyDescent="0.3">
      <c r="A954">
        <v>953</v>
      </c>
      <c r="B954">
        <v>0</v>
      </c>
      <c r="C954">
        <v>798</v>
      </c>
      <c r="D954">
        <v>4233091</v>
      </c>
      <c r="E954">
        <v>225130.99765599999</v>
      </c>
    </row>
    <row r="955" spans="1:5" x14ac:dyDescent="0.3">
      <c r="A955">
        <v>954</v>
      </c>
      <c r="B955">
        <v>0</v>
      </c>
      <c r="C955">
        <v>812</v>
      </c>
      <c r="D955">
        <v>4236051</v>
      </c>
      <c r="E955">
        <v>225209.75313999999</v>
      </c>
    </row>
    <row r="956" spans="1:5" x14ac:dyDescent="0.3">
      <c r="A956">
        <v>955</v>
      </c>
      <c r="B956">
        <v>0</v>
      </c>
      <c r="C956">
        <v>826</v>
      </c>
      <c r="D956">
        <v>4237102</v>
      </c>
      <c r="E956">
        <v>225389.90092799999</v>
      </c>
    </row>
    <row r="957" spans="1:5" x14ac:dyDescent="0.3">
      <c r="A957">
        <v>956</v>
      </c>
      <c r="B957">
        <v>0</v>
      </c>
      <c r="C957">
        <v>840</v>
      </c>
      <c r="D957">
        <v>4240047</v>
      </c>
      <c r="E957">
        <v>225469.19880799999</v>
      </c>
    </row>
    <row r="958" spans="1:5" x14ac:dyDescent="0.3">
      <c r="A958">
        <v>957</v>
      </c>
      <c r="B958">
        <v>0</v>
      </c>
      <c r="C958">
        <v>854</v>
      </c>
      <c r="D958">
        <v>4242932</v>
      </c>
      <c r="E958">
        <v>225551.57612700001</v>
      </c>
    </row>
    <row r="959" spans="1:5" x14ac:dyDescent="0.3">
      <c r="A959">
        <v>958</v>
      </c>
      <c r="B959">
        <v>0</v>
      </c>
      <c r="C959">
        <v>868</v>
      </c>
      <c r="D959">
        <v>4243843</v>
      </c>
      <c r="E959">
        <v>225738.79382399999</v>
      </c>
    </row>
    <row r="960" spans="1:5" x14ac:dyDescent="0.3">
      <c r="A960">
        <v>959</v>
      </c>
      <c r="B960">
        <v>0</v>
      </c>
      <c r="C960">
        <v>882</v>
      </c>
      <c r="D960">
        <v>4246753</v>
      </c>
      <c r="E960">
        <v>225819.584986</v>
      </c>
    </row>
    <row r="961" spans="1:5" x14ac:dyDescent="0.3">
      <c r="A961">
        <v>960</v>
      </c>
      <c r="B961">
        <v>0</v>
      </c>
      <c r="C961">
        <v>0</v>
      </c>
      <c r="D961">
        <v>4250896</v>
      </c>
      <c r="E961">
        <v>225834.741664</v>
      </c>
    </row>
    <row r="962" spans="1:5" x14ac:dyDescent="0.3">
      <c r="A962">
        <v>961</v>
      </c>
      <c r="B962">
        <v>0</v>
      </c>
      <c r="C962">
        <v>15</v>
      </c>
      <c r="D962">
        <v>4253844</v>
      </c>
      <c r="E962">
        <v>225913.31511</v>
      </c>
    </row>
    <row r="963" spans="1:5" x14ac:dyDescent="0.3">
      <c r="A963">
        <v>962</v>
      </c>
      <c r="B963">
        <v>0</v>
      </c>
      <c r="C963">
        <v>30</v>
      </c>
      <c r="D963">
        <v>4254858</v>
      </c>
      <c r="E963">
        <v>226094.501861</v>
      </c>
    </row>
    <row r="964" spans="1:5" x14ac:dyDescent="0.3">
      <c r="A964">
        <v>963</v>
      </c>
      <c r="B964">
        <v>0</v>
      </c>
      <c r="C964">
        <v>45</v>
      </c>
      <c r="D964">
        <v>4257786</v>
      </c>
      <c r="E964">
        <v>226173.88473699999</v>
      </c>
    </row>
    <row r="965" spans="1:5" x14ac:dyDescent="0.3">
      <c r="A965">
        <v>964</v>
      </c>
      <c r="B965">
        <v>0</v>
      </c>
      <c r="C965">
        <v>60</v>
      </c>
      <c r="D965">
        <v>4260857</v>
      </c>
      <c r="E965">
        <v>226245.565153</v>
      </c>
    </row>
    <row r="966" spans="1:5" x14ac:dyDescent="0.3">
      <c r="A966">
        <v>965</v>
      </c>
      <c r="B966">
        <v>0</v>
      </c>
      <c r="C966">
        <v>75</v>
      </c>
      <c r="D966">
        <v>4261904</v>
      </c>
      <c r="E966">
        <v>226424.621484</v>
      </c>
    </row>
    <row r="967" spans="1:5" x14ac:dyDescent="0.3">
      <c r="A967">
        <v>966</v>
      </c>
      <c r="B967">
        <v>0</v>
      </c>
      <c r="C967">
        <v>90</v>
      </c>
      <c r="D967">
        <v>4264894</v>
      </c>
      <c r="E967">
        <v>226500.35381900001</v>
      </c>
    </row>
    <row r="968" spans="1:5" x14ac:dyDescent="0.3">
      <c r="A968">
        <v>967</v>
      </c>
      <c r="B968">
        <v>0</v>
      </c>
      <c r="C968">
        <v>105</v>
      </c>
      <c r="D968">
        <v>4267908</v>
      </c>
      <c r="E968">
        <v>226574.70592099999</v>
      </c>
    </row>
    <row r="969" spans="1:5" x14ac:dyDescent="0.3">
      <c r="A969">
        <v>968</v>
      </c>
      <c r="B969">
        <v>0</v>
      </c>
      <c r="C969">
        <v>120</v>
      </c>
      <c r="D969">
        <v>4268941</v>
      </c>
      <c r="E969">
        <v>226754.12942000001</v>
      </c>
    </row>
    <row r="970" spans="1:5" x14ac:dyDescent="0.3">
      <c r="A970">
        <v>969</v>
      </c>
      <c r="B970">
        <v>0</v>
      </c>
      <c r="C970">
        <v>135</v>
      </c>
      <c r="D970">
        <v>4271853</v>
      </c>
      <c r="E970">
        <v>226833.64806800001</v>
      </c>
    </row>
    <row r="971" spans="1:5" x14ac:dyDescent="0.3">
      <c r="A971">
        <v>970</v>
      </c>
      <c r="B971">
        <v>0</v>
      </c>
      <c r="C971">
        <v>150</v>
      </c>
      <c r="D971">
        <v>4274836</v>
      </c>
      <c r="E971">
        <v>226909.28962</v>
      </c>
    </row>
    <row r="972" spans="1:5" x14ac:dyDescent="0.3">
      <c r="A972">
        <v>971</v>
      </c>
      <c r="B972">
        <v>0</v>
      </c>
      <c r="C972">
        <v>165</v>
      </c>
      <c r="D972">
        <v>4275778</v>
      </c>
      <c r="E972">
        <v>227093.17462199999</v>
      </c>
    </row>
    <row r="973" spans="1:5" x14ac:dyDescent="0.3">
      <c r="A973">
        <v>972</v>
      </c>
      <c r="B973">
        <v>0</v>
      </c>
      <c r="C973">
        <v>180</v>
      </c>
      <c r="D973">
        <v>4278834</v>
      </c>
      <c r="E973">
        <v>227164.690194</v>
      </c>
    </row>
    <row r="974" spans="1:5" x14ac:dyDescent="0.3">
      <c r="A974">
        <v>973</v>
      </c>
      <c r="B974">
        <v>0</v>
      </c>
      <c r="C974">
        <v>195</v>
      </c>
      <c r="D974">
        <v>4279694</v>
      </c>
      <c r="E974">
        <v>227352.70325399999</v>
      </c>
    </row>
    <row r="975" spans="1:5" x14ac:dyDescent="0.3">
      <c r="A975">
        <v>974</v>
      </c>
      <c r="B975">
        <v>0</v>
      </c>
      <c r="C975">
        <v>210</v>
      </c>
      <c r="D975">
        <v>4282538</v>
      </c>
      <c r="E975">
        <v>227435.226494</v>
      </c>
    </row>
    <row r="976" spans="1:5" x14ac:dyDescent="0.3">
      <c r="A976">
        <v>975</v>
      </c>
      <c r="B976">
        <v>0</v>
      </c>
      <c r="C976">
        <v>225</v>
      </c>
      <c r="D976">
        <v>4285444</v>
      </c>
      <c r="E976">
        <v>227514.34857199999</v>
      </c>
    </row>
    <row r="977" spans="1:5" x14ac:dyDescent="0.3">
      <c r="A977">
        <v>976</v>
      </c>
      <c r="B977">
        <v>0</v>
      </c>
      <c r="C977">
        <v>240</v>
      </c>
      <c r="D977">
        <v>4286454</v>
      </c>
      <c r="E977">
        <v>227694.03334299999</v>
      </c>
    </row>
    <row r="978" spans="1:5" x14ac:dyDescent="0.3">
      <c r="A978">
        <v>977</v>
      </c>
      <c r="B978">
        <v>0</v>
      </c>
      <c r="C978">
        <v>255</v>
      </c>
      <c r="D978">
        <v>4289456</v>
      </c>
      <c r="E978">
        <v>227767.810184</v>
      </c>
    </row>
    <row r="979" spans="1:5" x14ac:dyDescent="0.3">
      <c r="A979">
        <v>978</v>
      </c>
      <c r="B979">
        <v>0</v>
      </c>
      <c r="C979">
        <v>270</v>
      </c>
      <c r="D979">
        <v>4292677</v>
      </c>
      <c r="E979">
        <v>227829.86001500001</v>
      </c>
    </row>
    <row r="980" spans="1:5" x14ac:dyDescent="0.3">
      <c r="A980">
        <v>979</v>
      </c>
      <c r="B980">
        <v>0</v>
      </c>
      <c r="C980">
        <v>285</v>
      </c>
      <c r="D980">
        <v>4293712</v>
      </c>
      <c r="E980">
        <v>228007.840302</v>
      </c>
    </row>
    <row r="981" spans="1:5" x14ac:dyDescent="0.3">
      <c r="A981">
        <v>980</v>
      </c>
      <c r="B981">
        <v>0</v>
      </c>
      <c r="C981">
        <v>300</v>
      </c>
      <c r="D981">
        <v>4296637</v>
      </c>
      <c r="E981">
        <v>228085.36071400001</v>
      </c>
    </row>
    <row r="982" spans="1:5" x14ac:dyDescent="0.3">
      <c r="A982">
        <v>981</v>
      </c>
      <c r="B982">
        <v>0</v>
      </c>
      <c r="C982">
        <v>315</v>
      </c>
      <c r="D982">
        <v>4300854</v>
      </c>
      <c r="E982">
        <v>228094.23430800001</v>
      </c>
    </row>
    <row r="983" spans="1:5" x14ac:dyDescent="0.3">
      <c r="A983">
        <v>982</v>
      </c>
      <c r="B983">
        <v>0</v>
      </c>
      <c r="C983">
        <v>330</v>
      </c>
      <c r="D983">
        <v>4301878</v>
      </c>
      <c r="E983">
        <v>228272.396381</v>
      </c>
    </row>
    <row r="984" spans="1:5" x14ac:dyDescent="0.3">
      <c r="A984">
        <v>983</v>
      </c>
      <c r="B984">
        <v>0</v>
      </c>
      <c r="C984">
        <v>345</v>
      </c>
      <c r="D984">
        <v>4304793</v>
      </c>
      <c r="E984">
        <v>228350.120436</v>
      </c>
    </row>
    <row r="985" spans="1:5" x14ac:dyDescent="0.3">
      <c r="A985">
        <v>984</v>
      </c>
      <c r="B985">
        <v>0</v>
      </c>
      <c r="C985">
        <v>360</v>
      </c>
      <c r="D985">
        <v>4305731</v>
      </c>
      <c r="E985">
        <v>228532.62314800001</v>
      </c>
    </row>
    <row r="986" spans="1:5" x14ac:dyDescent="0.3">
      <c r="A986">
        <v>985</v>
      </c>
      <c r="B986">
        <v>0</v>
      </c>
      <c r="C986">
        <v>375</v>
      </c>
      <c r="D986">
        <v>4308781</v>
      </c>
      <c r="E986">
        <v>228602.938975</v>
      </c>
    </row>
    <row r="987" spans="1:5" x14ac:dyDescent="0.3">
      <c r="A987">
        <v>986</v>
      </c>
      <c r="B987">
        <v>0</v>
      </c>
      <c r="C987">
        <v>390</v>
      </c>
      <c r="D987">
        <v>4311657</v>
      </c>
      <c r="E987">
        <v>228682.38359400001</v>
      </c>
    </row>
    <row r="988" spans="1:5" x14ac:dyDescent="0.3">
      <c r="A988">
        <v>987</v>
      </c>
      <c r="B988">
        <v>0</v>
      </c>
      <c r="C988">
        <v>405</v>
      </c>
      <c r="D988">
        <v>4312581</v>
      </c>
      <c r="E988">
        <v>228865.266531</v>
      </c>
    </row>
    <row r="989" spans="1:5" x14ac:dyDescent="0.3">
      <c r="A989">
        <v>988</v>
      </c>
      <c r="B989">
        <v>0</v>
      </c>
      <c r="C989">
        <v>420</v>
      </c>
      <c r="D989">
        <v>4315406</v>
      </c>
      <c r="E989">
        <v>228947.172062</v>
      </c>
    </row>
    <row r="990" spans="1:5" x14ac:dyDescent="0.3">
      <c r="A990">
        <v>989</v>
      </c>
      <c r="B990">
        <v>0</v>
      </c>
      <c r="C990">
        <v>435</v>
      </c>
      <c r="D990">
        <v>4318346</v>
      </c>
      <c r="E990">
        <v>229022.87125699999</v>
      </c>
    </row>
    <row r="991" spans="1:5" x14ac:dyDescent="0.3">
      <c r="A991">
        <v>990</v>
      </c>
      <c r="B991">
        <v>0</v>
      </c>
      <c r="C991">
        <v>450</v>
      </c>
      <c r="D991">
        <v>4319383</v>
      </c>
      <c r="E991">
        <v>229199.40185900001</v>
      </c>
    </row>
    <row r="992" spans="1:5" x14ac:dyDescent="0.3">
      <c r="A992">
        <v>991</v>
      </c>
      <c r="B992">
        <v>0</v>
      </c>
      <c r="C992">
        <v>465</v>
      </c>
      <c r="D992">
        <v>4326581</v>
      </c>
      <c r="E992">
        <v>229049.21923300001</v>
      </c>
    </row>
    <row r="993" spans="1:5" x14ac:dyDescent="0.3">
      <c r="A993">
        <v>992</v>
      </c>
      <c r="B993">
        <v>0</v>
      </c>
      <c r="C993">
        <v>480</v>
      </c>
      <c r="D993">
        <v>4327578</v>
      </c>
      <c r="E993">
        <v>229227.52634400001</v>
      </c>
    </row>
    <row r="994" spans="1:5" x14ac:dyDescent="0.3">
      <c r="A994">
        <v>993</v>
      </c>
      <c r="B994">
        <v>0</v>
      </c>
      <c r="C994">
        <v>495</v>
      </c>
      <c r="D994">
        <v>4330533</v>
      </c>
      <c r="E994">
        <v>229302.02817999999</v>
      </c>
    </row>
    <row r="995" spans="1:5" x14ac:dyDescent="0.3">
      <c r="A995">
        <v>994</v>
      </c>
      <c r="B995">
        <v>0</v>
      </c>
      <c r="C995">
        <v>510</v>
      </c>
      <c r="D995">
        <v>4333577</v>
      </c>
      <c r="E995">
        <v>229371.71763599999</v>
      </c>
    </row>
    <row r="996" spans="1:5" x14ac:dyDescent="0.3">
      <c r="A996">
        <v>995</v>
      </c>
      <c r="B996">
        <v>0</v>
      </c>
      <c r="C996">
        <v>525</v>
      </c>
      <c r="D996">
        <v>4334529</v>
      </c>
      <c r="E996">
        <v>229552.04590900001</v>
      </c>
    </row>
    <row r="997" spans="1:5" x14ac:dyDescent="0.3">
      <c r="A997">
        <v>996</v>
      </c>
      <c r="B997">
        <v>0</v>
      </c>
      <c r="C997">
        <v>540</v>
      </c>
      <c r="D997">
        <v>4337514</v>
      </c>
      <c r="E997">
        <v>229624.619079</v>
      </c>
    </row>
    <row r="998" spans="1:5" x14ac:dyDescent="0.3">
      <c r="A998">
        <v>997</v>
      </c>
      <c r="B998">
        <v>0</v>
      </c>
      <c r="C998">
        <v>555</v>
      </c>
      <c r="D998">
        <v>4340434</v>
      </c>
      <c r="E998">
        <v>229700.532251</v>
      </c>
    </row>
    <row r="999" spans="1:5" x14ac:dyDescent="0.3">
      <c r="A999">
        <v>998</v>
      </c>
      <c r="B999">
        <v>0</v>
      </c>
      <c r="C999">
        <v>570</v>
      </c>
      <c r="D999">
        <v>4341526</v>
      </c>
      <c r="E999">
        <v>229873.09070599999</v>
      </c>
    </row>
    <row r="1000" spans="1:5" x14ac:dyDescent="0.3">
      <c r="A1000">
        <v>999</v>
      </c>
      <c r="B1000">
        <v>0</v>
      </c>
      <c r="C1000">
        <v>585</v>
      </c>
      <c r="D1000">
        <v>4344478</v>
      </c>
      <c r="E1000">
        <v>229947.07304300001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FCAFA-BB29-4292-814E-EC0EC2EF9134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25</v>
      </c>
    </row>
    <row r="2" spans="1:6" x14ac:dyDescent="0.3">
      <c r="A2">
        <v>1</v>
      </c>
      <c r="B2">
        <v>1</v>
      </c>
      <c r="C2">
        <v>16</v>
      </c>
      <c r="D2">
        <v>19337</v>
      </c>
      <c r="E2">
        <v>51714.330041000001</v>
      </c>
    </row>
    <row r="3" spans="1:6" x14ac:dyDescent="0.3">
      <c r="A3">
        <v>2</v>
      </c>
      <c r="B3">
        <v>1</v>
      </c>
      <c r="C3">
        <v>32</v>
      </c>
      <c r="D3">
        <v>21972</v>
      </c>
      <c r="E3">
        <v>91024.940833999994</v>
      </c>
    </row>
    <row r="4" spans="1:6" x14ac:dyDescent="0.3">
      <c r="A4">
        <v>3</v>
      </c>
      <c r="B4">
        <v>1</v>
      </c>
      <c r="C4">
        <v>48</v>
      </c>
      <c r="D4">
        <v>23025</v>
      </c>
      <c r="E4">
        <v>130293.15960899999</v>
      </c>
    </row>
    <row r="5" spans="1:6" x14ac:dyDescent="0.3">
      <c r="A5">
        <v>4</v>
      </c>
      <c r="B5">
        <v>1</v>
      </c>
      <c r="C5">
        <v>64</v>
      </c>
      <c r="D5">
        <v>25490</v>
      </c>
      <c r="E5">
        <v>156924.284033</v>
      </c>
    </row>
    <row r="6" spans="1:6" x14ac:dyDescent="0.3">
      <c r="A6">
        <v>5</v>
      </c>
      <c r="B6">
        <v>1</v>
      </c>
      <c r="C6">
        <v>80</v>
      </c>
      <c r="D6">
        <v>28175</v>
      </c>
      <c r="E6">
        <v>177462.28926399999</v>
      </c>
    </row>
    <row r="7" spans="1:6" x14ac:dyDescent="0.3">
      <c r="A7">
        <v>6</v>
      </c>
      <c r="B7">
        <v>1</v>
      </c>
      <c r="C7">
        <v>96</v>
      </c>
      <c r="D7">
        <v>29315</v>
      </c>
      <c r="E7">
        <v>204673.375405</v>
      </c>
    </row>
    <row r="8" spans="1:6" x14ac:dyDescent="0.3">
      <c r="A8">
        <v>7</v>
      </c>
      <c r="B8">
        <v>1</v>
      </c>
      <c r="C8">
        <v>112</v>
      </c>
      <c r="D8">
        <v>31930</v>
      </c>
      <c r="E8">
        <v>219229.56467299999</v>
      </c>
    </row>
    <row r="9" spans="1:6" x14ac:dyDescent="0.3">
      <c r="A9">
        <v>8</v>
      </c>
      <c r="B9">
        <v>1</v>
      </c>
      <c r="C9">
        <v>128</v>
      </c>
      <c r="D9">
        <v>34558</v>
      </c>
      <c r="E9">
        <v>231494.878176</v>
      </c>
    </row>
    <row r="10" spans="1:6" x14ac:dyDescent="0.3">
      <c r="A10">
        <v>9</v>
      </c>
      <c r="B10">
        <v>1</v>
      </c>
      <c r="C10">
        <v>144</v>
      </c>
      <c r="D10">
        <v>35652</v>
      </c>
      <c r="E10">
        <v>252440.255806</v>
      </c>
    </row>
    <row r="11" spans="1:6" x14ac:dyDescent="0.3">
      <c r="A11">
        <v>10</v>
      </c>
      <c r="B11">
        <v>1</v>
      </c>
      <c r="C11">
        <v>160</v>
      </c>
      <c r="D11">
        <v>38125</v>
      </c>
      <c r="E11">
        <v>262295.08196699998</v>
      </c>
    </row>
    <row r="12" spans="1:6" x14ac:dyDescent="0.3">
      <c r="A12">
        <v>11</v>
      </c>
      <c r="B12">
        <v>1</v>
      </c>
      <c r="C12">
        <v>176</v>
      </c>
      <c r="D12">
        <v>39137</v>
      </c>
      <c r="E12">
        <v>281063.95482500002</v>
      </c>
    </row>
    <row r="13" spans="1:6" x14ac:dyDescent="0.3">
      <c r="A13">
        <v>12</v>
      </c>
      <c r="B13">
        <v>1</v>
      </c>
      <c r="C13">
        <v>192</v>
      </c>
      <c r="D13">
        <v>41668</v>
      </c>
      <c r="E13">
        <v>287990.78429500002</v>
      </c>
    </row>
    <row r="14" spans="1:6" x14ac:dyDescent="0.3">
      <c r="A14">
        <v>13</v>
      </c>
      <c r="B14">
        <v>1</v>
      </c>
      <c r="C14">
        <v>208</v>
      </c>
      <c r="D14">
        <v>44405</v>
      </c>
      <c r="E14">
        <v>292759.82434400002</v>
      </c>
    </row>
    <row r="15" spans="1:6" x14ac:dyDescent="0.3">
      <c r="A15">
        <v>14</v>
      </c>
      <c r="B15">
        <v>1</v>
      </c>
      <c r="C15">
        <v>224</v>
      </c>
      <c r="D15">
        <v>45505</v>
      </c>
      <c r="E15">
        <v>307658.49906599999</v>
      </c>
    </row>
    <row r="16" spans="1:6" x14ac:dyDescent="0.3">
      <c r="A16">
        <v>15</v>
      </c>
      <c r="B16">
        <v>1</v>
      </c>
      <c r="C16">
        <v>240</v>
      </c>
      <c r="D16">
        <v>48298</v>
      </c>
      <c r="E16">
        <v>310571.86632999999</v>
      </c>
    </row>
    <row r="17" spans="1:5" x14ac:dyDescent="0.3">
      <c r="A17">
        <v>16</v>
      </c>
      <c r="B17">
        <v>1</v>
      </c>
      <c r="C17">
        <v>256</v>
      </c>
      <c r="D17">
        <v>50998</v>
      </c>
      <c r="E17">
        <v>313737.79363899998</v>
      </c>
    </row>
    <row r="18" spans="1:5" x14ac:dyDescent="0.3">
      <c r="A18">
        <v>17</v>
      </c>
      <c r="B18">
        <v>1</v>
      </c>
      <c r="C18">
        <v>272</v>
      </c>
      <c r="D18">
        <v>52112</v>
      </c>
      <c r="E18">
        <v>326220.44826500001</v>
      </c>
    </row>
    <row r="19" spans="1:5" x14ac:dyDescent="0.3">
      <c r="A19">
        <v>18</v>
      </c>
      <c r="B19">
        <v>1</v>
      </c>
      <c r="C19">
        <v>288</v>
      </c>
      <c r="D19">
        <v>54787</v>
      </c>
      <c r="E19">
        <v>328545.09281399997</v>
      </c>
    </row>
    <row r="20" spans="1:5" x14ac:dyDescent="0.3">
      <c r="A20">
        <v>19</v>
      </c>
      <c r="B20">
        <v>1</v>
      </c>
      <c r="C20">
        <v>304</v>
      </c>
      <c r="D20">
        <v>58892</v>
      </c>
      <c r="E20">
        <v>322624.46512299997</v>
      </c>
    </row>
    <row r="21" spans="1:5" x14ac:dyDescent="0.3">
      <c r="A21">
        <v>20</v>
      </c>
      <c r="B21">
        <v>1</v>
      </c>
      <c r="C21">
        <v>320</v>
      </c>
      <c r="D21">
        <v>61490</v>
      </c>
      <c r="E21">
        <v>325256.13920999999</v>
      </c>
    </row>
    <row r="22" spans="1:5" x14ac:dyDescent="0.3">
      <c r="A22">
        <v>21</v>
      </c>
      <c r="B22">
        <v>1</v>
      </c>
      <c r="C22">
        <v>336</v>
      </c>
      <c r="D22">
        <v>64080</v>
      </c>
      <c r="E22">
        <v>327715.355805</v>
      </c>
    </row>
    <row r="23" spans="1:5" x14ac:dyDescent="0.3">
      <c r="A23">
        <v>22</v>
      </c>
      <c r="B23">
        <v>1</v>
      </c>
      <c r="C23">
        <v>352</v>
      </c>
      <c r="D23">
        <v>65093</v>
      </c>
      <c r="E23">
        <v>337977.969981</v>
      </c>
    </row>
    <row r="24" spans="1:5" x14ac:dyDescent="0.3">
      <c r="A24">
        <v>23</v>
      </c>
      <c r="B24">
        <v>1</v>
      </c>
      <c r="C24">
        <v>368</v>
      </c>
      <c r="D24">
        <v>67773</v>
      </c>
      <c r="E24">
        <v>339368.18497</v>
      </c>
    </row>
    <row r="25" spans="1:5" x14ac:dyDescent="0.3">
      <c r="A25">
        <v>24</v>
      </c>
      <c r="B25">
        <v>1</v>
      </c>
      <c r="C25">
        <v>384</v>
      </c>
      <c r="D25">
        <v>70217</v>
      </c>
      <c r="E25">
        <v>341797.570389</v>
      </c>
    </row>
    <row r="26" spans="1:5" x14ac:dyDescent="0.3">
      <c r="A26">
        <v>25</v>
      </c>
      <c r="B26">
        <v>1</v>
      </c>
      <c r="C26">
        <v>400</v>
      </c>
      <c r="D26">
        <v>71291</v>
      </c>
      <c r="E26">
        <v>350675.400822</v>
      </c>
    </row>
    <row r="27" spans="1:5" x14ac:dyDescent="0.3">
      <c r="A27">
        <v>26</v>
      </c>
      <c r="B27">
        <v>1</v>
      </c>
      <c r="C27">
        <v>416</v>
      </c>
      <c r="D27">
        <v>73735</v>
      </c>
      <c r="E27">
        <v>352614.09100199997</v>
      </c>
    </row>
    <row r="28" spans="1:5" x14ac:dyDescent="0.3">
      <c r="A28">
        <v>27</v>
      </c>
      <c r="B28">
        <v>1</v>
      </c>
      <c r="C28">
        <v>432</v>
      </c>
      <c r="D28">
        <v>76458</v>
      </c>
      <c r="E28">
        <v>353135.05453999998</v>
      </c>
    </row>
    <row r="29" spans="1:5" x14ac:dyDescent="0.3">
      <c r="A29">
        <v>28</v>
      </c>
      <c r="B29">
        <v>1</v>
      </c>
      <c r="C29">
        <v>448</v>
      </c>
      <c r="D29">
        <v>77561</v>
      </c>
      <c r="E29">
        <v>361006.17578400002</v>
      </c>
    </row>
    <row r="30" spans="1:5" x14ac:dyDescent="0.3">
      <c r="A30">
        <v>29</v>
      </c>
      <c r="B30">
        <v>1</v>
      </c>
      <c r="C30">
        <v>464</v>
      </c>
      <c r="D30">
        <v>80175</v>
      </c>
      <c r="E30">
        <v>361708.76208299998</v>
      </c>
    </row>
    <row r="31" spans="1:5" x14ac:dyDescent="0.3">
      <c r="A31">
        <v>30</v>
      </c>
      <c r="B31">
        <v>1</v>
      </c>
      <c r="C31">
        <v>480</v>
      </c>
      <c r="D31">
        <v>81171</v>
      </c>
      <c r="E31">
        <v>369590.12455200002</v>
      </c>
    </row>
    <row r="32" spans="1:5" x14ac:dyDescent="0.3">
      <c r="A32">
        <v>31</v>
      </c>
      <c r="B32">
        <v>1</v>
      </c>
      <c r="C32">
        <v>496</v>
      </c>
      <c r="D32">
        <v>83700</v>
      </c>
      <c r="E32">
        <v>370370.37037000002</v>
      </c>
    </row>
    <row r="33" spans="1:5" x14ac:dyDescent="0.3">
      <c r="A33">
        <v>32</v>
      </c>
      <c r="B33">
        <v>1</v>
      </c>
      <c r="C33">
        <v>512</v>
      </c>
      <c r="D33">
        <v>86355</v>
      </c>
      <c r="E33">
        <v>370563.37212700001</v>
      </c>
    </row>
    <row r="34" spans="1:5" x14ac:dyDescent="0.3">
      <c r="A34">
        <v>33</v>
      </c>
      <c r="B34">
        <v>1</v>
      </c>
      <c r="C34">
        <v>528</v>
      </c>
      <c r="D34">
        <v>87428</v>
      </c>
      <c r="E34">
        <v>377453.44740800001</v>
      </c>
    </row>
    <row r="35" spans="1:5" x14ac:dyDescent="0.3">
      <c r="A35">
        <v>34</v>
      </c>
      <c r="B35">
        <v>1</v>
      </c>
      <c r="C35">
        <v>544</v>
      </c>
      <c r="D35">
        <v>89935</v>
      </c>
      <c r="E35">
        <v>378050.81447699998</v>
      </c>
    </row>
    <row r="36" spans="1:5" x14ac:dyDescent="0.3">
      <c r="A36">
        <v>35</v>
      </c>
      <c r="B36">
        <v>1</v>
      </c>
      <c r="C36">
        <v>560</v>
      </c>
      <c r="D36">
        <v>92395</v>
      </c>
      <c r="E36">
        <v>378808.37707699998</v>
      </c>
    </row>
    <row r="37" spans="1:5" x14ac:dyDescent="0.3">
      <c r="A37">
        <v>36</v>
      </c>
      <c r="B37">
        <v>1</v>
      </c>
      <c r="C37">
        <v>576</v>
      </c>
      <c r="D37">
        <v>93480</v>
      </c>
      <c r="E37">
        <v>385109.11424899998</v>
      </c>
    </row>
    <row r="38" spans="1:5" x14ac:dyDescent="0.3">
      <c r="A38">
        <v>37</v>
      </c>
      <c r="B38">
        <v>1</v>
      </c>
      <c r="C38">
        <v>592</v>
      </c>
      <c r="D38">
        <v>95955</v>
      </c>
      <c r="E38">
        <v>385597.41545500001</v>
      </c>
    </row>
    <row r="39" spans="1:5" x14ac:dyDescent="0.3">
      <c r="A39">
        <v>38</v>
      </c>
      <c r="B39">
        <v>1</v>
      </c>
      <c r="C39">
        <v>608</v>
      </c>
      <c r="D39">
        <v>98498</v>
      </c>
      <c r="E39">
        <v>385794.63542399998</v>
      </c>
    </row>
    <row r="40" spans="1:5" x14ac:dyDescent="0.3">
      <c r="A40">
        <v>39</v>
      </c>
      <c r="B40">
        <v>1</v>
      </c>
      <c r="C40">
        <v>624</v>
      </c>
      <c r="D40">
        <v>99641</v>
      </c>
      <c r="E40">
        <v>391405.14446899999</v>
      </c>
    </row>
    <row r="41" spans="1:5" x14ac:dyDescent="0.3">
      <c r="A41">
        <v>40</v>
      </c>
      <c r="B41">
        <v>1</v>
      </c>
      <c r="C41">
        <v>640</v>
      </c>
      <c r="D41">
        <v>103405</v>
      </c>
      <c r="E41">
        <v>386828.48991800001</v>
      </c>
    </row>
    <row r="42" spans="1:5" x14ac:dyDescent="0.3">
      <c r="A42">
        <v>41</v>
      </c>
      <c r="B42">
        <v>1</v>
      </c>
      <c r="C42">
        <v>656</v>
      </c>
      <c r="D42">
        <v>104437</v>
      </c>
      <c r="E42">
        <v>392581.17333899997</v>
      </c>
    </row>
    <row r="43" spans="1:5" x14ac:dyDescent="0.3">
      <c r="A43">
        <v>42</v>
      </c>
      <c r="B43">
        <v>1</v>
      </c>
      <c r="C43">
        <v>672</v>
      </c>
      <c r="D43">
        <v>106855</v>
      </c>
      <c r="E43">
        <v>393056.010481</v>
      </c>
    </row>
    <row r="44" spans="1:5" x14ac:dyDescent="0.3">
      <c r="A44">
        <v>43</v>
      </c>
      <c r="B44">
        <v>1</v>
      </c>
      <c r="C44">
        <v>688</v>
      </c>
      <c r="D44">
        <v>109558</v>
      </c>
      <c r="E44">
        <v>392486.17170800001</v>
      </c>
    </row>
    <row r="45" spans="1:5" x14ac:dyDescent="0.3">
      <c r="A45">
        <v>44</v>
      </c>
      <c r="B45">
        <v>1</v>
      </c>
      <c r="C45">
        <v>704</v>
      </c>
      <c r="D45">
        <v>110655</v>
      </c>
      <c r="E45">
        <v>397632.28051100002</v>
      </c>
    </row>
    <row r="46" spans="1:5" x14ac:dyDescent="0.3">
      <c r="A46">
        <v>45</v>
      </c>
      <c r="B46">
        <v>1</v>
      </c>
      <c r="C46">
        <v>720</v>
      </c>
      <c r="D46">
        <v>113243</v>
      </c>
      <c r="E46">
        <v>397375.555222</v>
      </c>
    </row>
    <row r="47" spans="1:5" x14ac:dyDescent="0.3">
      <c r="A47">
        <v>46</v>
      </c>
      <c r="B47">
        <v>1</v>
      </c>
      <c r="C47">
        <v>736</v>
      </c>
      <c r="D47">
        <v>115735</v>
      </c>
      <c r="E47">
        <v>397459.71400199999</v>
      </c>
    </row>
    <row r="48" spans="1:5" x14ac:dyDescent="0.3">
      <c r="A48">
        <v>47</v>
      </c>
      <c r="B48">
        <v>1</v>
      </c>
      <c r="C48">
        <v>752</v>
      </c>
      <c r="D48">
        <v>116801</v>
      </c>
      <c r="E48">
        <v>402393.81512099999</v>
      </c>
    </row>
    <row r="49" spans="1:5" x14ac:dyDescent="0.3">
      <c r="A49">
        <v>48</v>
      </c>
      <c r="B49">
        <v>1</v>
      </c>
      <c r="C49">
        <v>768</v>
      </c>
      <c r="D49">
        <v>119236</v>
      </c>
      <c r="E49">
        <v>402562.98433399998</v>
      </c>
    </row>
    <row r="50" spans="1:5" x14ac:dyDescent="0.3">
      <c r="A50">
        <v>49</v>
      </c>
      <c r="B50">
        <v>1</v>
      </c>
      <c r="C50">
        <v>784</v>
      </c>
      <c r="D50">
        <v>121657</v>
      </c>
      <c r="E50">
        <v>402771.72706900002</v>
      </c>
    </row>
    <row r="51" spans="1:5" x14ac:dyDescent="0.3">
      <c r="A51">
        <v>50</v>
      </c>
      <c r="B51">
        <v>1</v>
      </c>
      <c r="C51">
        <v>800</v>
      </c>
      <c r="D51">
        <v>122650</v>
      </c>
      <c r="E51">
        <v>407664.08479400002</v>
      </c>
    </row>
    <row r="52" spans="1:5" x14ac:dyDescent="0.3">
      <c r="A52">
        <v>51</v>
      </c>
      <c r="B52">
        <v>1</v>
      </c>
      <c r="C52">
        <v>816</v>
      </c>
      <c r="D52">
        <v>227665</v>
      </c>
      <c r="E52">
        <v>224013.35295299999</v>
      </c>
    </row>
    <row r="53" spans="1:5" x14ac:dyDescent="0.3">
      <c r="A53">
        <v>52</v>
      </c>
      <c r="B53">
        <v>1</v>
      </c>
      <c r="C53">
        <v>832</v>
      </c>
      <c r="D53">
        <v>228737</v>
      </c>
      <c r="E53">
        <v>227335.32397500001</v>
      </c>
    </row>
    <row r="54" spans="1:5" x14ac:dyDescent="0.3">
      <c r="A54">
        <v>53</v>
      </c>
      <c r="B54">
        <v>1</v>
      </c>
      <c r="C54">
        <v>848</v>
      </c>
      <c r="D54">
        <v>231370</v>
      </c>
      <c r="E54">
        <v>229070.320266</v>
      </c>
    </row>
    <row r="55" spans="1:5" x14ac:dyDescent="0.3">
      <c r="A55">
        <v>54</v>
      </c>
      <c r="B55">
        <v>1</v>
      </c>
      <c r="C55">
        <v>864</v>
      </c>
      <c r="D55">
        <v>233888</v>
      </c>
      <c r="E55">
        <v>230879.73731</v>
      </c>
    </row>
    <row r="56" spans="1:5" x14ac:dyDescent="0.3">
      <c r="A56">
        <v>55</v>
      </c>
      <c r="B56">
        <v>1</v>
      </c>
      <c r="C56">
        <v>880</v>
      </c>
      <c r="D56">
        <v>234968</v>
      </c>
      <c r="E56">
        <v>234074.42715599999</v>
      </c>
    </row>
    <row r="57" spans="1:5" x14ac:dyDescent="0.3">
      <c r="A57">
        <v>56</v>
      </c>
      <c r="B57">
        <v>1</v>
      </c>
      <c r="C57">
        <v>896</v>
      </c>
      <c r="D57">
        <v>237516</v>
      </c>
      <c r="E57">
        <v>235773.58999000001</v>
      </c>
    </row>
    <row r="58" spans="1:5" x14ac:dyDescent="0.3">
      <c r="A58">
        <v>57</v>
      </c>
      <c r="B58">
        <v>1</v>
      </c>
      <c r="C58">
        <v>912</v>
      </c>
      <c r="D58">
        <v>240580</v>
      </c>
      <c r="E58">
        <v>236927.42538900001</v>
      </c>
    </row>
    <row r="59" spans="1:5" x14ac:dyDescent="0.3">
      <c r="A59">
        <v>58</v>
      </c>
      <c r="B59">
        <v>1</v>
      </c>
      <c r="C59">
        <v>928</v>
      </c>
      <c r="D59">
        <v>241595</v>
      </c>
      <c r="E59">
        <v>240071.19352599999</v>
      </c>
    </row>
    <row r="60" spans="1:5" x14ac:dyDescent="0.3">
      <c r="A60">
        <v>59</v>
      </c>
      <c r="B60">
        <v>1</v>
      </c>
      <c r="C60">
        <v>944</v>
      </c>
      <c r="D60">
        <v>244670</v>
      </c>
      <c r="E60">
        <v>241141.12886699999</v>
      </c>
    </row>
    <row r="61" spans="1:5" x14ac:dyDescent="0.3">
      <c r="A61">
        <v>60</v>
      </c>
      <c r="B61">
        <v>1</v>
      </c>
      <c r="C61">
        <v>960</v>
      </c>
      <c r="D61">
        <v>249215</v>
      </c>
      <c r="E61">
        <v>240755.97375800001</v>
      </c>
    </row>
    <row r="62" spans="1:5" x14ac:dyDescent="0.3">
      <c r="A62">
        <v>61</v>
      </c>
      <c r="B62">
        <v>1</v>
      </c>
      <c r="C62">
        <v>976</v>
      </c>
      <c r="D62">
        <v>267440</v>
      </c>
      <c r="E62">
        <v>228088.543225</v>
      </c>
    </row>
    <row r="63" spans="1:5" x14ac:dyDescent="0.3">
      <c r="A63">
        <v>62</v>
      </c>
      <c r="B63">
        <v>1</v>
      </c>
      <c r="C63">
        <v>992</v>
      </c>
      <c r="D63">
        <v>270596</v>
      </c>
      <c r="E63">
        <v>229123.85992399999</v>
      </c>
    </row>
    <row r="64" spans="1:5" x14ac:dyDescent="0.3">
      <c r="A64">
        <v>63</v>
      </c>
      <c r="B64">
        <v>1</v>
      </c>
      <c r="C64">
        <v>1008</v>
      </c>
      <c r="D64">
        <v>271665</v>
      </c>
      <c r="E64">
        <v>231903.26321</v>
      </c>
    </row>
    <row r="65" spans="1:5" x14ac:dyDescent="0.3">
      <c r="A65">
        <v>64</v>
      </c>
      <c r="B65">
        <v>1</v>
      </c>
      <c r="C65">
        <v>0</v>
      </c>
      <c r="D65">
        <v>276752</v>
      </c>
      <c r="E65">
        <v>231253.974678</v>
      </c>
    </row>
    <row r="66" spans="1:5" x14ac:dyDescent="0.3">
      <c r="A66">
        <v>65</v>
      </c>
      <c r="B66">
        <v>1</v>
      </c>
      <c r="C66">
        <v>17</v>
      </c>
      <c r="D66">
        <v>277698</v>
      </c>
      <c r="E66">
        <v>234067.22410699999</v>
      </c>
    </row>
    <row r="67" spans="1:5" x14ac:dyDescent="0.3">
      <c r="A67">
        <v>66</v>
      </c>
      <c r="B67">
        <v>1</v>
      </c>
      <c r="C67">
        <v>34</v>
      </c>
      <c r="D67">
        <v>280780</v>
      </c>
      <c r="E67">
        <v>235059.47717100001</v>
      </c>
    </row>
    <row r="68" spans="1:5" x14ac:dyDescent="0.3">
      <c r="A68">
        <v>67</v>
      </c>
      <c r="B68">
        <v>1</v>
      </c>
      <c r="C68">
        <v>51</v>
      </c>
      <c r="D68">
        <v>296176</v>
      </c>
      <c r="E68">
        <v>226216.84403899999</v>
      </c>
    </row>
    <row r="69" spans="1:5" x14ac:dyDescent="0.3">
      <c r="A69">
        <v>68</v>
      </c>
      <c r="B69">
        <v>1</v>
      </c>
      <c r="C69">
        <v>68</v>
      </c>
      <c r="D69">
        <v>297242</v>
      </c>
      <c r="E69">
        <v>228769.82391499999</v>
      </c>
    </row>
    <row r="70" spans="1:5" x14ac:dyDescent="0.3">
      <c r="A70">
        <v>69</v>
      </c>
      <c r="B70">
        <v>1</v>
      </c>
      <c r="C70">
        <v>85</v>
      </c>
      <c r="D70">
        <v>300363</v>
      </c>
      <c r="E70">
        <v>229722.03633599999</v>
      </c>
    </row>
    <row r="71" spans="1:5" x14ac:dyDescent="0.3">
      <c r="A71">
        <v>70</v>
      </c>
      <c r="B71">
        <v>1</v>
      </c>
      <c r="C71">
        <v>102</v>
      </c>
      <c r="D71">
        <v>303538</v>
      </c>
      <c r="E71">
        <v>230613.62992400001</v>
      </c>
    </row>
    <row r="72" spans="1:5" x14ac:dyDescent="0.3">
      <c r="A72">
        <v>71</v>
      </c>
      <c r="B72">
        <v>1</v>
      </c>
      <c r="C72">
        <v>119</v>
      </c>
      <c r="D72">
        <v>304590</v>
      </c>
      <c r="E72">
        <v>233100.23310000001</v>
      </c>
    </row>
    <row r="73" spans="1:5" x14ac:dyDescent="0.3">
      <c r="A73">
        <v>72</v>
      </c>
      <c r="B73">
        <v>1</v>
      </c>
      <c r="C73">
        <v>136</v>
      </c>
      <c r="D73">
        <v>307687</v>
      </c>
      <c r="E73">
        <v>234004.03657</v>
      </c>
    </row>
    <row r="74" spans="1:5" x14ac:dyDescent="0.3">
      <c r="A74">
        <v>73</v>
      </c>
      <c r="B74">
        <v>1</v>
      </c>
      <c r="C74">
        <v>153</v>
      </c>
      <c r="D74">
        <v>308718</v>
      </c>
      <c r="E74">
        <v>236461.75474100001</v>
      </c>
    </row>
    <row r="75" spans="1:5" x14ac:dyDescent="0.3">
      <c r="A75">
        <v>74</v>
      </c>
      <c r="B75">
        <v>1</v>
      </c>
      <c r="C75">
        <v>170</v>
      </c>
      <c r="D75">
        <v>312055</v>
      </c>
      <c r="E75">
        <v>237137.68406199999</v>
      </c>
    </row>
    <row r="76" spans="1:5" x14ac:dyDescent="0.3">
      <c r="A76">
        <v>75</v>
      </c>
      <c r="B76">
        <v>1</v>
      </c>
      <c r="C76">
        <v>187</v>
      </c>
      <c r="D76">
        <v>315562</v>
      </c>
      <c r="E76">
        <v>237671.20249</v>
      </c>
    </row>
    <row r="77" spans="1:5" x14ac:dyDescent="0.3">
      <c r="A77">
        <v>76</v>
      </c>
      <c r="B77">
        <v>1</v>
      </c>
      <c r="C77">
        <v>204</v>
      </c>
      <c r="D77">
        <v>316642</v>
      </c>
      <c r="E77">
        <v>240018.69619300001</v>
      </c>
    </row>
    <row r="78" spans="1:5" x14ac:dyDescent="0.3">
      <c r="A78">
        <v>77</v>
      </c>
      <c r="B78">
        <v>1</v>
      </c>
      <c r="C78">
        <v>221</v>
      </c>
      <c r="D78">
        <v>319830</v>
      </c>
      <c r="E78">
        <v>240752.899978</v>
      </c>
    </row>
    <row r="79" spans="1:5" x14ac:dyDescent="0.3">
      <c r="A79">
        <v>78</v>
      </c>
      <c r="B79">
        <v>1</v>
      </c>
      <c r="C79">
        <v>238</v>
      </c>
      <c r="D79">
        <v>322947</v>
      </c>
      <c r="E79">
        <v>241525.69926299999</v>
      </c>
    </row>
    <row r="80" spans="1:5" x14ac:dyDescent="0.3">
      <c r="A80">
        <v>79</v>
      </c>
      <c r="B80">
        <v>1</v>
      </c>
      <c r="C80">
        <v>255</v>
      </c>
      <c r="D80">
        <v>323966</v>
      </c>
      <c r="E80">
        <v>243852.74997999999</v>
      </c>
    </row>
    <row r="81" spans="1:5" x14ac:dyDescent="0.3">
      <c r="A81">
        <v>80</v>
      </c>
      <c r="B81">
        <v>1</v>
      </c>
      <c r="C81">
        <v>272</v>
      </c>
      <c r="D81">
        <v>327106</v>
      </c>
      <c r="E81">
        <v>244569.038783</v>
      </c>
    </row>
    <row r="82" spans="1:5" x14ac:dyDescent="0.3">
      <c r="A82">
        <v>81</v>
      </c>
      <c r="B82">
        <v>1</v>
      </c>
      <c r="C82">
        <v>289</v>
      </c>
      <c r="D82">
        <v>328083</v>
      </c>
      <c r="E82">
        <v>246888.74461600001</v>
      </c>
    </row>
    <row r="83" spans="1:5" x14ac:dyDescent="0.3">
      <c r="A83">
        <v>82</v>
      </c>
      <c r="B83">
        <v>1</v>
      </c>
      <c r="C83">
        <v>306</v>
      </c>
      <c r="D83">
        <v>332653</v>
      </c>
      <c r="E83">
        <v>246503.112853</v>
      </c>
    </row>
    <row r="84" spans="1:5" x14ac:dyDescent="0.3">
      <c r="A84">
        <v>83</v>
      </c>
      <c r="B84">
        <v>1</v>
      </c>
      <c r="C84">
        <v>323</v>
      </c>
      <c r="D84">
        <v>337976</v>
      </c>
      <c r="E84">
        <v>245579.56778000001</v>
      </c>
    </row>
    <row r="85" spans="1:5" x14ac:dyDescent="0.3">
      <c r="A85">
        <v>84</v>
      </c>
      <c r="B85">
        <v>1</v>
      </c>
      <c r="C85">
        <v>340</v>
      </c>
      <c r="D85">
        <v>339083</v>
      </c>
      <c r="E85">
        <v>247726.95770699999</v>
      </c>
    </row>
    <row r="86" spans="1:5" x14ac:dyDescent="0.3">
      <c r="A86">
        <v>85</v>
      </c>
      <c r="B86">
        <v>1</v>
      </c>
      <c r="C86">
        <v>357</v>
      </c>
      <c r="D86">
        <v>342283</v>
      </c>
      <c r="E86">
        <v>248332.520166</v>
      </c>
    </row>
    <row r="87" spans="1:5" x14ac:dyDescent="0.3">
      <c r="A87">
        <v>86</v>
      </c>
      <c r="B87">
        <v>1</v>
      </c>
      <c r="C87">
        <v>374</v>
      </c>
      <c r="D87">
        <v>345518</v>
      </c>
      <c r="E87">
        <v>248901.649118</v>
      </c>
    </row>
    <row r="88" spans="1:5" x14ac:dyDescent="0.3">
      <c r="A88">
        <v>87</v>
      </c>
      <c r="B88">
        <v>1</v>
      </c>
      <c r="C88">
        <v>391</v>
      </c>
      <c r="D88">
        <v>346654</v>
      </c>
      <c r="E88">
        <v>250970.708545</v>
      </c>
    </row>
    <row r="89" spans="1:5" x14ac:dyDescent="0.3">
      <c r="A89">
        <v>88</v>
      </c>
      <c r="B89">
        <v>1</v>
      </c>
      <c r="C89">
        <v>408</v>
      </c>
      <c r="D89">
        <v>349845</v>
      </c>
      <c r="E89">
        <v>251539.96770000001</v>
      </c>
    </row>
    <row r="90" spans="1:5" x14ac:dyDescent="0.3">
      <c r="A90">
        <v>89</v>
      </c>
      <c r="B90">
        <v>1</v>
      </c>
      <c r="C90">
        <v>425</v>
      </c>
      <c r="D90">
        <v>353293</v>
      </c>
      <c r="E90">
        <v>251915.54884999999</v>
      </c>
    </row>
    <row r="91" spans="1:5" x14ac:dyDescent="0.3">
      <c r="A91">
        <v>90</v>
      </c>
      <c r="B91">
        <v>1</v>
      </c>
      <c r="C91">
        <v>442</v>
      </c>
      <c r="D91">
        <v>354398</v>
      </c>
      <c r="E91">
        <v>253951.771737</v>
      </c>
    </row>
    <row r="92" spans="1:5" x14ac:dyDescent="0.3">
      <c r="A92">
        <v>91</v>
      </c>
      <c r="B92">
        <v>1</v>
      </c>
      <c r="C92">
        <v>459</v>
      </c>
      <c r="D92">
        <v>357658</v>
      </c>
      <c r="E92">
        <v>254433.005832</v>
      </c>
    </row>
    <row r="93" spans="1:5" x14ac:dyDescent="0.3">
      <c r="A93">
        <v>92</v>
      </c>
      <c r="B93">
        <v>1</v>
      </c>
      <c r="C93">
        <v>476</v>
      </c>
      <c r="D93">
        <v>361213</v>
      </c>
      <c r="E93">
        <v>254697.366928</v>
      </c>
    </row>
    <row r="94" spans="1:5" x14ac:dyDescent="0.3">
      <c r="A94">
        <v>93</v>
      </c>
      <c r="B94">
        <v>1</v>
      </c>
      <c r="C94">
        <v>493</v>
      </c>
      <c r="D94">
        <v>364568</v>
      </c>
      <c r="E94">
        <v>255096.44291300001</v>
      </c>
    </row>
    <row r="95" spans="1:5" x14ac:dyDescent="0.3">
      <c r="A95">
        <v>94</v>
      </c>
      <c r="B95">
        <v>1</v>
      </c>
      <c r="C95">
        <v>510</v>
      </c>
      <c r="D95">
        <v>367911</v>
      </c>
      <c r="E95">
        <v>255496.57389999999</v>
      </c>
    </row>
    <row r="96" spans="1:5" x14ac:dyDescent="0.3">
      <c r="A96">
        <v>95</v>
      </c>
      <c r="B96">
        <v>1</v>
      </c>
      <c r="C96">
        <v>527</v>
      </c>
      <c r="D96">
        <v>369075</v>
      </c>
      <c r="E96">
        <v>257400.2574</v>
      </c>
    </row>
    <row r="97" spans="1:5" x14ac:dyDescent="0.3">
      <c r="A97">
        <v>96</v>
      </c>
      <c r="B97">
        <v>1</v>
      </c>
      <c r="C97">
        <v>544</v>
      </c>
      <c r="D97">
        <v>372391</v>
      </c>
      <c r="E97">
        <v>257793.55569800001</v>
      </c>
    </row>
    <row r="98" spans="1:5" x14ac:dyDescent="0.3">
      <c r="A98">
        <v>97</v>
      </c>
      <c r="B98">
        <v>1</v>
      </c>
      <c r="C98">
        <v>561</v>
      </c>
      <c r="D98">
        <v>375610</v>
      </c>
      <c r="E98">
        <v>258246.58555399999</v>
      </c>
    </row>
    <row r="99" spans="1:5" x14ac:dyDescent="0.3">
      <c r="A99">
        <v>98</v>
      </c>
      <c r="B99">
        <v>1</v>
      </c>
      <c r="C99">
        <v>578</v>
      </c>
      <c r="D99">
        <v>376833</v>
      </c>
      <c r="E99">
        <v>260062.149546</v>
      </c>
    </row>
    <row r="100" spans="1:5" x14ac:dyDescent="0.3">
      <c r="A100">
        <v>99</v>
      </c>
      <c r="B100">
        <v>1</v>
      </c>
      <c r="C100">
        <v>595</v>
      </c>
      <c r="D100">
        <v>380111</v>
      </c>
      <c r="E100">
        <v>260450.23690399999</v>
      </c>
    </row>
    <row r="101" spans="1:5" x14ac:dyDescent="0.3">
      <c r="A101">
        <v>100</v>
      </c>
      <c r="B101">
        <v>1</v>
      </c>
      <c r="C101">
        <v>612</v>
      </c>
      <c r="D101">
        <v>384641</v>
      </c>
      <c r="E101">
        <v>259982.685153</v>
      </c>
    </row>
    <row r="102" spans="1:5" x14ac:dyDescent="0.3">
      <c r="A102">
        <v>101</v>
      </c>
      <c r="B102">
        <v>1</v>
      </c>
      <c r="C102">
        <v>629</v>
      </c>
      <c r="D102">
        <v>473389</v>
      </c>
      <c r="E102">
        <v>213355.18991799999</v>
      </c>
    </row>
    <row r="103" spans="1:5" x14ac:dyDescent="0.3">
      <c r="A103">
        <v>102</v>
      </c>
      <c r="B103">
        <v>1</v>
      </c>
      <c r="C103">
        <v>646</v>
      </c>
      <c r="D103">
        <v>476765</v>
      </c>
      <c r="E103">
        <v>213941.87912299999</v>
      </c>
    </row>
    <row r="104" spans="1:5" x14ac:dyDescent="0.3">
      <c r="A104">
        <v>103</v>
      </c>
      <c r="B104">
        <v>1</v>
      </c>
      <c r="C104">
        <v>663</v>
      </c>
      <c r="D104">
        <v>477811</v>
      </c>
      <c r="E104">
        <v>215566.40596400001</v>
      </c>
    </row>
    <row r="105" spans="1:5" x14ac:dyDescent="0.3">
      <c r="A105">
        <v>104</v>
      </c>
      <c r="B105">
        <v>1</v>
      </c>
      <c r="C105">
        <v>680</v>
      </c>
      <c r="D105">
        <v>480973</v>
      </c>
      <c r="E105">
        <v>216228.353775</v>
      </c>
    </row>
    <row r="106" spans="1:5" x14ac:dyDescent="0.3">
      <c r="A106">
        <v>105</v>
      </c>
      <c r="B106">
        <v>1</v>
      </c>
      <c r="C106">
        <v>697</v>
      </c>
      <c r="D106">
        <v>484276</v>
      </c>
      <c r="E106">
        <v>216818.508454</v>
      </c>
    </row>
    <row r="107" spans="1:5" x14ac:dyDescent="0.3">
      <c r="A107">
        <v>106</v>
      </c>
      <c r="B107">
        <v>1</v>
      </c>
      <c r="C107">
        <v>714</v>
      </c>
      <c r="D107">
        <v>485409</v>
      </c>
      <c r="E107">
        <v>218372.54768700001</v>
      </c>
    </row>
    <row r="108" spans="1:5" x14ac:dyDescent="0.3">
      <c r="A108">
        <v>107</v>
      </c>
      <c r="B108">
        <v>1</v>
      </c>
      <c r="C108">
        <v>731</v>
      </c>
      <c r="D108">
        <v>488953</v>
      </c>
      <c r="E108">
        <v>218834.93914500001</v>
      </c>
    </row>
    <row r="109" spans="1:5" x14ac:dyDescent="0.3">
      <c r="A109">
        <v>108</v>
      </c>
      <c r="B109">
        <v>1</v>
      </c>
      <c r="C109">
        <v>748</v>
      </c>
      <c r="D109">
        <v>492266</v>
      </c>
      <c r="E109">
        <v>219393.57989399999</v>
      </c>
    </row>
    <row r="110" spans="1:5" x14ac:dyDescent="0.3">
      <c r="A110">
        <v>109</v>
      </c>
      <c r="B110">
        <v>1</v>
      </c>
      <c r="C110">
        <v>765</v>
      </c>
      <c r="D110">
        <v>493238</v>
      </c>
      <c r="E110">
        <v>220988.650509</v>
      </c>
    </row>
    <row r="111" spans="1:5" x14ac:dyDescent="0.3">
      <c r="A111">
        <v>110</v>
      </c>
      <c r="B111">
        <v>1</v>
      </c>
      <c r="C111">
        <v>782</v>
      </c>
      <c r="D111">
        <v>496353</v>
      </c>
      <c r="E111">
        <v>221616.47053600001</v>
      </c>
    </row>
    <row r="112" spans="1:5" x14ac:dyDescent="0.3">
      <c r="A112">
        <v>111</v>
      </c>
      <c r="B112">
        <v>1</v>
      </c>
      <c r="C112">
        <v>799</v>
      </c>
      <c r="D112">
        <v>499489</v>
      </c>
      <c r="E112">
        <v>222227.116113</v>
      </c>
    </row>
    <row r="113" spans="1:5" x14ac:dyDescent="0.3">
      <c r="A113">
        <v>112</v>
      </c>
      <c r="B113">
        <v>1</v>
      </c>
      <c r="C113">
        <v>816</v>
      </c>
      <c r="D113">
        <v>500690</v>
      </c>
      <c r="E113">
        <v>223691.305998</v>
      </c>
    </row>
    <row r="114" spans="1:5" x14ac:dyDescent="0.3">
      <c r="A114">
        <v>113</v>
      </c>
      <c r="B114">
        <v>1</v>
      </c>
      <c r="C114">
        <v>833</v>
      </c>
      <c r="D114">
        <v>503758</v>
      </c>
      <c r="E114">
        <v>224314.05555799999</v>
      </c>
    </row>
    <row r="115" spans="1:5" x14ac:dyDescent="0.3">
      <c r="A115">
        <v>114</v>
      </c>
      <c r="B115">
        <v>1</v>
      </c>
      <c r="C115">
        <v>850</v>
      </c>
      <c r="D115">
        <v>504886</v>
      </c>
      <c r="E115">
        <v>225793.54547400001</v>
      </c>
    </row>
    <row r="116" spans="1:5" x14ac:dyDescent="0.3">
      <c r="A116">
        <v>115</v>
      </c>
      <c r="B116">
        <v>1</v>
      </c>
      <c r="C116">
        <v>867</v>
      </c>
      <c r="D116">
        <v>507975</v>
      </c>
      <c r="E116">
        <v>226389.09395099999</v>
      </c>
    </row>
    <row r="117" spans="1:5" x14ac:dyDescent="0.3">
      <c r="A117">
        <v>116</v>
      </c>
      <c r="B117">
        <v>1</v>
      </c>
      <c r="C117">
        <v>884</v>
      </c>
      <c r="D117">
        <v>511271</v>
      </c>
      <c r="E117">
        <v>226885.54602199999</v>
      </c>
    </row>
    <row r="118" spans="1:5" x14ac:dyDescent="0.3">
      <c r="A118">
        <v>117</v>
      </c>
      <c r="B118">
        <v>1</v>
      </c>
      <c r="C118">
        <v>901</v>
      </c>
      <c r="D118">
        <v>512378</v>
      </c>
      <c r="E118">
        <v>228347.04066100001</v>
      </c>
    </row>
    <row r="119" spans="1:5" x14ac:dyDescent="0.3">
      <c r="A119">
        <v>118</v>
      </c>
      <c r="B119">
        <v>1</v>
      </c>
      <c r="C119">
        <v>918</v>
      </c>
      <c r="D119">
        <v>515599</v>
      </c>
      <c r="E119">
        <v>228860.02494199999</v>
      </c>
    </row>
    <row r="120" spans="1:5" x14ac:dyDescent="0.3">
      <c r="A120">
        <v>119</v>
      </c>
      <c r="B120">
        <v>1</v>
      </c>
      <c r="C120">
        <v>935</v>
      </c>
      <c r="D120">
        <v>518969</v>
      </c>
      <c r="E120">
        <v>229300.78675200001</v>
      </c>
    </row>
    <row r="121" spans="1:5" x14ac:dyDescent="0.3">
      <c r="A121">
        <v>120</v>
      </c>
      <c r="B121">
        <v>1</v>
      </c>
      <c r="C121">
        <v>952</v>
      </c>
      <c r="D121">
        <v>520065</v>
      </c>
      <c r="E121">
        <v>230740.388221</v>
      </c>
    </row>
    <row r="122" spans="1:5" x14ac:dyDescent="0.3">
      <c r="A122">
        <v>121</v>
      </c>
      <c r="B122">
        <v>1</v>
      </c>
      <c r="C122">
        <v>969</v>
      </c>
      <c r="D122">
        <v>525249</v>
      </c>
      <c r="E122">
        <v>230366.93073200001</v>
      </c>
    </row>
    <row r="123" spans="1:5" x14ac:dyDescent="0.3">
      <c r="A123">
        <v>122</v>
      </c>
      <c r="B123">
        <v>1</v>
      </c>
      <c r="C123">
        <v>986</v>
      </c>
      <c r="D123">
        <v>528408</v>
      </c>
      <c r="E123">
        <v>230882.19709</v>
      </c>
    </row>
    <row r="124" spans="1:5" x14ac:dyDescent="0.3">
      <c r="A124">
        <v>123</v>
      </c>
      <c r="B124">
        <v>1</v>
      </c>
      <c r="C124">
        <v>1003</v>
      </c>
      <c r="D124">
        <v>529490</v>
      </c>
      <c r="E124">
        <v>232299.00470300001</v>
      </c>
    </row>
    <row r="125" spans="1:5" x14ac:dyDescent="0.3">
      <c r="A125">
        <v>124</v>
      </c>
      <c r="B125">
        <v>1</v>
      </c>
      <c r="C125">
        <v>1020</v>
      </c>
      <c r="D125">
        <v>532536</v>
      </c>
      <c r="E125">
        <v>232848.10792099999</v>
      </c>
    </row>
    <row r="126" spans="1:5" x14ac:dyDescent="0.3">
      <c r="A126">
        <v>125</v>
      </c>
      <c r="B126">
        <v>1</v>
      </c>
      <c r="C126">
        <v>1037</v>
      </c>
      <c r="D126">
        <v>533628</v>
      </c>
      <c r="E126">
        <v>234245.579317</v>
      </c>
    </row>
    <row r="127" spans="1:5" x14ac:dyDescent="0.3">
      <c r="A127">
        <v>126</v>
      </c>
      <c r="B127">
        <v>1</v>
      </c>
      <c r="C127">
        <v>1054</v>
      </c>
      <c r="D127">
        <v>536808</v>
      </c>
      <c r="E127">
        <v>234720.794027</v>
      </c>
    </row>
    <row r="128" spans="1:5" x14ac:dyDescent="0.3">
      <c r="A128">
        <v>127</v>
      </c>
      <c r="B128">
        <v>1</v>
      </c>
      <c r="C128">
        <v>1071</v>
      </c>
      <c r="D128">
        <v>539959</v>
      </c>
      <c r="E128">
        <v>235203.043194</v>
      </c>
    </row>
    <row r="129" spans="1:5" x14ac:dyDescent="0.3">
      <c r="A129">
        <v>128</v>
      </c>
      <c r="B129">
        <v>1</v>
      </c>
      <c r="C129">
        <v>0</v>
      </c>
      <c r="D129">
        <v>543126</v>
      </c>
      <c r="E129">
        <v>235672.75365200001</v>
      </c>
    </row>
    <row r="130" spans="1:5" x14ac:dyDescent="0.3">
      <c r="A130">
        <v>129</v>
      </c>
      <c r="B130">
        <v>1</v>
      </c>
      <c r="C130">
        <v>18</v>
      </c>
      <c r="D130">
        <v>546471</v>
      </c>
      <c r="E130">
        <v>236060.10200000001</v>
      </c>
    </row>
    <row r="131" spans="1:5" x14ac:dyDescent="0.3">
      <c r="A131">
        <v>130</v>
      </c>
      <c r="B131">
        <v>1</v>
      </c>
      <c r="C131">
        <v>36</v>
      </c>
      <c r="D131">
        <v>547604</v>
      </c>
      <c r="E131">
        <v>237397.82762699999</v>
      </c>
    </row>
    <row r="132" spans="1:5" x14ac:dyDescent="0.3">
      <c r="A132">
        <v>131</v>
      </c>
      <c r="B132">
        <v>1</v>
      </c>
      <c r="C132">
        <v>54</v>
      </c>
      <c r="D132">
        <v>550724</v>
      </c>
      <c r="E132">
        <v>237868.69648000001</v>
      </c>
    </row>
    <row r="133" spans="1:5" x14ac:dyDescent="0.3">
      <c r="A133">
        <v>132</v>
      </c>
      <c r="B133">
        <v>1</v>
      </c>
      <c r="C133">
        <v>72</v>
      </c>
      <c r="D133">
        <v>551874</v>
      </c>
      <c r="E133">
        <v>239185.03136600001</v>
      </c>
    </row>
    <row r="134" spans="1:5" x14ac:dyDescent="0.3">
      <c r="A134">
        <v>133</v>
      </c>
      <c r="B134">
        <v>1</v>
      </c>
      <c r="C134">
        <v>90</v>
      </c>
      <c r="D134">
        <v>555060</v>
      </c>
      <c r="E134">
        <v>239613.73545199999</v>
      </c>
    </row>
    <row r="135" spans="1:5" x14ac:dyDescent="0.3">
      <c r="A135">
        <v>134</v>
      </c>
      <c r="B135">
        <v>1</v>
      </c>
      <c r="C135">
        <v>108</v>
      </c>
      <c r="D135">
        <v>558474</v>
      </c>
      <c r="E135">
        <v>239939.549558</v>
      </c>
    </row>
    <row r="136" spans="1:5" x14ac:dyDescent="0.3">
      <c r="A136">
        <v>135</v>
      </c>
      <c r="B136">
        <v>1</v>
      </c>
      <c r="C136">
        <v>126</v>
      </c>
      <c r="D136">
        <v>559604</v>
      </c>
      <c r="E136">
        <v>241242.021144</v>
      </c>
    </row>
    <row r="137" spans="1:5" x14ac:dyDescent="0.3">
      <c r="A137">
        <v>136</v>
      </c>
      <c r="B137">
        <v>1</v>
      </c>
      <c r="C137">
        <v>144</v>
      </c>
      <c r="D137">
        <v>562928</v>
      </c>
      <c r="E137">
        <v>241593.95162400001</v>
      </c>
    </row>
    <row r="138" spans="1:5" x14ac:dyDescent="0.3">
      <c r="A138">
        <v>137</v>
      </c>
      <c r="B138">
        <v>1</v>
      </c>
      <c r="C138">
        <v>162</v>
      </c>
      <c r="D138">
        <v>566098</v>
      </c>
      <c r="E138">
        <v>242007.56759399999</v>
      </c>
    </row>
    <row r="139" spans="1:5" x14ac:dyDescent="0.3">
      <c r="A139">
        <v>138</v>
      </c>
      <c r="B139">
        <v>1</v>
      </c>
      <c r="C139">
        <v>180</v>
      </c>
      <c r="D139">
        <v>567294</v>
      </c>
      <c r="E139">
        <v>243260.108515</v>
      </c>
    </row>
    <row r="140" spans="1:5" x14ac:dyDescent="0.3">
      <c r="A140">
        <v>139</v>
      </c>
      <c r="B140">
        <v>1</v>
      </c>
      <c r="C140">
        <v>198</v>
      </c>
      <c r="D140">
        <v>570564</v>
      </c>
      <c r="E140">
        <v>243618.59493399999</v>
      </c>
    </row>
    <row r="141" spans="1:5" x14ac:dyDescent="0.3">
      <c r="A141">
        <v>140</v>
      </c>
      <c r="B141">
        <v>1</v>
      </c>
      <c r="C141">
        <v>216</v>
      </c>
      <c r="D141">
        <v>573813</v>
      </c>
      <c r="E141">
        <v>243981.924425</v>
      </c>
    </row>
    <row r="142" spans="1:5" x14ac:dyDescent="0.3">
      <c r="A142">
        <v>141</v>
      </c>
      <c r="B142">
        <v>1</v>
      </c>
      <c r="C142">
        <v>234</v>
      </c>
      <c r="D142">
        <v>574971</v>
      </c>
      <c r="E142">
        <v>245229.759414</v>
      </c>
    </row>
    <row r="143" spans="1:5" x14ac:dyDescent="0.3">
      <c r="A143">
        <v>142</v>
      </c>
      <c r="B143">
        <v>1</v>
      </c>
      <c r="C143">
        <v>252</v>
      </c>
      <c r="D143">
        <v>579496</v>
      </c>
      <c r="E143">
        <v>245040.51796699999</v>
      </c>
    </row>
    <row r="144" spans="1:5" x14ac:dyDescent="0.3">
      <c r="A144">
        <v>143</v>
      </c>
      <c r="B144">
        <v>1</v>
      </c>
      <c r="C144">
        <v>270</v>
      </c>
      <c r="D144">
        <v>580689</v>
      </c>
      <c r="E144">
        <v>246259.18520899999</v>
      </c>
    </row>
    <row r="145" spans="1:5" x14ac:dyDescent="0.3">
      <c r="A145">
        <v>144</v>
      </c>
      <c r="B145">
        <v>1</v>
      </c>
      <c r="C145">
        <v>288</v>
      </c>
      <c r="D145">
        <v>583843</v>
      </c>
      <c r="E145">
        <v>246641.648525</v>
      </c>
    </row>
    <row r="146" spans="1:5" x14ac:dyDescent="0.3">
      <c r="A146">
        <v>145</v>
      </c>
      <c r="B146">
        <v>1</v>
      </c>
      <c r="C146">
        <v>306</v>
      </c>
      <c r="D146">
        <v>587004</v>
      </c>
      <c r="E146">
        <v>247017.056102</v>
      </c>
    </row>
    <row r="147" spans="1:5" x14ac:dyDescent="0.3">
      <c r="A147">
        <v>146</v>
      </c>
      <c r="B147">
        <v>1</v>
      </c>
      <c r="C147">
        <v>324</v>
      </c>
      <c r="D147">
        <v>588198</v>
      </c>
      <c r="E147">
        <v>248215.736878</v>
      </c>
    </row>
    <row r="148" spans="1:5" x14ac:dyDescent="0.3">
      <c r="A148">
        <v>147</v>
      </c>
      <c r="B148">
        <v>1</v>
      </c>
      <c r="C148">
        <v>342</v>
      </c>
      <c r="D148">
        <v>593673</v>
      </c>
      <c r="E148">
        <v>247611.058613</v>
      </c>
    </row>
    <row r="149" spans="1:5" x14ac:dyDescent="0.3">
      <c r="A149">
        <v>148</v>
      </c>
      <c r="B149">
        <v>1</v>
      </c>
      <c r="C149">
        <v>360</v>
      </c>
      <c r="D149">
        <v>596788</v>
      </c>
      <c r="E149">
        <v>247994.26261899999</v>
      </c>
    </row>
    <row r="150" spans="1:5" x14ac:dyDescent="0.3">
      <c r="A150">
        <v>149</v>
      </c>
      <c r="B150">
        <v>1</v>
      </c>
      <c r="C150">
        <v>378</v>
      </c>
      <c r="D150">
        <v>597846</v>
      </c>
      <c r="E150">
        <v>249228.062076</v>
      </c>
    </row>
    <row r="151" spans="1:5" x14ac:dyDescent="0.3">
      <c r="A151">
        <v>150</v>
      </c>
      <c r="B151">
        <v>1</v>
      </c>
      <c r="C151">
        <v>396</v>
      </c>
      <c r="D151">
        <v>600970</v>
      </c>
      <c r="E151">
        <v>249596.48568099999</v>
      </c>
    </row>
    <row r="152" spans="1:5" x14ac:dyDescent="0.3">
      <c r="A152">
        <v>151</v>
      </c>
      <c r="B152">
        <v>1</v>
      </c>
      <c r="C152">
        <v>414</v>
      </c>
      <c r="D152">
        <v>683515</v>
      </c>
      <c r="E152">
        <v>220916.87819600001</v>
      </c>
    </row>
    <row r="153" spans="1:5" x14ac:dyDescent="0.3">
      <c r="A153">
        <v>152</v>
      </c>
      <c r="B153">
        <v>1</v>
      </c>
      <c r="C153">
        <v>432</v>
      </c>
      <c r="D153">
        <v>684671</v>
      </c>
      <c r="E153">
        <v>222004.437168</v>
      </c>
    </row>
    <row r="154" spans="1:5" x14ac:dyDescent="0.3">
      <c r="A154">
        <v>153</v>
      </c>
      <c r="B154">
        <v>1</v>
      </c>
      <c r="C154">
        <v>450</v>
      </c>
      <c r="D154">
        <v>688286</v>
      </c>
      <c r="E154">
        <v>222291.31494800001</v>
      </c>
    </row>
    <row r="155" spans="1:5" x14ac:dyDescent="0.3">
      <c r="A155">
        <v>154</v>
      </c>
      <c r="B155">
        <v>1</v>
      </c>
      <c r="C155">
        <v>468</v>
      </c>
      <c r="D155">
        <v>689323</v>
      </c>
      <c r="E155">
        <v>223407.604273</v>
      </c>
    </row>
    <row r="156" spans="1:5" x14ac:dyDescent="0.3">
      <c r="A156">
        <v>155</v>
      </c>
      <c r="B156">
        <v>1</v>
      </c>
      <c r="C156">
        <v>486</v>
      </c>
      <c r="D156">
        <v>692770</v>
      </c>
      <c r="E156">
        <v>223739.48063599999</v>
      </c>
    </row>
    <row r="157" spans="1:5" x14ac:dyDescent="0.3">
      <c r="A157">
        <v>156</v>
      </c>
      <c r="B157">
        <v>1</v>
      </c>
      <c r="C157">
        <v>504</v>
      </c>
      <c r="D157">
        <v>695848</v>
      </c>
      <c r="E157">
        <v>224186.89139</v>
      </c>
    </row>
    <row r="158" spans="1:5" x14ac:dyDescent="0.3">
      <c r="A158">
        <v>157</v>
      </c>
      <c r="B158">
        <v>1</v>
      </c>
      <c r="C158">
        <v>522</v>
      </c>
      <c r="D158">
        <v>696733</v>
      </c>
      <c r="E158">
        <v>225337.39610400001</v>
      </c>
    </row>
    <row r="159" spans="1:5" x14ac:dyDescent="0.3">
      <c r="A159">
        <v>158</v>
      </c>
      <c r="B159">
        <v>1</v>
      </c>
      <c r="C159">
        <v>540</v>
      </c>
      <c r="D159">
        <v>700000</v>
      </c>
      <c r="E159">
        <v>225714.285714</v>
      </c>
    </row>
    <row r="160" spans="1:5" x14ac:dyDescent="0.3">
      <c r="A160">
        <v>159</v>
      </c>
      <c r="B160">
        <v>1</v>
      </c>
      <c r="C160">
        <v>558</v>
      </c>
      <c r="D160">
        <v>703220</v>
      </c>
      <c r="E160">
        <v>226102.784335</v>
      </c>
    </row>
    <row r="161" spans="1:5" x14ac:dyDescent="0.3">
      <c r="A161">
        <v>160</v>
      </c>
      <c r="B161">
        <v>1</v>
      </c>
      <c r="C161">
        <v>576</v>
      </c>
      <c r="D161">
        <v>704249</v>
      </c>
      <c r="E161">
        <v>227192.37088</v>
      </c>
    </row>
    <row r="162" spans="1:5" x14ac:dyDescent="0.3">
      <c r="A162">
        <v>161</v>
      </c>
      <c r="B162">
        <v>1</v>
      </c>
      <c r="C162">
        <v>594</v>
      </c>
      <c r="D162">
        <v>707724</v>
      </c>
      <c r="E162">
        <v>227489.81241300001</v>
      </c>
    </row>
    <row r="163" spans="1:5" x14ac:dyDescent="0.3">
      <c r="A163">
        <v>162</v>
      </c>
      <c r="B163">
        <v>1</v>
      </c>
      <c r="C163">
        <v>612</v>
      </c>
      <c r="D163">
        <v>711986</v>
      </c>
      <c r="E163">
        <v>227532.56384300001</v>
      </c>
    </row>
    <row r="164" spans="1:5" x14ac:dyDescent="0.3">
      <c r="A164">
        <v>163</v>
      </c>
      <c r="B164">
        <v>1</v>
      </c>
      <c r="C164">
        <v>630</v>
      </c>
      <c r="D164">
        <v>713273</v>
      </c>
      <c r="E164">
        <v>228524.00132899999</v>
      </c>
    </row>
    <row r="165" spans="1:5" x14ac:dyDescent="0.3">
      <c r="A165">
        <v>164</v>
      </c>
      <c r="B165">
        <v>1</v>
      </c>
      <c r="C165">
        <v>648</v>
      </c>
      <c r="D165">
        <v>716471</v>
      </c>
      <c r="E165">
        <v>228899.704245</v>
      </c>
    </row>
    <row r="166" spans="1:5" x14ac:dyDescent="0.3">
      <c r="A166">
        <v>165</v>
      </c>
      <c r="B166">
        <v>1</v>
      </c>
      <c r="C166">
        <v>666</v>
      </c>
      <c r="D166">
        <v>717558</v>
      </c>
      <c r="E166">
        <v>229946.56877899999</v>
      </c>
    </row>
    <row r="167" spans="1:5" x14ac:dyDescent="0.3">
      <c r="A167">
        <v>166</v>
      </c>
      <c r="B167">
        <v>1</v>
      </c>
      <c r="C167">
        <v>684</v>
      </c>
      <c r="D167">
        <v>720839</v>
      </c>
      <c r="E167">
        <v>230287.20699100001</v>
      </c>
    </row>
    <row r="168" spans="1:5" x14ac:dyDescent="0.3">
      <c r="A168">
        <v>167</v>
      </c>
      <c r="B168">
        <v>1</v>
      </c>
      <c r="C168">
        <v>702</v>
      </c>
      <c r="D168">
        <v>723999</v>
      </c>
      <c r="E168">
        <v>230663.30202100001</v>
      </c>
    </row>
    <row r="169" spans="1:5" x14ac:dyDescent="0.3">
      <c r="A169">
        <v>168</v>
      </c>
      <c r="B169">
        <v>1</v>
      </c>
      <c r="C169">
        <v>720</v>
      </c>
      <c r="D169">
        <v>725125</v>
      </c>
      <c r="E169">
        <v>231684.192381</v>
      </c>
    </row>
    <row r="170" spans="1:5" x14ac:dyDescent="0.3">
      <c r="A170">
        <v>169</v>
      </c>
      <c r="B170">
        <v>1</v>
      </c>
      <c r="C170">
        <v>738</v>
      </c>
      <c r="D170">
        <v>730881</v>
      </c>
      <c r="E170">
        <v>231227.792212</v>
      </c>
    </row>
    <row r="171" spans="1:5" x14ac:dyDescent="0.3">
      <c r="A171">
        <v>170</v>
      </c>
      <c r="B171">
        <v>1</v>
      </c>
      <c r="C171">
        <v>756</v>
      </c>
      <c r="D171">
        <v>734106</v>
      </c>
      <c r="E171">
        <v>231574.18683399999</v>
      </c>
    </row>
    <row r="172" spans="1:5" x14ac:dyDescent="0.3">
      <c r="A172">
        <v>171</v>
      </c>
      <c r="B172">
        <v>1</v>
      </c>
      <c r="C172">
        <v>774</v>
      </c>
      <c r="D172">
        <v>735203</v>
      </c>
      <c r="E172">
        <v>232588.822407</v>
      </c>
    </row>
    <row r="173" spans="1:5" x14ac:dyDescent="0.3">
      <c r="A173">
        <v>172</v>
      </c>
      <c r="B173">
        <v>1</v>
      </c>
      <c r="C173">
        <v>792</v>
      </c>
      <c r="D173">
        <v>738531</v>
      </c>
      <c r="E173">
        <v>232894.760003</v>
      </c>
    </row>
    <row r="174" spans="1:5" x14ac:dyDescent="0.3">
      <c r="A174">
        <v>173</v>
      </c>
      <c r="B174">
        <v>1</v>
      </c>
      <c r="C174">
        <v>810</v>
      </c>
      <c r="D174">
        <v>741728</v>
      </c>
      <c r="E174">
        <v>233239.13887600001</v>
      </c>
    </row>
    <row r="175" spans="1:5" x14ac:dyDescent="0.3">
      <c r="A175">
        <v>174</v>
      </c>
      <c r="B175">
        <v>1</v>
      </c>
      <c r="C175">
        <v>828</v>
      </c>
      <c r="D175">
        <v>753771</v>
      </c>
      <c r="E175">
        <v>230839.33979900001</v>
      </c>
    </row>
    <row r="176" spans="1:5" x14ac:dyDescent="0.3">
      <c r="A176">
        <v>175</v>
      </c>
      <c r="B176">
        <v>1</v>
      </c>
      <c r="C176">
        <v>846</v>
      </c>
      <c r="D176">
        <v>757186</v>
      </c>
      <c r="E176">
        <v>231118.906055</v>
      </c>
    </row>
    <row r="177" spans="1:5" x14ac:dyDescent="0.3">
      <c r="A177">
        <v>176</v>
      </c>
      <c r="B177">
        <v>1</v>
      </c>
      <c r="C177">
        <v>864</v>
      </c>
      <c r="D177">
        <v>758256</v>
      </c>
      <c r="E177">
        <v>232111.582368</v>
      </c>
    </row>
    <row r="178" spans="1:5" x14ac:dyDescent="0.3">
      <c r="A178">
        <v>177</v>
      </c>
      <c r="B178">
        <v>1</v>
      </c>
      <c r="C178">
        <v>882</v>
      </c>
      <c r="D178">
        <v>761376</v>
      </c>
      <c r="E178">
        <v>232473.836843</v>
      </c>
    </row>
    <row r="179" spans="1:5" x14ac:dyDescent="0.3">
      <c r="A179">
        <v>178</v>
      </c>
      <c r="B179">
        <v>1</v>
      </c>
      <c r="C179">
        <v>900</v>
      </c>
      <c r="D179">
        <v>764541</v>
      </c>
      <c r="E179">
        <v>232819.43022000001</v>
      </c>
    </row>
    <row r="180" spans="1:5" x14ac:dyDescent="0.3">
      <c r="A180">
        <v>179</v>
      </c>
      <c r="B180">
        <v>1</v>
      </c>
      <c r="C180">
        <v>918</v>
      </c>
      <c r="D180">
        <v>765608</v>
      </c>
      <c r="E180">
        <v>233801.10970599999</v>
      </c>
    </row>
    <row r="181" spans="1:5" x14ac:dyDescent="0.3">
      <c r="A181">
        <v>180</v>
      </c>
      <c r="B181">
        <v>1</v>
      </c>
      <c r="C181">
        <v>936</v>
      </c>
      <c r="D181">
        <v>768676</v>
      </c>
      <c r="E181">
        <v>234168.882598</v>
      </c>
    </row>
    <row r="182" spans="1:5" x14ac:dyDescent="0.3">
      <c r="A182">
        <v>181</v>
      </c>
      <c r="B182">
        <v>1</v>
      </c>
      <c r="C182">
        <v>954</v>
      </c>
      <c r="D182">
        <v>771821</v>
      </c>
      <c r="E182">
        <v>234510.333354</v>
      </c>
    </row>
    <row r="183" spans="1:5" x14ac:dyDescent="0.3">
      <c r="A183">
        <v>182</v>
      </c>
      <c r="B183">
        <v>1</v>
      </c>
      <c r="C183">
        <v>972</v>
      </c>
      <c r="D183">
        <v>772963</v>
      </c>
      <c r="E183">
        <v>235457.58335100001</v>
      </c>
    </row>
    <row r="184" spans="1:5" x14ac:dyDescent="0.3">
      <c r="A184">
        <v>183</v>
      </c>
      <c r="B184">
        <v>1</v>
      </c>
      <c r="C184">
        <v>990</v>
      </c>
      <c r="D184">
        <v>776141</v>
      </c>
      <c r="E184">
        <v>235781.90045399999</v>
      </c>
    </row>
    <row r="185" spans="1:5" x14ac:dyDescent="0.3">
      <c r="A185">
        <v>184</v>
      </c>
      <c r="B185">
        <v>1</v>
      </c>
      <c r="C185">
        <v>1008</v>
      </c>
      <c r="D185">
        <v>821806</v>
      </c>
      <c r="E185">
        <v>223897.12413899999</v>
      </c>
    </row>
    <row r="186" spans="1:5" x14ac:dyDescent="0.3">
      <c r="A186">
        <v>185</v>
      </c>
      <c r="B186">
        <v>1</v>
      </c>
      <c r="C186">
        <v>1026</v>
      </c>
      <c r="D186">
        <v>823173</v>
      </c>
      <c r="E186">
        <v>224740.121457</v>
      </c>
    </row>
    <row r="187" spans="1:5" x14ac:dyDescent="0.3">
      <c r="A187">
        <v>186</v>
      </c>
      <c r="B187">
        <v>1</v>
      </c>
      <c r="C187">
        <v>1044</v>
      </c>
      <c r="D187">
        <v>826333</v>
      </c>
      <c r="E187">
        <v>225090.85320300001</v>
      </c>
    </row>
    <row r="188" spans="1:5" x14ac:dyDescent="0.3">
      <c r="A188">
        <v>187</v>
      </c>
      <c r="B188">
        <v>1</v>
      </c>
      <c r="C188">
        <v>1062</v>
      </c>
      <c r="D188">
        <v>827523</v>
      </c>
      <c r="E188">
        <v>225975.59221900001</v>
      </c>
    </row>
    <row r="189" spans="1:5" x14ac:dyDescent="0.3">
      <c r="A189">
        <v>188</v>
      </c>
      <c r="B189">
        <v>1</v>
      </c>
      <c r="C189">
        <v>1080</v>
      </c>
      <c r="D189">
        <v>830644</v>
      </c>
      <c r="E189">
        <v>226330.41351000001</v>
      </c>
    </row>
    <row r="190" spans="1:5" x14ac:dyDescent="0.3">
      <c r="A190">
        <v>189</v>
      </c>
      <c r="B190">
        <v>1</v>
      </c>
      <c r="C190">
        <v>1098</v>
      </c>
      <c r="D190">
        <v>833786</v>
      </c>
      <c r="E190">
        <v>226676.869125</v>
      </c>
    </row>
    <row r="191" spans="1:5" x14ac:dyDescent="0.3">
      <c r="A191">
        <v>190</v>
      </c>
      <c r="B191">
        <v>1</v>
      </c>
      <c r="C191">
        <v>1116</v>
      </c>
      <c r="D191">
        <v>834833</v>
      </c>
      <c r="E191">
        <v>227590.428265</v>
      </c>
    </row>
    <row r="192" spans="1:5" x14ac:dyDescent="0.3">
      <c r="A192">
        <v>191</v>
      </c>
      <c r="B192">
        <v>1</v>
      </c>
      <c r="C192">
        <v>1134</v>
      </c>
      <c r="D192">
        <v>838111</v>
      </c>
      <c r="E192">
        <v>227893.441322</v>
      </c>
    </row>
    <row r="193" spans="1:5" x14ac:dyDescent="0.3">
      <c r="A193">
        <v>192</v>
      </c>
      <c r="B193">
        <v>1</v>
      </c>
      <c r="C193">
        <v>0</v>
      </c>
      <c r="D193">
        <v>841401</v>
      </c>
      <c r="E193">
        <v>228190.83885100001</v>
      </c>
    </row>
    <row r="194" spans="1:5" x14ac:dyDescent="0.3">
      <c r="A194">
        <v>193</v>
      </c>
      <c r="B194">
        <v>1</v>
      </c>
      <c r="C194">
        <v>19</v>
      </c>
      <c r="D194">
        <v>844781</v>
      </c>
      <c r="E194">
        <v>228461.577616</v>
      </c>
    </row>
    <row r="195" spans="1:5" x14ac:dyDescent="0.3">
      <c r="A195">
        <v>194</v>
      </c>
      <c r="B195">
        <v>1</v>
      </c>
      <c r="C195">
        <v>38</v>
      </c>
      <c r="D195">
        <v>848474</v>
      </c>
      <c r="E195">
        <v>228645.78054199999</v>
      </c>
    </row>
    <row r="196" spans="1:5" x14ac:dyDescent="0.3">
      <c r="A196">
        <v>195</v>
      </c>
      <c r="B196">
        <v>1</v>
      </c>
      <c r="C196">
        <v>57</v>
      </c>
      <c r="D196">
        <v>851956</v>
      </c>
      <c r="E196">
        <v>228885.05979199999</v>
      </c>
    </row>
    <row r="197" spans="1:5" x14ac:dyDescent="0.3">
      <c r="A197">
        <v>196</v>
      </c>
      <c r="B197">
        <v>1</v>
      </c>
      <c r="C197">
        <v>76</v>
      </c>
      <c r="D197">
        <v>855151</v>
      </c>
      <c r="E197">
        <v>229199.28761100001</v>
      </c>
    </row>
    <row r="198" spans="1:5" x14ac:dyDescent="0.3">
      <c r="A198">
        <v>197</v>
      </c>
      <c r="B198">
        <v>1</v>
      </c>
      <c r="C198">
        <v>95</v>
      </c>
      <c r="D198">
        <v>856256</v>
      </c>
      <c r="E198">
        <v>230071.38052199999</v>
      </c>
    </row>
    <row r="199" spans="1:5" x14ac:dyDescent="0.3">
      <c r="A199">
        <v>198</v>
      </c>
      <c r="B199">
        <v>1</v>
      </c>
      <c r="C199">
        <v>114</v>
      </c>
      <c r="D199">
        <v>859434</v>
      </c>
      <c r="E199">
        <v>230384.18307900001</v>
      </c>
    </row>
    <row r="200" spans="1:5" x14ac:dyDescent="0.3">
      <c r="A200">
        <v>199</v>
      </c>
      <c r="B200">
        <v>1</v>
      </c>
      <c r="C200">
        <v>133</v>
      </c>
      <c r="D200">
        <v>862431</v>
      </c>
      <c r="E200">
        <v>230743.097129</v>
      </c>
    </row>
    <row r="201" spans="1:5" x14ac:dyDescent="0.3">
      <c r="A201">
        <v>200</v>
      </c>
      <c r="B201">
        <v>1</v>
      </c>
      <c r="C201">
        <v>152</v>
      </c>
      <c r="D201">
        <v>863578</v>
      </c>
      <c r="E201">
        <v>231594.59828800001</v>
      </c>
    </row>
    <row r="202" spans="1:5" x14ac:dyDescent="0.3">
      <c r="A202">
        <v>201</v>
      </c>
      <c r="B202">
        <v>1</v>
      </c>
      <c r="C202">
        <v>171</v>
      </c>
      <c r="D202">
        <v>961198</v>
      </c>
      <c r="E202">
        <v>209114.04310000001</v>
      </c>
    </row>
    <row r="203" spans="1:5" x14ac:dyDescent="0.3">
      <c r="A203">
        <v>202</v>
      </c>
      <c r="B203">
        <v>1</v>
      </c>
      <c r="C203">
        <v>190</v>
      </c>
      <c r="D203">
        <v>966007</v>
      </c>
      <c r="E203">
        <v>209108.21557199999</v>
      </c>
    </row>
    <row r="204" spans="1:5" x14ac:dyDescent="0.3">
      <c r="A204">
        <v>203</v>
      </c>
      <c r="B204">
        <v>1</v>
      </c>
      <c r="C204">
        <v>209</v>
      </c>
      <c r="D204">
        <v>967132</v>
      </c>
      <c r="E204">
        <v>209898.958984</v>
      </c>
    </row>
    <row r="205" spans="1:5" x14ac:dyDescent="0.3">
      <c r="A205">
        <v>204</v>
      </c>
      <c r="B205">
        <v>1</v>
      </c>
      <c r="C205">
        <v>228</v>
      </c>
      <c r="D205">
        <v>970347</v>
      </c>
      <c r="E205">
        <v>210234.070905</v>
      </c>
    </row>
    <row r="206" spans="1:5" x14ac:dyDescent="0.3">
      <c r="A206">
        <v>205</v>
      </c>
      <c r="B206">
        <v>1</v>
      </c>
      <c r="C206">
        <v>247</v>
      </c>
      <c r="D206">
        <v>971482</v>
      </c>
      <c r="E206">
        <v>211017.805785</v>
      </c>
    </row>
    <row r="207" spans="1:5" x14ac:dyDescent="0.3">
      <c r="A207">
        <v>206</v>
      </c>
      <c r="B207">
        <v>1</v>
      </c>
      <c r="C207">
        <v>266</v>
      </c>
      <c r="D207">
        <v>974700</v>
      </c>
      <c r="E207">
        <v>211347.08115300001</v>
      </c>
    </row>
    <row r="208" spans="1:5" x14ac:dyDescent="0.3">
      <c r="A208">
        <v>207</v>
      </c>
      <c r="B208">
        <v>1</v>
      </c>
      <c r="C208">
        <v>285</v>
      </c>
      <c r="D208">
        <v>977896</v>
      </c>
      <c r="E208">
        <v>211678.95154499999</v>
      </c>
    </row>
    <row r="209" spans="1:5" x14ac:dyDescent="0.3">
      <c r="A209">
        <v>208</v>
      </c>
      <c r="B209">
        <v>1</v>
      </c>
      <c r="C209">
        <v>304</v>
      </c>
      <c r="D209">
        <v>979040</v>
      </c>
      <c r="E209">
        <v>212453.01519899999</v>
      </c>
    </row>
    <row r="210" spans="1:5" x14ac:dyDescent="0.3">
      <c r="A210">
        <v>209</v>
      </c>
      <c r="B210">
        <v>1</v>
      </c>
      <c r="C210">
        <v>323</v>
      </c>
      <c r="D210">
        <v>982148</v>
      </c>
      <c r="E210">
        <v>212798.88570799999</v>
      </c>
    </row>
    <row r="211" spans="1:5" x14ac:dyDescent="0.3">
      <c r="A211">
        <v>210</v>
      </c>
      <c r="B211">
        <v>1</v>
      </c>
      <c r="C211">
        <v>342</v>
      </c>
      <c r="D211">
        <v>985336</v>
      </c>
      <c r="E211">
        <v>213125.26894400001</v>
      </c>
    </row>
    <row r="212" spans="1:5" x14ac:dyDescent="0.3">
      <c r="A212">
        <v>211</v>
      </c>
      <c r="B212">
        <v>1</v>
      </c>
      <c r="C212">
        <v>361</v>
      </c>
      <c r="D212">
        <v>988987</v>
      </c>
      <c r="E212">
        <v>213349.619358</v>
      </c>
    </row>
    <row r="213" spans="1:5" x14ac:dyDescent="0.3">
      <c r="A213">
        <v>212</v>
      </c>
      <c r="B213">
        <v>1</v>
      </c>
      <c r="C213">
        <v>380</v>
      </c>
      <c r="D213">
        <v>995632</v>
      </c>
      <c r="E213">
        <v>212930.07858299999</v>
      </c>
    </row>
    <row r="214" spans="1:5" x14ac:dyDescent="0.3">
      <c r="A214">
        <v>213</v>
      </c>
      <c r="B214">
        <v>1</v>
      </c>
      <c r="C214">
        <v>399</v>
      </c>
      <c r="D214">
        <v>998920</v>
      </c>
      <c r="E214">
        <v>213230.28871200001</v>
      </c>
    </row>
    <row r="215" spans="1:5" x14ac:dyDescent="0.3">
      <c r="A215">
        <v>214</v>
      </c>
      <c r="B215">
        <v>1</v>
      </c>
      <c r="C215">
        <v>418</v>
      </c>
      <c r="D215">
        <v>1000051</v>
      </c>
      <c r="E215">
        <v>213989.086557</v>
      </c>
    </row>
    <row r="216" spans="1:5" x14ac:dyDescent="0.3">
      <c r="A216">
        <v>215</v>
      </c>
      <c r="B216">
        <v>1</v>
      </c>
      <c r="C216">
        <v>437</v>
      </c>
      <c r="D216">
        <v>1003180</v>
      </c>
      <c r="E216">
        <v>214318.467274</v>
      </c>
    </row>
    <row r="217" spans="1:5" x14ac:dyDescent="0.3">
      <c r="A217">
        <v>216</v>
      </c>
      <c r="B217">
        <v>1</v>
      </c>
      <c r="C217">
        <v>456</v>
      </c>
      <c r="D217">
        <v>1004332</v>
      </c>
      <c r="E217">
        <v>215068.32402</v>
      </c>
    </row>
    <row r="218" spans="1:5" x14ac:dyDescent="0.3">
      <c r="A218">
        <v>217</v>
      </c>
      <c r="B218">
        <v>1</v>
      </c>
      <c r="C218">
        <v>475</v>
      </c>
      <c r="D218">
        <v>1007601</v>
      </c>
      <c r="E218">
        <v>215363.02564199999</v>
      </c>
    </row>
    <row r="219" spans="1:5" x14ac:dyDescent="0.3">
      <c r="A219">
        <v>218</v>
      </c>
      <c r="B219">
        <v>1</v>
      </c>
      <c r="C219">
        <v>494</v>
      </c>
      <c r="D219">
        <v>1010793</v>
      </c>
      <c r="E219">
        <v>215672.249412</v>
      </c>
    </row>
    <row r="220" spans="1:5" x14ac:dyDescent="0.3">
      <c r="A220">
        <v>219</v>
      </c>
      <c r="B220">
        <v>1</v>
      </c>
      <c r="C220">
        <v>513</v>
      </c>
      <c r="D220">
        <v>1011938</v>
      </c>
      <c r="E220">
        <v>216416.42076899999</v>
      </c>
    </row>
    <row r="221" spans="1:5" x14ac:dyDescent="0.3">
      <c r="A221">
        <v>220</v>
      </c>
      <c r="B221">
        <v>1</v>
      </c>
      <c r="C221">
        <v>532</v>
      </c>
      <c r="D221">
        <v>1015260</v>
      </c>
      <c r="E221">
        <v>216693.26084</v>
      </c>
    </row>
    <row r="222" spans="1:5" x14ac:dyDescent="0.3">
      <c r="A222">
        <v>221</v>
      </c>
      <c r="B222">
        <v>1</v>
      </c>
      <c r="C222">
        <v>551</v>
      </c>
      <c r="D222">
        <v>1018576</v>
      </c>
      <c r="E222">
        <v>216969.57320799999</v>
      </c>
    </row>
    <row r="223" spans="1:5" x14ac:dyDescent="0.3">
      <c r="A223">
        <v>222</v>
      </c>
      <c r="B223">
        <v>1</v>
      </c>
      <c r="C223">
        <v>570</v>
      </c>
      <c r="D223">
        <v>1019672</v>
      </c>
      <c r="E223">
        <v>217717.06980299999</v>
      </c>
    </row>
    <row r="224" spans="1:5" x14ac:dyDescent="0.3">
      <c r="A224">
        <v>223</v>
      </c>
      <c r="B224">
        <v>1</v>
      </c>
      <c r="C224">
        <v>589</v>
      </c>
      <c r="D224">
        <v>1024166</v>
      </c>
      <c r="E224">
        <v>217738.14010600001</v>
      </c>
    </row>
    <row r="225" spans="1:5" x14ac:dyDescent="0.3">
      <c r="A225">
        <v>224</v>
      </c>
      <c r="B225">
        <v>1</v>
      </c>
      <c r="C225">
        <v>608</v>
      </c>
      <c r="D225">
        <v>1027356</v>
      </c>
      <c r="E225">
        <v>218035.42296900001</v>
      </c>
    </row>
    <row r="226" spans="1:5" x14ac:dyDescent="0.3">
      <c r="A226">
        <v>225</v>
      </c>
      <c r="B226">
        <v>1</v>
      </c>
      <c r="C226">
        <v>627</v>
      </c>
      <c r="D226">
        <v>1028551</v>
      </c>
      <c r="E226">
        <v>218754.34470399999</v>
      </c>
    </row>
    <row r="227" spans="1:5" x14ac:dyDescent="0.3">
      <c r="A227">
        <v>226</v>
      </c>
      <c r="B227">
        <v>1</v>
      </c>
      <c r="C227">
        <v>646</v>
      </c>
      <c r="D227">
        <v>1031820</v>
      </c>
      <c r="E227">
        <v>219030.45104799999</v>
      </c>
    </row>
    <row r="228" spans="1:5" x14ac:dyDescent="0.3">
      <c r="A228">
        <v>227</v>
      </c>
      <c r="B228">
        <v>1</v>
      </c>
      <c r="C228">
        <v>665</v>
      </c>
      <c r="D228">
        <v>1033105</v>
      </c>
      <c r="E228">
        <v>219725.97170699999</v>
      </c>
    </row>
    <row r="229" spans="1:5" x14ac:dyDescent="0.3">
      <c r="A229">
        <v>228</v>
      </c>
      <c r="B229">
        <v>1</v>
      </c>
      <c r="C229">
        <v>684</v>
      </c>
      <c r="D229">
        <v>1036308</v>
      </c>
      <c r="E229">
        <v>220011.81116000001</v>
      </c>
    </row>
    <row r="230" spans="1:5" x14ac:dyDescent="0.3">
      <c r="A230">
        <v>229</v>
      </c>
      <c r="B230">
        <v>1</v>
      </c>
      <c r="C230">
        <v>703</v>
      </c>
      <c r="D230">
        <v>1039647</v>
      </c>
      <c r="E230">
        <v>220267.07141900001</v>
      </c>
    </row>
    <row r="231" spans="1:5" x14ac:dyDescent="0.3">
      <c r="A231">
        <v>230</v>
      </c>
      <c r="B231">
        <v>1</v>
      </c>
      <c r="C231">
        <v>722</v>
      </c>
      <c r="D231">
        <v>1040790</v>
      </c>
      <c r="E231">
        <v>220985.98180199999</v>
      </c>
    </row>
    <row r="232" spans="1:5" x14ac:dyDescent="0.3">
      <c r="A232">
        <v>231</v>
      </c>
      <c r="B232">
        <v>1</v>
      </c>
      <c r="C232">
        <v>741</v>
      </c>
      <c r="D232">
        <v>1044010</v>
      </c>
      <c r="E232">
        <v>221262.24844600001</v>
      </c>
    </row>
    <row r="233" spans="1:5" x14ac:dyDescent="0.3">
      <c r="A233">
        <v>232</v>
      </c>
      <c r="B233">
        <v>1</v>
      </c>
      <c r="C233">
        <v>760</v>
      </c>
      <c r="D233">
        <v>1047408</v>
      </c>
      <c r="E233">
        <v>221499.16746900001</v>
      </c>
    </row>
    <row r="234" spans="1:5" x14ac:dyDescent="0.3">
      <c r="A234">
        <v>233</v>
      </c>
      <c r="B234">
        <v>1</v>
      </c>
      <c r="C234">
        <v>779</v>
      </c>
      <c r="D234">
        <v>1048507</v>
      </c>
      <c r="E234">
        <v>222220.73863099999</v>
      </c>
    </row>
    <row r="235" spans="1:5" x14ac:dyDescent="0.3">
      <c r="A235">
        <v>234</v>
      </c>
      <c r="B235">
        <v>1</v>
      </c>
      <c r="C235">
        <v>798</v>
      </c>
      <c r="D235">
        <v>1051938</v>
      </c>
      <c r="E235">
        <v>222446.570045</v>
      </c>
    </row>
    <row r="236" spans="1:5" x14ac:dyDescent="0.3">
      <c r="A236">
        <v>235</v>
      </c>
      <c r="B236">
        <v>1</v>
      </c>
      <c r="C236">
        <v>817</v>
      </c>
      <c r="D236">
        <v>1055256</v>
      </c>
      <c r="E236">
        <v>222694.77738099999</v>
      </c>
    </row>
    <row r="237" spans="1:5" x14ac:dyDescent="0.3">
      <c r="A237">
        <v>236</v>
      </c>
      <c r="B237">
        <v>1</v>
      </c>
      <c r="C237">
        <v>836</v>
      </c>
      <c r="D237">
        <v>1056417</v>
      </c>
      <c r="E237">
        <v>223396.632201</v>
      </c>
    </row>
    <row r="238" spans="1:5" x14ac:dyDescent="0.3">
      <c r="A238">
        <v>237</v>
      </c>
      <c r="B238">
        <v>1</v>
      </c>
      <c r="C238">
        <v>855</v>
      </c>
      <c r="D238">
        <v>1059810</v>
      </c>
      <c r="E238">
        <v>223624.98938499999</v>
      </c>
    </row>
    <row r="239" spans="1:5" x14ac:dyDescent="0.3">
      <c r="A239">
        <v>238</v>
      </c>
      <c r="B239">
        <v>1</v>
      </c>
      <c r="C239">
        <v>874</v>
      </c>
      <c r="D239">
        <v>1060958</v>
      </c>
      <c r="E239">
        <v>224325.56236899999</v>
      </c>
    </row>
    <row r="240" spans="1:5" x14ac:dyDescent="0.3">
      <c r="A240">
        <v>239</v>
      </c>
      <c r="B240">
        <v>1</v>
      </c>
      <c r="C240">
        <v>893</v>
      </c>
      <c r="D240">
        <v>1064106</v>
      </c>
      <c r="E240">
        <v>224601.684419</v>
      </c>
    </row>
    <row r="241" spans="1:5" x14ac:dyDescent="0.3">
      <c r="A241">
        <v>240</v>
      </c>
      <c r="B241">
        <v>1</v>
      </c>
      <c r="C241">
        <v>912</v>
      </c>
      <c r="D241">
        <v>1067417</v>
      </c>
      <c r="E241">
        <v>224841.83781999999</v>
      </c>
    </row>
    <row r="242" spans="1:5" x14ac:dyDescent="0.3">
      <c r="A242">
        <v>241</v>
      </c>
      <c r="B242">
        <v>1</v>
      </c>
      <c r="C242">
        <v>931</v>
      </c>
      <c r="D242">
        <v>1068545</v>
      </c>
      <c r="E242">
        <v>225540.337562</v>
      </c>
    </row>
    <row r="243" spans="1:5" x14ac:dyDescent="0.3">
      <c r="A243">
        <v>242</v>
      </c>
      <c r="B243">
        <v>1</v>
      </c>
      <c r="C243">
        <v>950</v>
      </c>
      <c r="D243">
        <v>1071607</v>
      </c>
      <c r="E243">
        <v>225829.058601</v>
      </c>
    </row>
    <row r="244" spans="1:5" x14ac:dyDescent="0.3">
      <c r="A244">
        <v>243</v>
      </c>
      <c r="B244">
        <v>1</v>
      </c>
      <c r="C244">
        <v>969</v>
      </c>
      <c r="D244">
        <v>1074690</v>
      </c>
      <c r="E244">
        <v>226111.715937</v>
      </c>
    </row>
    <row r="245" spans="1:5" x14ac:dyDescent="0.3">
      <c r="A245">
        <v>244</v>
      </c>
      <c r="B245">
        <v>1</v>
      </c>
      <c r="C245">
        <v>988</v>
      </c>
      <c r="D245">
        <v>1075726</v>
      </c>
      <c r="E245">
        <v>226823.559159</v>
      </c>
    </row>
    <row r="246" spans="1:5" x14ac:dyDescent="0.3">
      <c r="A246">
        <v>245</v>
      </c>
      <c r="B246">
        <v>1</v>
      </c>
      <c r="C246">
        <v>1007</v>
      </c>
      <c r="D246">
        <v>1080210</v>
      </c>
      <c r="E246">
        <v>226807.75034500001</v>
      </c>
    </row>
    <row r="247" spans="1:5" x14ac:dyDescent="0.3">
      <c r="A247">
        <v>246</v>
      </c>
      <c r="B247">
        <v>1</v>
      </c>
      <c r="C247">
        <v>1026</v>
      </c>
      <c r="D247">
        <v>1081202</v>
      </c>
      <c r="E247">
        <v>227524.55137900001</v>
      </c>
    </row>
    <row r="248" spans="1:5" x14ac:dyDescent="0.3">
      <c r="A248">
        <v>247</v>
      </c>
      <c r="B248">
        <v>1</v>
      </c>
      <c r="C248">
        <v>1045</v>
      </c>
      <c r="D248">
        <v>1084825</v>
      </c>
      <c r="E248">
        <v>227686.49321300001</v>
      </c>
    </row>
    <row r="249" spans="1:5" x14ac:dyDescent="0.3">
      <c r="A249">
        <v>248</v>
      </c>
      <c r="B249">
        <v>1</v>
      </c>
      <c r="C249">
        <v>1064</v>
      </c>
      <c r="D249">
        <v>1088386</v>
      </c>
      <c r="E249">
        <v>227860.33631499999</v>
      </c>
    </row>
    <row r="250" spans="1:5" x14ac:dyDescent="0.3">
      <c r="A250">
        <v>249</v>
      </c>
      <c r="B250">
        <v>1</v>
      </c>
      <c r="C250">
        <v>1083</v>
      </c>
      <c r="D250">
        <v>1089473</v>
      </c>
      <c r="E250">
        <v>228550.86817199999</v>
      </c>
    </row>
    <row r="251" spans="1:5" x14ac:dyDescent="0.3">
      <c r="A251">
        <v>250</v>
      </c>
      <c r="B251">
        <v>1</v>
      </c>
      <c r="C251">
        <v>1102</v>
      </c>
      <c r="D251">
        <v>1092772</v>
      </c>
      <c r="E251">
        <v>228775.99352799999</v>
      </c>
    </row>
    <row r="252" spans="1:5" x14ac:dyDescent="0.3">
      <c r="A252">
        <v>251</v>
      </c>
      <c r="B252">
        <v>1</v>
      </c>
      <c r="C252">
        <v>1121</v>
      </c>
      <c r="D252">
        <v>1172508</v>
      </c>
      <c r="E252">
        <v>214071.03405700001</v>
      </c>
    </row>
    <row r="253" spans="1:5" x14ac:dyDescent="0.3">
      <c r="A253">
        <v>252</v>
      </c>
      <c r="B253">
        <v>1</v>
      </c>
      <c r="C253">
        <v>1140</v>
      </c>
      <c r="D253">
        <v>1173633</v>
      </c>
      <c r="E253">
        <v>214717.88881199999</v>
      </c>
    </row>
    <row r="254" spans="1:5" x14ac:dyDescent="0.3">
      <c r="A254">
        <v>253</v>
      </c>
      <c r="B254">
        <v>1</v>
      </c>
      <c r="C254">
        <v>1159</v>
      </c>
      <c r="D254">
        <v>1176988</v>
      </c>
      <c r="E254">
        <v>214955.46258799999</v>
      </c>
    </row>
    <row r="255" spans="1:5" x14ac:dyDescent="0.3">
      <c r="A255">
        <v>254</v>
      </c>
      <c r="B255">
        <v>1</v>
      </c>
      <c r="C255">
        <v>1178</v>
      </c>
      <c r="D255">
        <v>1180195</v>
      </c>
      <c r="E255">
        <v>215218.67149099999</v>
      </c>
    </row>
    <row r="256" spans="1:5" x14ac:dyDescent="0.3">
      <c r="A256">
        <v>255</v>
      </c>
      <c r="B256">
        <v>1</v>
      </c>
      <c r="C256">
        <v>1197</v>
      </c>
      <c r="D256">
        <v>1181311</v>
      </c>
      <c r="E256">
        <v>215861.86872</v>
      </c>
    </row>
    <row r="257" spans="1:5" x14ac:dyDescent="0.3">
      <c r="A257">
        <v>256</v>
      </c>
      <c r="B257">
        <v>1</v>
      </c>
      <c r="C257">
        <v>0</v>
      </c>
      <c r="D257">
        <v>1184613</v>
      </c>
      <c r="E257">
        <v>216104.33111900001</v>
      </c>
    </row>
    <row r="258" spans="1:5" x14ac:dyDescent="0.3">
      <c r="A258">
        <v>257</v>
      </c>
      <c r="B258">
        <v>1</v>
      </c>
      <c r="C258">
        <v>20</v>
      </c>
      <c r="D258">
        <v>1187831</v>
      </c>
      <c r="E258">
        <v>216360.744921</v>
      </c>
    </row>
    <row r="259" spans="1:5" x14ac:dyDescent="0.3">
      <c r="A259">
        <v>258</v>
      </c>
      <c r="B259">
        <v>1</v>
      </c>
      <c r="C259">
        <v>40</v>
      </c>
      <c r="D259">
        <v>1191306</v>
      </c>
      <c r="E259">
        <v>216569.04271400001</v>
      </c>
    </row>
    <row r="260" spans="1:5" x14ac:dyDescent="0.3">
      <c r="A260">
        <v>259</v>
      </c>
      <c r="B260">
        <v>1</v>
      </c>
      <c r="C260">
        <v>60</v>
      </c>
      <c r="D260">
        <v>1192486</v>
      </c>
      <c r="E260">
        <v>217193.32553999999</v>
      </c>
    </row>
    <row r="261" spans="1:5" x14ac:dyDescent="0.3">
      <c r="A261">
        <v>260</v>
      </c>
      <c r="B261">
        <v>1</v>
      </c>
      <c r="C261">
        <v>80</v>
      </c>
      <c r="D261">
        <v>1198841</v>
      </c>
      <c r="E261">
        <v>216876.13286499999</v>
      </c>
    </row>
    <row r="262" spans="1:5" x14ac:dyDescent="0.3">
      <c r="A262">
        <v>261</v>
      </c>
      <c r="B262">
        <v>1</v>
      </c>
      <c r="C262">
        <v>100</v>
      </c>
      <c r="D262">
        <v>1202096</v>
      </c>
      <c r="E262">
        <v>217120.76240199999</v>
      </c>
    </row>
    <row r="263" spans="1:5" x14ac:dyDescent="0.3">
      <c r="A263">
        <v>262</v>
      </c>
      <c r="B263">
        <v>1</v>
      </c>
      <c r="C263">
        <v>120</v>
      </c>
      <c r="D263">
        <v>1203273</v>
      </c>
      <c r="E263">
        <v>217739.448986</v>
      </c>
    </row>
    <row r="264" spans="1:5" x14ac:dyDescent="0.3">
      <c r="A264">
        <v>263</v>
      </c>
      <c r="B264">
        <v>1</v>
      </c>
      <c r="C264">
        <v>140</v>
      </c>
      <c r="D264">
        <v>1206450</v>
      </c>
      <c r="E264">
        <v>217994.94384399999</v>
      </c>
    </row>
    <row r="265" spans="1:5" x14ac:dyDescent="0.3">
      <c r="A265">
        <v>264</v>
      </c>
      <c r="B265">
        <v>1</v>
      </c>
      <c r="C265">
        <v>160</v>
      </c>
      <c r="D265">
        <v>1209770</v>
      </c>
      <c r="E265">
        <v>218223.29864399999</v>
      </c>
    </row>
    <row r="266" spans="1:5" x14ac:dyDescent="0.3">
      <c r="A266">
        <v>265</v>
      </c>
      <c r="B266">
        <v>1</v>
      </c>
      <c r="C266">
        <v>180</v>
      </c>
      <c r="D266">
        <v>1210985</v>
      </c>
      <c r="E266">
        <v>218830.12588899999</v>
      </c>
    </row>
    <row r="267" spans="1:5" x14ac:dyDescent="0.3">
      <c r="A267">
        <v>266</v>
      </c>
      <c r="B267">
        <v>1</v>
      </c>
      <c r="C267">
        <v>200</v>
      </c>
      <c r="D267">
        <v>1215518</v>
      </c>
      <c r="E267">
        <v>218836.74285400001</v>
      </c>
    </row>
    <row r="268" spans="1:5" x14ac:dyDescent="0.3">
      <c r="A268">
        <v>267</v>
      </c>
      <c r="B268">
        <v>1</v>
      </c>
      <c r="C268">
        <v>220</v>
      </c>
      <c r="D268">
        <v>1216726</v>
      </c>
      <c r="E268">
        <v>219441.353271</v>
      </c>
    </row>
    <row r="269" spans="1:5" x14ac:dyDescent="0.3">
      <c r="A269">
        <v>268</v>
      </c>
      <c r="B269">
        <v>1</v>
      </c>
      <c r="C269">
        <v>240</v>
      </c>
      <c r="D269">
        <v>1219806</v>
      </c>
      <c r="E269">
        <v>219707.06817300001</v>
      </c>
    </row>
    <row r="270" spans="1:5" x14ac:dyDescent="0.3">
      <c r="A270">
        <v>269</v>
      </c>
      <c r="B270">
        <v>1</v>
      </c>
      <c r="C270">
        <v>260</v>
      </c>
      <c r="D270">
        <v>1223013</v>
      </c>
      <c r="E270">
        <v>219948.60234499999</v>
      </c>
    </row>
    <row r="271" spans="1:5" x14ac:dyDescent="0.3">
      <c r="A271">
        <v>270</v>
      </c>
      <c r="B271">
        <v>1</v>
      </c>
      <c r="C271">
        <v>280</v>
      </c>
      <c r="D271">
        <v>1224161</v>
      </c>
      <c r="E271">
        <v>220559.22382799999</v>
      </c>
    </row>
    <row r="272" spans="1:5" x14ac:dyDescent="0.3">
      <c r="A272">
        <v>271</v>
      </c>
      <c r="B272">
        <v>1</v>
      </c>
      <c r="C272">
        <v>300</v>
      </c>
      <c r="D272">
        <v>1227390</v>
      </c>
      <c r="E272">
        <v>220793.71674900001</v>
      </c>
    </row>
    <row r="273" spans="1:5" x14ac:dyDescent="0.3">
      <c r="A273">
        <v>272</v>
      </c>
      <c r="B273">
        <v>1</v>
      </c>
      <c r="C273">
        <v>320</v>
      </c>
      <c r="D273">
        <v>1230590</v>
      </c>
      <c r="E273">
        <v>221032.18781199999</v>
      </c>
    </row>
    <row r="274" spans="1:5" x14ac:dyDescent="0.3">
      <c r="A274">
        <v>273</v>
      </c>
      <c r="B274">
        <v>1</v>
      </c>
      <c r="C274">
        <v>340</v>
      </c>
      <c r="D274">
        <v>1231676</v>
      </c>
      <c r="E274">
        <v>221649.199952</v>
      </c>
    </row>
    <row r="275" spans="1:5" x14ac:dyDescent="0.3">
      <c r="A275">
        <v>274</v>
      </c>
      <c r="B275">
        <v>1</v>
      </c>
      <c r="C275">
        <v>360</v>
      </c>
      <c r="D275">
        <v>1234830</v>
      </c>
      <c r="E275">
        <v>221892.892139</v>
      </c>
    </row>
    <row r="276" spans="1:5" x14ac:dyDescent="0.3">
      <c r="A276">
        <v>275</v>
      </c>
      <c r="B276">
        <v>1</v>
      </c>
      <c r="C276">
        <v>380</v>
      </c>
      <c r="D276">
        <v>1240180</v>
      </c>
      <c r="E276">
        <v>221742.00519299999</v>
      </c>
    </row>
    <row r="277" spans="1:5" x14ac:dyDescent="0.3">
      <c r="A277">
        <v>276</v>
      </c>
      <c r="B277">
        <v>1</v>
      </c>
      <c r="C277">
        <v>400</v>
      </c>
      <c r="D277">
        <v>1241413</v>
      </c>
      <c r="E277">
        <v>222327.29961700001</v>
      </c>
    </row>
    <row r="278" spans="1:5" x14ac:dyDescent="0.3">
      <c r="A278">
        <v>277</v>
      </c>
      <c r="B278">
        <v>1</v>
      </c>
      <c r="C278">
        <v>420</v>
      </c>
      <c r="D278">
        <v>1244733</v>
      </c>
      <c r="E278">
        <v>222537.68478899999</v>
      </c>
    </row>
    <row r="279" spans="1:5" x14ac:dyDescent="0.3">
      <c r="A279">
        <v>278</v>
      </c>
      <c r="B279">
        <v>1</v>
      </c>
      <c r="C279">
        <v>440</v>
      </c>
      <c r="D279">
        <v>1245898</v>
      </c>
      <c r="E279">
        <v>223132.23072799999</v>
      </c>
    </row>
    <row r="280" spans="1:5" x14ac:dyDescent="0.3">
      <c r="A280">
        <v>279</v>
      </c>
      <c r="B280">
        <v>1</v>
      </c>
      <c r="C280">
        <v>460</v>
      </c>
      <c r="D280">
        <v>1249140</v>
      </c>
      <c r="E280">
        <v>223353.667323</v>
      </c>
    </row>
    <row r="281" spans="1:5" x14ac:dyDescent="0.3">
      <c r="A281">
        <v>280</v>
      </c>
      <c r="B281">
        <v>1</v>
      </c>
      <c r="C281">
        <v>480</v>
      </c>
      <c r="D281">
        <v>1252456</v>
      </c>
      <c r="E281">
        <v>223560.74784299999</v>
      </c>
    </row>
    <row r="282" spans="1:5" x14ac:dyDescent="0.3">
      <c r="A282">
        <v>281</v>
      </c>
      <c r="B282">
        <v>1</v>
      </c>
      <c r="C282">
        <v>500</v>
      </c>
      <c r="D282">
        <v>1253595</v>
      </c>
      <c r="E282">
        <v>224155.32927300001</v>
      </c>
    </row>
    <row r="283" spans="1:5" x14ac:dyDescent="0.3">
      <c r="A283">
        <v>282</v>
      </c>
      <c r="B283">
        <v>1</v>
      </c>
      <c r="C283">
        <v>520</v>
      </c>
      <c r="D283">
        <v>1256725</v>
      </c>
      <c r="E283">
        <v>224392.76691400001</v>
      </c>
    </row>
    <row r="284" spans="1:5" x14ac:dyDescent="0.3">
      <c r="A284">
        <v>283</v>
      </c>
      <c r="B284">
        <v>1</v>
      </c>
      <c r="C284">
        <v>540</v>
      </c>
      <c r="D284">
        <v>1280989</v>
      </c>
      <c r="E284">
        <v>220923.05242299999</v>
      </c>
    </row>
    <row r="285" spans="1:5" x14ac:dyDescent="0.3">
      <c r="A285">
        <v>284</v>
      </c>
      <c r="B285">
        <v>1</v>
      </c>
      <c r="C285">
        <v>560</v>
      </c>
      <c r="D285">
        <v>1282084</v>
      </c>
      <c r="E285">
        <v>221514.34695400001</v>
      </c>
    </row>
    <row r="286" spans="1:5" x14ac:dyDescent="0.3">
      <c r="A286">
        <v>285</v>
      </c>
      <c r="B286">
        <v>1</v>
      </c>
      <c r="C286">
        <v>580</v>
      </c>
      <c r="D286">
        <v>1285365</v>
      </c>
      <c r="E286">
        <v>221726.90247500001</v>
      </c>
    </row>
    <row r="287" spans="1:5" x14ac:dyDescent="0.3">
      <c r="A287">
        <v>286</v>
      </c>
      <c r="B287">
        <v>1</v>
      </c>
      <c r="C287">
        <v>600</v>
      </c>
      <c r="D287">
        <v>1290155</v>
      </c>
      <c r="E287">
        <v>221678.79053299999</v>
      </c>
    </row>
    <row r="288" spans="1:5" x14ac:dyDescent="0.3">
      <c r="A288">
        <v>287</v>
      </c>
      <c r="B288">
        <v>1</v>
      </c>
      <c r="C288">
        <v>620</v>
      </c>
      <c r="D288">
        <v>1291258</v>
      </c>
      <c r="E288">
        <v>222263.86980799999</v>
      </c>
    </row>
    <row r="289" spans="1:5" x14ac:dyDescent="0.3">
      <c r="A289">
        <v>288</v>
      </c>
      <c r="B289">
        <v>1</v>
      </c>
      <c r="C289">
        <v>640</v>
      </c>
      <c r="D289">
        <v>1294363</v>
      </c>
      <c r="E289">
        <v>222503.269948</v>
      </c>
    </row>
    <row r="290" spans="1:5" x14ac:dyDescent="0.3">
      <c r="A290">
        <v>289</v>
      </c>
      <c r="B290">
        <v>1</v>
      </c>
      <c r="C290">
        <v>660</v>
      </c>
      <c r="D290">
        <v>1295393</v>
      </c>
      <c r="E290">
        <v>223098.318425</v>
      </c>
    </row>
    <row r="291" spans="1:5" x14ac:dyDescent="0.3">
      <c r="A291">
        <v>290</v>
      </c>
      <c r="B291">
        <v>1</v>
      </c>
      <c r="C291">
        <v>680</v>
      </c>
      <c r="D291">
        <v>1298369</v>
      </c>
      <c r="E291">
        <v>223357.150394</v>
      </c>
    </row>
    <row r="292" spans="1:5" x14ac:dyDescent="0.3">
      <c r="A292">
        <v>291</v>
      </c>
      <c r="B292">
        <v>1</v>
      </c>
      <c r="C292">
        <v>700</v>
      </c>
      <c r="D292">
        <v>1301652</v>
      </c>
      <c r="E292">
        <v>223562.058062</v>
      </c>
    </row>
    <row r="293" spans="1:5" x14ac:dyDescent="0.3">
      <c r="A293">
        <v>292</v>
      </c>
      <c r="B293">
        <v>1</v>
      </c>
      <c r="C293">
        <v>720</v>
      </c>
      <c r="D293">
        <v>1302715</v>
      </c>
      <c r="E293">
        <v>224147.26168</v>
      </c>
    </row>
    <row r="294" spans="1:5" x14ac:dyDescent="0.3">
      <c r="A294">
        <v>293</v>
      </c>
      <c r="B294">
        <v>1</v>
      </c>
      <c r="C294">
        <v>740</v>
      </c>
      <c r="D294">
        <v>1305843</v>
      </c>
      <c r="E294">
        <v>224376.130974</v>
      </c>
    </row>
    <row r="295" spans="1:5" x14ac:dyDescent="0.3">
      <c r="A295">
        <v>294</v>
      </c>
      <c r="B295">
        <v>1</v>
      </c>
      <c r="C295">
        <v>760</v>
      </c>
      <c r="D295">
        <v>1309120</v>
      </c>
      <c r="E295">
        <v>224578.342703</v>
      </c>
    </row>
    <row r="296" spans="1:5" x14ac:dyDescent="0.3">
      <c r="A296">
        <v>295</v>
      </c>
      <c r="B296">
        <v>1</v>
      </c>
      <c r="C296">
        <v>780</v>
      </c>
      <c r="D296">
        <v>1310231</v>
      </c>
      <c r="E296">
        <v>225151.13747099999</v>
      </c>
    </row>
    <row r="297" spans="1:5" x14ac:dyDescent="0.3">
      <c r="A297">
        <v>296</v>
      </c>
      <c r="B297">
        <v>1</v>
      </c>
      <c r="C297">
        <v>800</v>
      </c>
      <c r="D297">
        <v>1313627</v>
      </c>
      <c r="E297">
        <v>225330.32588399999</v>
      </c>
    </row>
    <row r="298" spans="1:5" x14ac:dyDescent="0.3">
      <c r="A298">
        <v>297</v>
      </c>
      <c r="B298">
        <v>1</v>
      </c>
      <c r="C298">
        <v>820</v>
      </c>
      <c r="D298">
        <v>1319260</v>
      </c>
      <c r="E298">
        <v>225126.20711600001</v>
      </c>
    </row>
    <row r="299" spans="1:5" x14ac:dyDescent="0.3">
      <c r="A299">
        <v>298</v>
      </c>
      <c r="B299">
        <v>1</v>
      </c>
      <c r="C299">
        <v>840</v>
      </c>
      <c r="D299">
        <v>1320436</v>
      </c>
      <c r="E299">
        <v>225683.031968</v>
      </c>
    </row>
    <row r="300" spans="1:5" x14ac:dyDescent="0.3">
      <c r="A300">
        <v>299</v>
      </c>
      <c r="B300">
        <v>1</v>
      </c>
      <c r="C300">
        <v>860</v>
      </c>
      <c r="D300">
        <v>1323636</v>
      </c>
      <c r="E300">
        <v>225892.91920100001</v>
      </c>
    </row>
    <row r="301" spans="1:5" x14ac:dyDescent="0.3">
      <c r="A301">
        <v>300</v>
      </c>
      <c r="B301">
        <v>1</v>
      </c>
      <c r="C301">
        <v>880</v>
      </c>
      <c r="D301">
        <v>1324766</v>
      </c>
      <c r="E301">
        <v>226455.08716299999</v>
      </c>
    </row>
    <row r="302" spans="1:5" x14ac:dyDescent="0.3">
      <c r="A302">
        <v>301</v>
      </c>
      <c r="B302">
        <v>1</v>
      </c>
      <c r="C302">
        <v>900</v>
      </c>
      <c r="D302">
        <v>1432414</v>
      </c>
      <c r="E302">
        <v>210134.77947000001</v>
      </c>
    </row>
    <row r="303" spans="1:5" x14ac:dyDescent="0.3">
      <c r="A303">
        <v>302</v>
      </c>
      <c r="B303">
        <v>1</v>
      </c>
      <c r="C303">
        <v>920</v>
      </c>
      <c r="D303">
        <v>1435605</v>
      </c>
      <c r="E303">
        <v>210364.27150900001</v>
      </c>
    </row>
    <row r="304" spans="1:5" x14ac:dyDescent="0.3">
      <c r="A304">
        <v>303</v>
      </c>
      <c r="B304">
        <v>1</v>
      </c>
      <c r="C304">
        <v>940</v>
      </c>
      <c r="D304">
        <v>1436764</v>
      </c>
      <c r="E304">
        <v>210890.58467499999</v>
      </c>
    </row>
    <row r="305" spans="1:5" x14ac:dyDescent="0.3">
      <c r="A305">
        <v>304</v>
      </c>
      <c r="B305">
        <v>1</v>
      </c>
      <c r="C305">
        <v>960</v>
      </c>
      <c r="D305">
        <v>1443885</v>
      </c>
      <c r="E305">
        <v>210543.08341699999</v>
      </c>
    </row>
    <row r="306" spans="1:5" x14ac:dyDescent="0.3">
      <c r="A306">
        <v>305</v>
      </c>
      <c r="B306">
        <v>1</v>
      </c>
      <c r="C306">
        <v>980</v>
      </c>
      <c r="D306">
        <v>1448310</v>
      </c>
      <c r="E306">
        <v>210590.27418199999</v>
      </c>
    </row>
    <row r="307" spans="1:5" x14ac:dyDescent="0.3">
      <c r="A307">
        <v>306</v>
      </c>
      <c r="B307">
        <v>1</v>
      </c>
      <c r="C307">
        <v>1000</v>
      </c>
      <c r="D307">
        <v>1449441</v>
      </c>
      <c r="E307">
        <v>211115.87156699999</v>
      </c>
    </row>
    <row r="308" spans="1:5" x14ac:dyDescent="0.3">
      <c r="A308">
        <v>307</v>
      </c>
      <c r="B308">
        <v>1</v>
      </c>
      <c r="C308">
        <v>1020</v>
      </c>
      <c r="D308">
        <v>1452533</v>
      </c>
      <c r="E308">
        <v>211354.92274499999</v>
      </c>
    </row>
    <row r="309" spans="1:5" x14ac:dyDescent="0.3">
      <c r="A309">
        <v>308</v>
      </c>
      <c r="B309">
        <v>1</v>
      </c>
      <c r="C309">
        <v>1040</v>
      </c>
      <c r="D309">
        <v>1453645</v>
      </c>
      <c r="E309">
        <v>211881.16768499999</v>
      </c>
    </row>
    <row r="310" spans="1:5" x14ac:dyDescent="0.3">
      <c r="A310">
        <v>309</v>
      </c>
      <c r="B310">
        <v>1</v>
      </c>
      <c r="C310">
        <v>1060</v>
      </c>
      <c r="D310">
        <v>1456839</v>
      </c>
      <c r="E310">
        <v>212103.053254</v>
      </c>
    </row>
    <row r="311" spans="1:5" x14ac:dyDescent="0.3">
      <c r="A311">
        <v>310</v>
      </c>
      <c r="B311">
        <v>1</v>
      </c>
      <c r="C311">
        <v>1080</v>
      </c>
      <c r="D311">
        <v>1460084</v>
      </c>
      <c r="E311">
        <v>212316.55165000001</v>
      </c>
    </row>
    <row r="312" spans="1:5" x14ac:dyDescent="0.3">
      <c r="A312">
        <v>311</v>
      </c>
      <c r="B312">
        <v>1</v>
      </c>
      <c r="C312">
        <v>1100</v>
      </c>
      <c r="D312">
        <v>1461176</v>
      </c>
      <c r="E312">
        <v>212842.25856399999</v>
      </c>
    </row>
    <row r="313" spans="1:5" x14ac:dyDescent="0.3">
      <c r="A313">
        <v>312</v>
      </c>
      <c r="B313">
        <v>1</v>
      </c>
      <c r="C313">
        <v>1120</v>
      </c>
      <c r="D313">
        <v>1464300</v>
      </c>
      <c r="E313">
        <v>213071.09198900001</v>
      </c>
    </row>
    <row r="314" spans="1:5" x14ac:dyDescent="0.3">
      <c r="A314">
        <v>313</v>
      </c>
      <c r="B314">
        <v>1</v>
      </c>
      <c r="C314">
        <v>1140</v>
      </c>
      <c r="D314">
        <v>1467453</v>
      </c>
      <c r="E314">
        <v>213294.73584499999</v>
      </c>
    </row>
    <row r="315" spans="1:5" x14ac:dyDescent="0.3">
      <c r="A315">
        <v>314</v>
      </c>
      <c r="B315">
        <v>1</v>
      </c>
      <c r="C315">
        <v>1160</v>
      </c>
      <c r="D315">
        <v>1468536</v>
      </c>
      <c r="E315">
        <v>213818.38783699999</v>
      </c>
    </row>
    <row r="316" spans="1:5" x14ac:dyDescent="0.3">
      <c r="A316">
        <v>315</v>
      </c>
      <c r="B316">
        <v>1</v>
      </c>
      <c r="C316">
        <v>1180</v>
      </c>
      <c r="D316">
        <v>1472099</v>
      </c>
      <c r="E316">
        <v>213980.17388799999</v>
      </c>
    </row>
    <row r="317" spans="1:5" x14ac:dyDescent="0.3">
      <c r="A317">
        <v>316</v>
      </c>
      <c r="B317">
        <v>1</v>
      </c>
      <c r="C317">
        <v>1200</v>
      </c>
      <c r="D317">
        <v>1475284</v>
      </c>
      <c r="E317">
        <v>214196.046321</v>
      </c>
    </row>
    <row r="318" spans="1:5" x14ac:dyDescent="0.3">
      <c r="A318">
        <v>317</v>
      </c>
      <c r="B318">
        <v>1</v>
      </c>
      <c r="C318">
        <v>1220</v>
      </c>
      <c r="D318">
        <v>1476410</v>
      </c>
      <c r="E318">
        <v>214710.006028</v>
      </c>
    </row>
    <row r="319" spans="1:5" x14ac:dyDescent="0.3">
      <c r="A319">
        <v>318</v>
      </c>
      <c r="B319">
        <v>1</v>
      </c>
      <c r="C319">
        <v>1240</v>
      </c>
      <c r="D319">
        <v>1479865</v>
      </c>
      <c r="E319">
        <v>214884.46581299999</v>
      </c>
    </row>
    <row r="320" spans="1:5" x14ac:dyDescent="0.3">
      <c r="A320">
        <v>319</v>
      </c>
      <c r="B320">
        <v>1</v>
      </c>
      <c r="C320">
        <v>1260</v>
      </c>
      <c r="D320">
        <v>1480990</v>
      </c>
      <c r="E320">
        <v>215396.45777499999</v>
      </c>
    </row>
    <row r="321" spans="1:5" x14ac:dyDescent="0.3">
      <c r="A321">
        <v>320</v>
      </c>
      <c r="B321">
        <v>1</v>
      </c>
      <c r="C321">
        <v>0</v>
      </c>
      <c r="D321">
        <v>1486270</v>
      </c>
      <c r="E321">
        <v>215304.083377</v>
      </c>
    </row>
    <row r="322" spans="1:5" x14ac:dyDescent="0.3">
      <c r="A322">
        <v>321</v>
      </c>
      <c r="B322">
        <v>1</v>
      </c>
      <c r="C322">
        <v>21</v>
      </c>
      <c r="D322">
        <v>1487395</v>
      </c>
      <c r="E322">
        <v>215813.55322599999</v>
      </c>
    </row>
    <row r="323" spans="1:5" x14ac:dyDescent="0.3">
      <c r="A323">
        <v>322</v>
      </c>
      <c r="B323">
        <v>1</v>
      </c>
      <c r="C323">
        <v>42</v>
      </c>
      <c r="D323">
        <v>1490485</v>
      </c>
      <c r="E323">
        <v>216037.061762</v>
      </c>
    </row>
    <row r="324" spans="1:5" x14ac:dyDescent="0.3">
      <c r="A324">
        <v>323</v>
      </c>
      <c r="B324">
        <v>1</v>
      </c>
      <c r="C324">
        <v>63</v>
      </c>
      <c r="D324">
        <v>1493920</v>
      </c>
      <c r="E324">
        <v>216209.703331</v>
      </c>
    </row>
    <row r="325" spans="1:5" x14ac:dyDescent="0.3">
      <c r="A325">
        <v>324</v>
      </c>
      <c r="B325">
        <v>1</v>
      </c>
      <c r="C325">
        <v>84</v>
      </c>
      <c r="D325">
        <v>1495058</v>
      </c>
      <c r="E325">
        <v>216714.00039299999</v>
      </c>
    </row>
    <row r="326" spans="1:5" x14ac:dyDescent="0.3">
      <c r="A326">
        <v>325</v>
      </c>
      <c r="B326">
        <v>1</v>
      </c>
      <c r="C326">
        <v>105</v>
      </c>
      <c r="D326">
        <v>1498345</v>
      </c>
      <c r="E326">
        <v>216905.98627200001</v>
      </c>
    </row>
    <row r="327" spans="1:5" x14ac:dyDescent="0.3">
      <c r="A327">
        <v>326</v>
      </c>
      <c r="B327">
        <v>1</v>
      </c>
      <c r="C327">
        <v>126</v>
      </c>
      <c r="D327">
        <v>1502889</v>
      </c>
      <c r="E327">
        <v>216915.553976</v>
      </c>
    </row>
    <row r="328" spans="1:5" x14ac:dyDescent="0.3">
      <c r="A328">
        <v>327</v>
      </c>
      <c r="B328">
        <v>1</v>
      </c>
      <c r="C328">
        <v>147</v>
      </c>
      <c r="D328">
        <v>1504048</v>
      </c>
      <c r="E328">
        <v>217413.27404399999</v>
      </c>
    </row>
    <row r="329" spans="1:5" x14ac:dyDescent="0.3">
      <c r="A329">
        <v>328</v>
      </c>
      <c r="B329">
        <v>1</v>
      </c>
      <c r="C329">
        <v>168</v>
      </c>
      <c r="D329">
        <v>1507298</v>
      </c>
      <c r="E329">
        <v>217607.93154399999</v>
      </c>
    </row>
    <row r="330" spans="1:5" x14ac:dyDescent="0.3">
      <c r="A330">
        <v>329</v>
      </c>
      <c r="B330">
        <v>1</v>
      </c>
      <c r="C330">
        <v>189</v>
      </c>
      <c r="D330">
        <v>1508420</v>
      </c>
      <c r="E330">
        <v>218109.014731</v>
      </c>
    </row>
    <row r="331" spans="1:5" x14ac:dyDescent="0.3">
      <c r="A331">
        <v>330</v>
      </c>
      <c r="B331">
        <v>1</v>
      </c>
      <c r="C331">
        <v>210</v>
      </c>
      <c r="D331">
        <v>1512328</v>
      </c>
      <c r="E331">
        <v>218206.63242400001</v>
      </c>
    </row>
    <row r="332" spans="1:5" x14ac:dyDescent="0.3">
      <c r="A332">
        <v>331</v>
      </c>
      <c r="B332">
        <v>1</v>
      </c>
      <c r="C332">
        <v>231</v>
      </c>
      <c r="D332">
        <v>1515730</v>
      </c>
      <c r="E332">
        <v>218376.62380500001</v>
      </c>
    </row>
    <row r="333" spans="1:5" x14ac:dyDescent="0.3">
      <c r="A333">
        <v>332</v>
      </c>
      <c r="B333">
        <v>1</v>
      </c>
      <c r="C333">
        <v>252</v>
      </c>
      <c r="D333">
        <v>1516874</v>
      </c>
      <c r="E333">
        <v>218871.17848900001</v>
      </c>
    </row>
    <row r="334" spans="1:5" x14ac:dyDescent="0.3">
      <c r="A334">
        <v>333</v>
      </c>
      <c r="B334">
        <v>1</v>
      </c>
      <c r="C334">
        <v>273</v>
      </c>
      <c r="D334">
        <v>1520093</v>
      </c>
      <c r="E334">
        <v>219065.544016</v>
      </c>
    </row>
    <row r="335" spans="1:5" x14ac:dyDescent="0.3">
      <c r="A335">
        <v>334</v>
      </c>
      <c r="B335">
        <v>1</v>
      </c>
      <c r="C335">
        <v>294</v>
      </c>
      <c r="D335">
        <v>1523518</v>
      </c>
      <c r="E335">
        <v>219229.44133199999</v>
      </c>
    </row>
    <row r="336" spans="1:5" x14ac:dyDescent="0.3">
      <c r="A336">
        <v>335</v>
      </c>
      <c r="B336">
        <v>1</v>
      </c>
      <c r="C336">
        <v>315</v>
      </c>
      <c r="D336">
        <v>1524611</v>
      </c>
      <c r="E336">
        <v>219728.179844</v>
      </c>
    </row>
    <row r="337" spans="1:5" x14ac:dyDescent="0.3">
      <c r="A337">
        <v>336</v>
      </c>
      <c r="B337">
        <v>1</v>
      </c>
      <c r="C337">
        <v>336</v>
      </c>
      <c r="D337">
        <v>1527774</v>
      </c>
      <c r="E337">
        <v>219927.81654900001</v>
      </c>
    </row>
    <row r="338" spans="1:5" x14ac:dyDescent="0.3">
      <c r="A338">
        <v>337</v>
      </c>
      <c r="B338">
        <v>1</v>
      </c>
      <c r="C338">
        <v>357</v>
      </c>
      <c r="D338">
        <v>1531121</v>
      </c>
      <c r="E338">
        <v>220100.17496999999</v>
      </c>
    </row>
    <row r="339" spans="1:5" x14ac:dyDescent="0.3">
      <c r="A339">
        <v>338</v>
      </c>
      <c r="B339">
        <v>1</v>
      </c>
      <c r="C339">
        <v>378</v>
      </c>
      <c r="D339">
        <v>1532193</v>
      </c>
      <c r="E339">
        <v>220598.84100799999</v>
      </c>
    </row>
    <row r="340" spans="1:5" x14ac:dyDescent="0.3">
      <c r="A340">
        <v>339</v>
      </c>
      <c r="B340">
        <v>1</v>
      </c>
      <c r="C340">
        <v>399</v>
      </c>
      <c r="D340">
        <v>1537346</v>
      </c>
      <c r="E340">
        <v>220509.891722</v>
      </c>
    </row>
    <row r="341" spans="1:5" x14ac:dyDescent="0.3">
      <c r="A341">
        <v>340</v>
      </c>
      <c r="B341">
        <v>1</v>
      </c>
      <c r="C341">
        <v>420</v>
      </c>
      <c r="D341">
        <v>1538311</v>
      </c>
      <c r="E341">
        <v>221021.62696600001</v>
      </c>
    </row>
    <row r="342" spans="1:5" x14ac:dyDescent="0.3">
      <c r="A342">
        <v>341</v>
      </c>
      <c r="B342">
        <v>1</v>
      </c>
      <c r="C342">
        <v>441</v>
      </c>
      <c r="D342">
        <v>1541086</v>
      </c>
      <c r="E342">
        <v>221272.531189</v>
      </c>
    </row>
    <row r="343" spans="1:5" x14ac:dyDescent="0.3">
      <c r="A343">
        <v>342</v>
      </c>
      <c r="B343">
        <v>1</v>
      </c>
      <c r="C343">
        <v>462</v>
      </c>
      <c r="D343">
        <v>1544499</v>
      </c>
      <c r="E343">
        <v>221431.027149</v>
      </c>
    </row>
    <row r="344" spans="1:5" x14ac:dyDescent="0.3">
      <c r="A344">
        <v>343</v>
      </c>
      <c r="B344">
        <v>1</v>
      </c>
      <c r="C344">
        <v>483</v>
      </c>
      <c r="D344">
        <v>1545578</v>
      </c>
      <c r="E344">
        <v>221923.448703</v>
      </c>
    </row>
    <row r="345" spans="1:5" x14ac:dyDescent="0.3">
      <c r="A345">
        <v>344</v>
      </c>
      <c r="B345">
        <v>1</v>
      </c>
      <c r="C345">
        <v>504</v>
      </c>
      <c r="D345">
        <v>1548736</v>
      </c>
      <c r="E345">
        <v>222116.616389</v>
      </c>
    </row>
    <row r="346" spans="1:5" x14ac:dyDescent="0.3">
      <c r="A346">
        <v>345</v>
      </c>
      <c r="B346">
        <v>1</v>
      </c>
      <c r="C346">
        <v>525</v>
      </c>
      <c r="D346">
        <v>1551971</v>
      </c>
      <c r="E346">
        <v>222297.96819700001</v>
      </c>
    </row>
    <row r="347" spans="1:5" x14ac:dyDescent="0.3">
      <c r="A347">
        <v>346</v>
      </c>
      <c r="B347">
        <v>1</v>
      </c>
      <c r="C347">
        <v>546</v>
      </c>
      <c r="D347">
        <v>1553033</v>
      </c>
      <c r="E347">
        <v>222789.857009</v>
      </c>
    </row>
    <row r="348" spans="1:5" x14ac:dyDescent="0.3">
      <c r="A348">
        <v>347</v>
      </c>
      <c r="B348">
        <v>1</v>
      </c>
      <c r="C348">
        <v>567</v>
      </c>
      <c r="D348">
        <v>1557791</v>
      </c>
      <c r="E348">
        <v>222751.31901499999</v>
      </c>
    </row>
    <row r="349" spans="1:5" x14ac:dyDescent="0.3">
      <c r="A349">
        <v>348</v>
      </c>
      <c r="B349">
        <v>1</v>
      </c>
      <c r="C349">
        <v>588</v>
      </c>
      <c r="D349">
        <v>1561024</v>
      </c>
      <c r="E349">
        <v>222930.589152</v>
      </c>
    </row>
    <row r="350" spans="1:5" x14ac:dyDescent="0.3">
      <c r="A350">
        <v>349</v>
      </c>
      <c r="B350">
        <v>1</v>
      </c>
      <c r="C350">
        <v>609</v>
      </c>
      <c r="D350">
        <v>1562131</v>
      </c>
      <c r="E350">
        <v>223412.76115800001</v>
      </c>
    </row>
    <row r="351" spans="1:5" x14ac:dyDescent="0.3">
      <c r="A351">
        <v>350</v>
      </c>
      <c r="B351">
        <v>1</v>
      </c>
      <c r="C351">
        <v>630</v>
      </c>
      <c r="D351">
        <v>1568506</v>
      </c>
      <c r="E351">
        <v>223142.27679100001</v>
      </c>
    </row>
    <row r="352" spans="1:5" x14ac:dyDescent="0.3">
      <c r="A352">
        <v>351</v>
      </c>
      <c r="B352">
        <v>1</v>
      </c>
      <c r="C352">
        <v>651</v>
      </c>
      <c r="D352">
        <v>1647069</v>
      </c>
      <c r="E352">
        <v>213105.826168</v>
      </c>
    </row>
    <row r="353" spans="1:5" x14ac:dyDescent="0.3">
      <c r="A353">
        <v>352</v>
      </c>
      <c r="B353">
        <v>1</v>
      </c>
      <c r="C353">
        <v>672</v>
      </c>
      <c r="D353">
        <v>1650311</v>
      </c>
      <c r="E353">
        <v>213293.13081</v>
      </c>
    </row>
    <row r="354" spans="1:5" x14ac:dyDescent="0.3">
      <c r="A354">
        <v>353</v>
      </c>
      <c r="B354">
        <v>1</v>
      </c>
      <c r="C354">
        <v>693</v>
      </c>
      <c r="D354">
        <v>1653481</v>
      </c>
      <c r="E354">
        <v>213488.99685</v>
      </c>
    </row>
    <row r="355" spans="1:5" x14ac:dyDescent="0.3">
      <c r="A355">
        <v>354</v>
      </c>
      <c r="B355">
        <v>1</v>
      </c>
      <c r="C355">
        <v>714</v>
      </c>
      <c r="D355">
        <v>1654621</v>
      </c>
      <c r="E355">
        <v>213946.27531</v>
      </c>
    </row>
    <row r="356" spans="1:5" x14ac:dyDescent="0.3">
      <c r="A356">
        <v>355</v>
      </c>
      <c r="B356">
        <v>1</v>
      </c>
      <c r="C356">
        <v>735</v>
      </c>
      <c r="D356">
        <v>1657856</v>
      </c>
      <c r="E356">
        <v>214131.98733800001</v>
      </c>
    </row>
    <row r="357" spans="1:5" x14ac:dyDescent="0.3">
      <c r="A357">
        <v>356</v>
      </c>
      <c r="B357">
        <v>1</v>
      </c>
      <c r="C357">
        <v>756</v>
      </c>
      <c r="D357">
        <v>1661036</v>
      </c>
      <c r="E357">
        <v>214324.07244600001</v>
      </c>
    </row>
    <row r="358" spans="1:5" x14ac:dyDescent="0.3">
      <c r="A358">
        <v>357</v>
      </c>
      <c r="B358">
        <v>1</v>
      </c>
      <c r="C358">
        <v>777</v>
      </c>
      <c r="D358">
        <v>1662179</v>
      </c>
      <c r="E358">
        <v>214778.312083</v>
      </c>
    </row>
    <row r="359" spans="1:5" x14ac:dyDescent="0.3">
      <c r="A359">
        <v>358</v>
      </c>
      <c r="B359">
        <v>1</v>
      </c>
      <c r="C359">
        <v>798</v>
      </c>
      <c r="D359">
        <v>1665353</v>
      </c>
      <c r="E359">
        <v>214969.43891200001</v>
      </c>
    </row>
    <row r="360" spans="1:5" x14ac:dyDescent="0.3">
      <c r="A360">
        <v>359</v>
      </c>
      <c r="B360">
        <v>1</v>
      </c>
      <c r="C360">
        <v>819</v>
      </c>
      <c r="D360">
        <v>1666477</v>
      </c>
      <c r="E360">
        <v>215424.51530999999</v>
      </c>
    </row>
    <row r="361" spans="1:5" x14ac:dyDescent="0.3">
      <c r="A361">
        <v>360</v>
      </c>
      <c r="B361">
        <v>1</v>
      </c>
      <c r="C361">
        <v>840</v>
      </c>
      <c r="D361">
        <v>1669701</v>
      </c>
      <c r="E361">
        <v>215607.46504899999</v>
      </c>
    </row>
    <row r="362" spans="1:5" x14ac:dyDescent="0.3">
      <c r="A362">
        <v>361</v>
      </c>
      <c r="B362">
        <v>1</v>
      </c>
      <c r="C362">
        <v>861</v>
      </c>
      <c r="D362">
        <v>1672916</v>
      </c>
      <c r="E362">
        <v>215790.87055200001</v>
      </c>
    </row>
    <row r="363" spans="1:5" x14ac:dyDescent="0.3">
      <c r="A363">
        <v>362</v>
      </c>
      <c r="B363">
        <v>1</v>
      </c>
      <c r="C363">
        <v>882</v>
      </c>
      <c r="D363">
        <v>1674058</v>
      </c>
      <c r="E363">
        <v>216241.01435000001</v>
      </c>
    </row>
    <row r="364" spans="1:5" x14ac:dyDescent="0.3">
      <c r="A364">
        <v>363</v>
      </c>
      <c r="B364">
        <v>1</v>
      </c>
      <c r="C364">
        <v>903</v>
      </c>
      <c r="D364">
        <v>1677279</v>
      </c>
      <c r="E364">
        <v>216421.954845</v>
      </c>
    </row>
    <row r="365" spans="1:5" x14ac:dyDescent="0.3">
      <c r="A365">
        <v>364</v>
      </c>
      <c r="B365">
        <v>1</v>
      </c>
      <c r="C365">
        <v>924</v>
      </c>
      <c r="D365">
        <v>1680527</v>
      </c>
      <c r="E365">
        <v>216598.72171099999</v>
      </c>
    </row>
    <row r="366" spans="1:5" x14ac:dyDescent="0.3">
      <c r="A366">
        <v>365</v>
      </c>
      <c r="B366">
        <v>1</v>
      </c>
      <c r="C366">
        <v>945</v>
      </c>
      <c r="D366">
        <v>1681656</v>
      </c>
      <c r="E366">
        <v>217047.95749</v>
      </c>
    </row>
    <row r="367" spans="1:5" x14ac:dyDescent="0.3">
      <c r="A367">
        <v>366</v>
      </c>
      <c r="B367">
        <v>1</v>
      </c>
      <c r="C367">
        <v>966</v>
      </c>
      <c r="D367">
        <v>1684813</v>
      </c>
      <c r="E367">
        <v>217234.791042</v>
      </c>
    </row>
    <row r="368" spans="1:5" x14ac:dyDescent="0.3">
      <c r="A368">
        <v>367</v>
      </c>
      <c r="B368">
        <v>1</v>
      </c>
      <c r="C368">
        <v>987</v>
      </c>
      <c r="D368">
        <v>1687947</v>
      </c>
      <c r="E368">
        <v>217423.888309</v>
      </c>
    </row>
    <row r="369" spans="1:5" x14ac:dyDescent="0.3">
      <c r="A369">
        <v>368</v>
      </c>
      <c r="B369">
        <v>1</v>
      </c>
      <c r="C369">
        <v>1008</v>
      </c>
      <c r="D369">
        <v>1689041</v>
      </c>
      <c r="E369">
        <v>217875.113748</v>
      </c>
    </row>
    <row r="370" spans="1:5" x14ac:dyDescent="0.3">
      <c r="A370">
        <v>369</v>
      </c>
      <c r="B370">
        <v>1</v>
      </c>
      <c r="C370">
        <v>1029</v>
      </c>
      <c r="D370">
        <v>1693487</v>
      </c>
      <c r="E370">
        <v>217893.61241</v>
      </c>
    </row>
    <row r="371" spans="1:5" x14ac:dyDescent="0.3">
      <c r="A371">
        <v>370</v>
      </c>
      <c r="B371">
        <v>1</v>
      </c>
      <c r="C371">
        <v>1050</v>
      </c>
      <c r="D371">
        <v>1694631</v>
      </c>
      <c r="E371">
        <v>218336.617234</v>
      </c>
    </row>
    <row r="372" spans="1:5" x14ac:dyDescent="0.3">
      <c r="A372">
        <v>371</v>
      </c>
      <c r="B372">
        <v>1</v>
      </c>
      <c r="C372">
        <v>1071</v>
      </c>
      <c r="D372">
        <v>1697842</v>
      </c>
      <c r="E372">
        <v>218512.67668</v>
      </c>
    </row>
    <row r="373" spans="1:5" x14ac:dyDescent="0.3">
      <c r="A373">
        <v>372</v>
      </c>
      <c r="B373">
        <v>1</v>
      </c>
      <c r="C373">
        <v>1092</v>
      </c>
      <c r="D373">
        <v>1701193</v>
      </c>
      <c r="E373">
        <v>218670.074471</v>
      </c>
    </row>
    <row r="374" spans="1:5" x14ac:dyDescent="0.3">
      <c r="A374">
        <v>373</v>
      </c>
      <c r="B374">
        <v>1</v>
      </c>
      <c r="C374">
        <v>1113</v>
      </c>
      <c r="D374">
        <v>1702391</v>
      </c>
      <c r="E374">
        <v>219103.60193400001</v>
      </c>
    </row>
    <row r="375" spans="1:5" x14ac:dyDescent="0.3">
      <c r="A375">
        <v>374</v>
      </c>
      <c r="B375">
        <v>1</v>
      </c>
      <c r="C375">
        <v>1134</v>
      </c>
      <c r="D375">
        <v>1705567</v>
      </c>
      <c r="E375">
        <v>219281.91621900001</v>
      </c>
    </row>
    <row r="376" spans="1:5" x14ac:dyDescent="0.3">
      <c r="A376">
        <v>375</v>
      </c>
      <c r="B376">
        <v>1</v>
      </c>
      <c r="C376">
        <v>1155</v>
      </c>
      <c r="D376">
        <v>1708788</v>
      </c>
      <c r="E376">
        <v>219453.78829900001</v>
      </c>
    </row>
    <row r="377" spans="1:5" x14ac:dyDescent="0.3">
      <c r="A377">
        <v>376</v>
      </c>
      <c r="B377">
        <v>1</v>
      </c>
      <c r="C377">
        <v>1176</v>
      </c>
      <c r="D377">
        <v>1709973</v>
      </c>
      <c r="E377">
        <v>219886.51282800001</v>
      </c>
    </row>
    <row r="378" spans="1:5" x14ac:dyDescent="0.3">
      <c r="A378">
        <v>377</v>
      </c>
      <c r="B378">
        <v>1</v>
      </c>
      <c r="C378">
        <v>1197</v>
      </c>
      <c r="D378">
        <v>1713286</v>
      </c>
      <c r="E378">
        <v>220044.98957000001</v>
      </c>
    </row>
    <row r="379" spans="1:5" x14ac:dyDescent="0.3">
      <c r="A379">
        <v>378</v>
      </c>
      <c r="B379">
        <v>1</v>
      </c>
      <c r="C379">
        <v>1218</v>
      </c>
      <c r="D379">
        <v>1716471</v>
      </c>
      <c r="E379">
        <v>220219.275479</v>
      </c>
    </row>
    <row r="380" spans="1:5" x14ac:dyDescent="0.3">
      <c r="A380">
        <v>379</v>
      </c>
      <c r="B380">
        <v>1</v>
      </c>
      <c r="C380">
        <v>1239</v>
      </c>
      <c r="D380">
        <v>1717694</v>
      </c>
      <c r="E380">
        <v>220644.654985</v>
      </c>
    </row>
    <row r="381" spans="1:5" x14ac:dyDescent="0.3">
      <c r="A381">
        <v>380</v>
      </c>
      <c r="B381">
        <v>1</v>
      </c>
      <c r="C381">
        <v>1260</v>
      </c>
      <c r="D381">
        <v>1720962</v>
      </c>
      <c r="E381">
        <v>220806.734838</v>
      </c>
    </row>
    <row r="382" spans="1:5" x14ac:dyDescent="0.3">
      <c r="A382">
        <v>381</v>
      </c>
      <c r="B382">
        <v>1</v>
      </c>
      <c r="C382">
        <v>1281</v>
      </c>
      <c r="D382">
        <v>1722148</v>
      </c>
      <c r="E382">
        <v>221235.34098099999</v>
      </c>
    </row>
    <row r="383" spans="1:5" x14ac:dyDescent="0.3">
      <c r="A383">
        <v>382</v>
      </c>
      <c r="B383">
        <v>1</v>
      </c>
      <c r="C383">
        <v>1302</v>
      </c>
      <c r="D383">
        <v>1725616</v>
      </c>
      <c r="E383">
        <v>221370.22373500001</v>
      </c>
    </row>
    <row r="384" spans="1:5" x14ac:dyDescent="0.3">
      <c r="A384">
        <v>383</v>
      </c>
      <c r="B384">
        <v>1</v>
      </c>
      <c r="C384">
        <v>1323</v>
      </c>
      <c r="D384">
        <v>1729052</v>
      </c>
      <c r="E384">
        <v>221508.66486399999</v>
      </c>
    </row>
    <row r="385" spans="1:5" x14ac:dyDescent="0.3">
      <c r="A385">
        <v>384</v>
      </c>
      <c r="B385">
        <v>1</v>
      </c>
      <c r="C385">
        <v>0</v>
      </c>
      <c r="D385">
        <v>1732194</v>
      </c>
      <c r="E385">
        <v>221684.17625300001</v>
      </c>
    </row>
    <row r="386" spans="1:5" x14ac:dyDescent="0.3">
      <c r="A386">
        <v>385</v>
      </c>
      <c r="B386">
        <v>1</v>
      </c>
      <c r="C386">
        <v>22</v>
      </c>
      <c r="D386">
        <v>1735425</v>
      </c>
      <c r="E386">
        <v>221847.67420099999</v>
      </c>
    </row>
    <row r="387" spans="1:5" x14ac:dyDescent="0.3">
      <c r="A387">
        <v>386</v>
      </c>
      <c r="B387">
        <v>1</v>
      </c>
      <c r="C387">
        <v>44</v>
      </c>
      <c r="D387">
        <v>1736539</v>
      </c>
      <c r="E387">
        <v>222281.21568200001</v>
      </c>
    </row>
    <row r="388" spans="1:5" x14ac:dyDescent="0.3">
      <c r="A388">
        <v>387</v>
      </c>
      <c r="B388">
        <v>1</v>
      </c>
      <c r="C388">
        <v>66</v>
      </c>
      <c r="D388">
        <v>1739532</v>
      </c>
      <c r="E388">
        <v>222473.63083899999</v>
      </c>
    </row>
    <row r="389" spans="1:5" x14ac:dyDescent="0.3">
      <c r="A389">
        <v>388</v>
      </c>
      <c r="B389">
        <v>1</v>
      </c>
      <c r="C389">
        <v>88</v>
      </c>
      <c r="D389">
        <v>1742652</v>
      </c>
      <c r="E389">
        <v>222649.157721</v>
      </c>
    </row>
    <row r="390" spans="1:5" x14ac:dyDescent="0.3">
      <c r="A390">
        <v>389</v>
      </c>
      <c r="B390">
        <v>1</v>
      </c>
      <c r="C390">
        <v>110</v>
      </c>
      <c r="D390">
        <v>1743721</v>
      </c>
      <c r="E390">
        <v>223086.147383</v>
      </c>
    </row>
    <row r="391" spans="1:5" x14ac:dyDescent="0.3">
      <c r="A391">
        <v>390</v>
      </c>
      <c r="B391">
        <v>1</v>
      </c>
      <c r="C391">
        <v>132</v>
      </c>
      <c r="D391">
        <v>1748734</v>
      </c>
      <c r="E391">
        <v>223018.480798</v>
      </c>
    </row>
    <row r="392" spans="1:5" x14ac:dyDescent="0.3">
      <c r="A392">
        <v>391</v>
      </c>
      <c r="B392">
        <v>1</v>
      </c>
      <c r="C392">
        <v>154</v>
      </c>
      <c r="D392">
        <v>1749852</v>
      </c>
      <c r="E392">
        <v>223447.4687</v>
      </c>
    </row>
    <row r="393" spans="1:5" x14ac:dyDescent="0.3">
      <c r="A393">
        <v>392</v>
      </c>
      <c r="B393">
        <v>1</v>
      </c>
      <c r="C393">
        <v>176</v>
      </c>
      <c r="D393">
        <v>1753331</v>
      </c>
      <c r="E393">
        <v>223574.44201900001</v>
      </c>
    </row>
    <row r="394" spans="1:5" x14ac:dyDescent="0.3">
      <c r="A394">
        <v>393</v>
      </c>
      <c r="B394">
        <v>1</v>
      </c>
      <c r="C394">
        <v>198</v>
      </c>
      <c r="D394">
        <v>1756501</v>
      </c>
      <c r="E394">
        <v>223740.26544799999</v>
      </c>
    </row>
    <row r="395" spans="1:5" x14ac:dyDescent="0.3">
      <c r="A395">
        <v>394</v>
      </c>
      <c r="B395">
        <v>1</v>
      </c>
      <c r="C395">
        <v>220</v>
      </c>
      <c r="D395">
        <v>1757574</v>
      </c>
      <c r="E395">
        <v>224172.63796600001</v>
      </c>
    </row>
    <row r="396" spans="1:5" x14ac:dyDescent="0.3">
      <c r="A396">
        <v>395</v>
      </c>
      <c r="B396">
        <v>1</v>
      </c>
      <c r="C396">
        <v>242</v>
      </c>
      <c r="D396">
        <v>1760853</v>
      </c>
      <c r="E396">
        <v>224323.09795299999</v>
      </c>
    </row>
    <row r="397" spans="1:5" x14ac:dyDescent="0.3">
      <c r="A397">
        <v>396</v>
      </c>
      <c r="B397">
        <v>1</v>
      </c>
      <c r="C397">
        <v>264</v>
      </c>
      <c r="D397">
        <v>1763927</v>
      </c>
      <c r="E397">
        <v>224499.08641300001</v>
      </c>
    </row>
    <row r="398" spans="1:5" x14ac:dyDescent="0.3">
      <c r="A398">
        <v>397</v>
      </c>
      <c r="B398">
        <v>1</v>
      </c>
      <c r="C398">
        <v>286</v>
      </c>
      <c r="D398">
        <v>1764993</v>
      </c>
      <c r="E398">
        <v>224930.07054399999</v>
      </c>
    </row>
    <row r="399" spans="1:5" x14ac:dyDescent="0.3">
      <c r="A399">
        <v>398</v>
      </c>
      <c r="B399">
        <v>1</v>
      </c>
      <c r="C399">
        <v>308</v>
      </c>
      <c r="D399">
        <v>1771889</v>
      </c>
      <c r="E399">
        <v>224619.03651999999</v>
      </c>
    </row>
    <row r="400" spans="1:5" x14ac:dyDescent="0.3">
      <c r="A400">
        <v>399</v>
      </c>
      <c r="B400">
        <v>1</v>
      </c>
      <c r="C400">
        <v>330</v>
      </c>
      <c r="D400">
        <v>1777353</v>
      </c>
      <c r="E400">
        <v>224491.139352</v>
      </c>
    </row>
    <row r="401" spans="1:5" x14ac:dyDescent="0.3">
      <c r="A401">
        <v>400</v>
      </c>
      <c r="B401">
        <v>1</v>
      </c>
      <c r="C401">
        <v>352</v>
      </c>
      <c r="D401">
        <v>1778689</v>
      </c>
      <c r="E401">
        <v>224884.73251900001</v>
      </c>
    </row>
    <row r="402" spans="1:5" x14ac:dyDescent="0.3">
      <c r="A402">
        <v>401</v>
      </c>
      <c r="B402">
        <v>1</v>
      </c>
      <c r="C402">
        <v>374</v>
      </c>
      <c r="D402">
        <v>1863246</v>
      </c>
      <c r="E402">
        <v>215215.81154600001</v>
      </c>
    </row>
    <row r="403" spans="1:5" x14ac:dyDescent="0.3">
      <c r="A403">
        <v>402</v>
      </c>
      <c r="B403">
        <v>1</v>
      </c>
      <c r="C403">
        <v>396</v>
      </c>
      <c r="D403">
        <v>1864444</v>
      </c>
      <c r="E403">
        <v>215613.877381</v>
      </c>
    </row>
    <row r="404" spans="1:5" x14ac:dyDescent="0.3">
      <c r="A404">
        <v>403</v>
      </c>
      <c r="B404">
        <v>1</v>
      </c>
      <c r="C404">
        <v>418</v>
      </c>
      <c r="D404">
        <v>1869897</v>
      </c>
      <c r="E404">
        <v>215519.892272</v>
      </c>
    </row>
    <row r="405" spans="1:5" x14ac:dyDescent="0.3">
      <c r="A405">
        <v>404</v>
      </c>
      <c r="B405">
        <v>1</v>
      </c>
      <c r="C405">
        <v>440</v>
      </c>
      <c r="D405">
        <v>1873191</v>
      </c>
      <c r="E405">
        <v>215674.74966500001</v>
      </c>
    </row>
    <row r="406" spans="1:5" x14ac:dyDescent="0.3">
      <c r="A406">
        <v>405</v>
      </c>
      <c r="B406">
        <v>1</v>
      </c>
      <c r="C406">
        <v>462</v>
      </c>
      <c r="D406">
        <v>1874353</v>
      </c>
      <c r="E406">
        <v>216074.56012800001</v>
      </c>
    </row>
    <row r="407" spans="1:5" x14ac:dyDescent="0.3">
      <c r="A407">
        <v>406</v>
      </c>
      <c r="B407">
        <v>1</v>
      </c>
      <c r="C407">
        <v>484</v>
      </c>
      <c r="D407">
        <v>1877653</v>
      </c>
      <c r="E407">
        <v>216227.385997</v>
      </c>
    </row>
    <row r="408" spans="1:5" x14ac:dyDescent="0.3">
      <c r="A408">
        <v>407</v>
      </c>
      <c r="B408">
        <v>1</v>
      </c>
      <c r="C408">
        <v>506</v>
      </c>
      <c r="D408">
        <v>1886191</v>
      </c>
      <c r="E408">
        <v>215778.783803</v>
      </c>
    </row>
    <row r="409" spans="1:5" x14ac:dyDescent="0.3">
      <c r="A409">
        <v>408</v>
      </c>
      <c r="B409">
        <v>1</v>
      </c>
      <c r="C409">
        <v>528</v>
      </c>
      <c r="D409">
        <v>1887346</v>
      </c>
      <c r="E409">
        <v>216176.57811599999</v>
      </c>
    </row>
    <row r="410" spans="1:5" x14ac:dyDescent="0.3">
      <c r="A410">
        <v>409</v>
      </c>
      <c r="B410">
        <v>1</v>
      </c>
      <c r="C410">
        <v>550</v>
      </c>
      <c r="D410">
        <v>1890436</v>
      </c>
      <c r="E410">
        <v>216352.20658100001</v>
      </c>
    </row>
    <row r="411" spans="1:5" x14ac:dyDescent="0.3">
      <c r="A411">
        <v>410</v>
      </c>
      <c r="B411">
        <v>1</v>
      </c>
      <c r="C411">
        <v>572</v>
      </c>
      <c r="D411">
        <v>1891489</v>
      </c>
      <c r="E411">
        <v>216760.44639999999</v>
      </c>
    </row>
    <row r="412" spans="1:5" x14ac:dyDescent="0.3">
      <c r="A412">
        <v>411</v>
      </c>
      <c r="B412">
        <v>1</v>
      </c>
      <c r="C412">
        <v>594</v>
      </c>
      <c r="D412">
        <v>1894819</v>
      </c>
      <c r="E412">
        <v>216907.26132699999</v>
      </c>
    </row>
    <row r="413" spans="1:5" x14ac:dyDescent="0.3">
      <c r="A413">
        <v>412</v>
      </c>
      <c r="B413">
        <v>1</v>
      </c>
      <c r="C413">
        <v>616</v>
      </c>
      <c r="D413">
        <v>1898013</v>
      </c>
      <c r="E413">
        <v>217069.11385699999</v>
      </c>
    </row>
    <row r="414" spans="1:5" x14ac:dyDescent="0.3">
      <c r="A414">
        <v>413</v>
      </c>
      <c r="B414">
        <v>1</v>
      </c>
      <c r="C414">
        <v>638</v>
      </c>
      <c r="D414">
        <v>1899137</v>
      </c>
      <c r="E414">
        <v>217467.19694299999</v>
      </c>
    </row>
    <row r="415" spans="1:5" x14ac:dyDescent="0.3">
      <c r="A415">
        <v>414</v>
      </c>
      <c r="B415">
        <v>1</v>
      </c>
      <c r="C415">
        <v>660</v>
      </c>
      <c r="D415">
        <v>1902244</v>
      </c>
      <c r="E415">
        <v>217637.69526899999</v>
      </c>
    </row>
    <row r="416" spans="1:5" x14ac:dyDescent="0.3">
      <c r="A416">
        <v>415</v>
      </c>
      <c r="B416">
        <v>1</v>
      </c>
      <c r="C416">
        <v>682</v>
      </c>
      <c r="D416">
        <v>1905454</v>
      </c>
      <c r="E416">
        <v>217795.86387299999</v>
      </c>
    </row>
    <row r="417" spans="1:5" x14ac:dyDescent="0.3">
      <c r="A417">
        <v>416</v>
      </c>
      <c r="B417">
        <v>1</v>
      </c>
      <c r="C417">
        <v>704</v>
      </c>
      <c r="D417">
        <v>1906576</v>
      </c>
      <c r="E417">
        <v>218192.19375499999</v>
      </c>
    </row>
    <row r="418" spans="1:5" x14ac:dyDescent="0.3">
      <c r="A418">
        <v>417</v>
      </c>
      <c r="B418">
        <v>1</v>
      </c>
      <c r="C418">
        <v>726</v>
      </c>
      <c r="D418">
        <v>1909918</v>
      </c>
      <c r="E418">
        <v>218333.98083099999</v>
      </c>
    </row>
    <row r="419" spans="1:5" x14ac:dyDescent="0.3">
      <c r="A419">
        <v>418</v>
      </c>
      <c r="B419">
        <v>1</v>
      </c>
      <c r="C419">
        <v>748</v>
      </c>
      <c r="D419">
        <v>1913094</v>
      </c>
      <c r="E419">
        <v>218494.229766</v>
      </c>
    </row>
    <row r="420" spans="1:5" x14ac:dyDescent="0.3">
      <c r="A420">
        <v>419</v>
      </c>
      <c r="B420">
        <v>1</v>
      </c>
      <c r="C420">
        <v>770</v>
      </c>
      <c r="D420">
        <v>1914238</v>
      </c>
      <c r="E420">
        <v>218886.05283100001</v>
      </c>
    </row>
    <row r="421" spans="1:5" x14ac:dyDescent="0.3">
      <c r="A421">
        <v>420</v>
      </c>
      <c r="B421">
        <v>1</v>
      </c>
      <c r="C421">
        <v>792</v>
      </c>
      <c r="D421">
        <v>1917452</v>
      </c>
      <c r="E421">
        <v>219040.68524300001</v>
      </c>
    </row>
    <row r="422" spans="1:5" x14ac:dyDescent="0.3">
      <c r="A422">
        <v>421</v>
      </c>
      <c r="B422">
        <v>1</v>
      </c>
      <c r="C422">
        <v>814</v>
      </c>
      <c r="D422">
        <v>1918588</v>
      </c>
      <c r="E422">
        <v>219432.207436</v>
      </c>
    </row>
    <row r="423" spans="1:5" x14ac:dyDescent="0.3">
      <c r="A423">
        <v>422</v>
      </c>
      <c r="B423">
        <v>1</v>
      </c>
      <c r="C423">
        <v>836</v>
      </c>
      <c r="D423">
        <v>1921772</v>
      </c>
      <c r="E423">
        <v>219589.004315</v>
      </c>
    </row>
    <row r="424" spans="1:5" x14ac:dyDescent="0.3">
      <c r="A424">
        <v>423</v>
      </c>
      <c r="B424">
        <v>1</v>
      </c>
      <c r="C424">
        <v>858</v>
      </c>
      <c r="D424">
        <v>1925010</v>
      </c>
      <c r="E424">
        <v>219739.118238</v>
      </c>
    </row>
    <row r="425" spans="1:5" x14ac:dyDescent="0.3">
      <c r="A425">
        <v>424</v>
      </c>
      <c r="B425">
        <v>1</v>
      </c>
      <c r="C425">
        <v>880</v>
      </c>
      <c r="D425">
        <v>1926132</v>
      </c>
      <c r="E425">
        <v>220130.29221300001</v>
      </c>
    </row>
    <row r="426" spans="1:5" x14ac:dyDescent="0.3">
      <c r="A426">
        <v>425</v>
      </c>
      <c r="B426">
        <v>1</v>
      </c>
      <c r="C426">
        <v>902</v>
      </c>
      <c r="D426">
        <v>1929314</v>
      </c>
      <c r="E426">
        <v>220285.55227399999</v>
      </c>
    </row>
    <row r="427" spans="1:5" x14ac:dyDescent="0.3">
      <c r="A427">
        <v>426</v>
      </c>
      <c r="B427">
        <v>1</v>
      </c>
      <c r="C427">
        <v>924</v>
      </c>
      <c r="D427">
        <v>1932479</v>
      </c>
      <c r="E427">
        <v>220442.24025199999</v>
      </c>
    </row>
    <row r="428" spans="1:5" x14ac:dyDescent="0.3">
      <c r="A428">
        <v>427</v>
      </c>
      <c r="B428">
        <v>1</v>
      </c>
      <c r="C428">
        <v>946</v>
      </c>
      <c r="D428">
        <v>1933629</v>
      </c>
      <c r="E428">
        <v>220828.29746599999</v>
      </c>
    </row>
    <row r="429" spans="1:5" x14ac:dyDescent="0.3">
      <c r="A429">
        <v>428</v>
      </c>
      <c r="B429">
        <v>1</v>
      </c>
      <c r="C429">
        <v>968</v>
      </c>
      <c r="D429">
        <v>1936861</v>
      </c>
      <c r="E429">
        <v>220976.105152</v>
      </c>
    </row>
    <row r="430" spans="1:5" x14ac:dyDescent="0.3">
      <c r="A430">
        <v>429</v>
      </c>
      <c r="B430">
        <v>1</v>
      </c>
      <c r="C430">
        <v>990</v>
      </c>
      <c r="D430">
        <v>1941921</v>
      </c>
      <c r="E430">
        <v>220915.26895299999</v>
      </c>
    </row>
    <row r="431" spans="1:5" x14ac:dyDescent="0.3">
      <c r="A431">
        <v>430</v>
      </c>
      <c r="B431">
        <v>1</v>
      </c>
      <c r="C431">
        <v>1012</v>
      </c>
      <c r="D431">
        <v>1943082</v>
      </c>
      <c r="E431">
        <v>221297.91743199999</v>
      </c>
    </row>
    <row r="432" spans="1:5" x14ac:dyDescent="0.3">
      <c r="A432">
        <v>431</v>
      </c>
      <c r="B432">
        <v>1</v>
      </c>
      <c r="C432">
        <v>1034</v>
      </c>
      <c r="D432">
        <v>1946066</v>
      </c>
      <c r="E432">
        <v>221472.44749200001</v>
      </c>
    </row>
    <row r="433" spans="1:5" x14ac:dyDescent="0.3">
      <c r="A433">
        <v>432</v>
      </c>
      <c r="B433">
        <v>1</v>
      </c>
      <c r="C433">
        <v>1056</v>
      </c>
      <c r="D433">
        <v>1947034</v>
      </c>
      <c r="E433">
        <v>221875.94053299999</v>
      </c>
    </row>
    <row r="434" spans="1:5" x14ac:dyDescent="0.3">
      <c r="A434">
        <v>433</v>
      </c>
      <c r="B434">
        <v>1</v>
      </c>
      <c r="C434">
        <v>1078</v>
      </c>
      <c r="D434">
        <v>1950019</v>
      </c>
      <c r="E434">
        <v>222049.11849600001</v>
      </c>
    </row>
    <row r="435" spans="1:5" x14ac:dyDescent="0.3">
      <c r="A435">
        <v>434</v>
      </c>
      <c r="B435">
        <v>1</v>
      </c>
      <c r="C435">
        <v>1100</v>
      </c>
      <c r="D435">
        <v>1953309</v>
      </c>
      <c r="E435">
        <v>222187.06820099999</v>
      </c>
    </row>
    <row r="436" spans="1:5" x14ac:dyDescent="0.3">
      <c r="A436">
        <v>435</v>
      </c>
      <c r="B436">
        <v>1</v>
      </c>
      <c r="C436">
        <v>1122</v>
      </c>
      <c r="D436">
        <v>1954527</v>
      </c>
      <c r="E436">
        <v>222560.240918</v>
      </c>
    </row>
    <row r="437" spans="1:5" x14ac:dyDescent="0.3">
      <c r="A437">
        <v>436</v>
      </c>
      <c r="B437">
        <v>1</v>
      </c>
      <c r="C437">
        <v>1144</v>
      </c>
      <c r="D437">
        <v>1957867</v>
      </c>
      <c r="E437">
        <v>222691.326837</v>
      </c>
    </row>
    <row r="438" spans="1:5" x14ac:dyDescent="0.3">
      <c r="A438">
        <v>437</v>
      </c>
      <c r="B438">
        <v>1</v>
      </c>
      <c r="C438">
        <v>1166</v>
      </c>
      <c r="D438">
        <v>1961212</v>
      </c>
      <c r="E438">
        <v>222821.398197</v>
      </c>
    </row>
    <row r="439" spans="1:5" x14ac:dyDescent="0.3">
      <c r="A439">
        <v>438</v>
      </c>
      <c r="B439">
        <v>1</v>
      </c>
      <c r="C439">
        <v>1188</v>
      </c>
      <c r="D439">
        <v>1962284</v>
      </c>
      <c r="E439">
        <v>223209.28061399999</v>
      </c>
    </row>
    <row r="440" spans="1:5" x14ac:dyDescent="0.3">
      <c r="A440">
        <v>439</v>
      </c>
      <c r="B440">
        <v>1</v>
      </c>
      <c r="C440">
        <v>1210</v>
      </c>
      <c r="D440">
        <v>1965549</v>
      </c>
      <c r="E440">
        <v>223347.26837100001</v>
      </c>
    </row>
    <row r="441" spans="1:5" x14ac:dyDescent="0.3">
      <c r="A441">
        <v>440</v>
      </c>
      <c r="B441">
        <v>1</v>
      </c>
      <c r="C441">
        <v>1232</v>
      </c>
      <c r="D441">
        <v>1968816</v>
      </c>
      <c r="E441">
        <v>223484.57143800001</v>
      </c>
    </row>
    <row r="442" spans="1:5" x14ac:dyDescent="0.3">
      <c r="A442">
        <v>441</v>
      </c>
      <c r="B442">
        <v>1</v>
      </c>
      <c r="C442">
        <v>1254</v>
      </c>
      <c r="D442">
        <v>1969909</v>
      </c>
      <c r="E442">
        <v>223868.209141</v>
      </c>
    </row>
    <row r="443" spans="1:5" x14ac:dyDescent="0.3">
      <c r="A443">
        <v>442</v>
      </c>
      <c r="B443">
        <v>1</v>
      </c>
      <c r="C443">
        <v>1276</v>
      </c>
      <c r="D443">
        <v>1977319</v>
      </c>
      <c r="E443">
        <v>223534.99865200001</v>
      </c>
    </row>
    <row r="444" spans="1:5" x14ac:dyDescent="0.3">
      <c r="A444">
        <v>443</v>
      </c>
      <c r="B444">
        <v>1</v>
      </c>
      <c r="C444">
        <v>1298</v>
      </c>
      <c r="D444">
        <v>1978496</v>
      </c>
      <c r="E444">
        <v>223907.452934</v>
      </c>
    </row>
    <row r="445" spans="1:5" x14ac:dyDescent="0.3">
      <c r="A445">
        <v>444</v>
      </c>
      <c r="B445">
        <v>1</v>
      </c>
      <c r="C445">
        <v>1320</v>
      </c>
      <c r="D445">
        <v>1981641</v>
      </c>
      <c r="E445">
        <v>224056.728741</v>
      </c>
    </row>
    <row r="446" spans="1:5" x14ac:dyDescent="0.3">
      <c r="A446">
        <v>445</v>
      </c>
      <c r="B446">
        <v>1</v>
      </c>
      <c r="C446">
        <v>1342</v>
      </c>
      <c r="D446">
        <v>1984927</v>
      </c>
      <c r="E446">
        <v>224189.60495800001</v>
      </c>
    </row>
    <row r="447" spans="1:5" x14ac:dyDescent="0.3">
      <c r="A447">
        <v>446</v>
      </c>
      <c r="B447">
        <v>1</v>
      </c>
      <c r="C447">
        <v>1364</v>
      </c>
      <c r="D447">
        <v>1986084</v>
      </c>
      <c r="E447">
        <v>224562.50591599999</v>
      </c>
    </row>
    <row r="448" spans="1:5" x14ac:dyDescent="0.3">
      <c r="A448">
        <v>447</v>
      </c>
      <c r="B448">
        <v>1</v>
      </c>
      <c r="C448">
        <v>1386</v>
      </c>
      <c r="D448">
        <v>1989469</v>
      </c>
      <c r="E448">
        <v>224683.06869799999</v>
      </c>
    </row>
    <row r="449" spans="1:5" x14ac:dyDescent="0.3">
      <c r="A449">
        <v>448</v>
      </c>
      <c r="B449">
        <v>1</v>
      </c>
      <c r="C449">
        <v>0</v>
      </c>
      <c r="D449">
        <v>1992986</v>
      </c>
      <c r="E449">
        <v>224788.33268299999</v>
      </c>
    </row>
    <row r="450" spans="1:5" x14ac:dyDescent="0.3">
      <c r="A450">
        <v>449</v>
      </c>
      <c r="B450">
        <v>1</v>
      </c>
      <c r="C450">
        <v>23</v>
      </c>
      <c r="D450">
        <v>1996312</v>
      </c>
      <c r="E450">
        <v>224914.74278599999</v>
      </c>
    </row>
    <row r="451" spans="1:5" x14ac:dyDescent="0.3">
      <c r="A451">
        <v>450</v>
      </c>
      <c r="B451">
        <v>1</v>
      </c>
      <c r="C451">
        <v>46</v>
      </c>
      <c r="D451">
        <v>2000874</v>
      </c>
      <c r="E451">
        <v>224901.71794900001</v>
      </c>
    </row>
    <row r="452" spans="1:5" x14ac:dyDescent="0.3">
      <c r="A452">
        <v>451</v>
      </c>
      <c r="B452">
        <v>1</v>
      </c>
      <c r="C452">
        <v>69</v>
      </c>
      <c r="D452">
        <v>2079485</v>
      </c>
      <c r="E452">
        <v>216880.621885</v>
      </c>
    </row>
    <row r="453" spans="1:5" x14ac:dyDescent="0.3">
      <c r="A453">
        <v>452</v>
      </c>
      <c r="B453">
        <v>1</v>
      </c>
      <c r="C453">
        <v>92</v>
      </c>
      <c r="D453">
        <v>2082870</v>
      </c>
      <c r="E453">
        <v>217008.26263799999</v>
      </c>
    </row>
    <row r="454" spans="1:5" x14ac:dyDescent="0.3">
      <c r="A454">
        <v>453</v>
      </c>
      <c r="B454">
        <v>1</v>
      </c>
      <c r="C454">
        <v>115</v>
      </c>
      <c r="D454">
        <v>2083995</v>
      </c>
      <c r="E454">
        <v>217370.962982</v>
      </c>
    </row>
    <row r="455" spans="1:5" x14ac:dyDescent="0.3">
      <c r="A455">
        <v>454</v>
      </c>
      <c r="B455">
        <v>1</v>
      </c>
      <c r="C455">
        <v>138</v>
      </c>
      <c r="D455">
        <v>2087154</v>
      </c>
      <c r="E455">
        <v>217521.08373400001</v>
      </c>
    </row>
    <row r="456" spans="1:5" x14ac:dyDescent="0.3">
      <c r="A456">
        <v>455</v>
      </c>
      <c r="B456">
        <v>1</v>
      </c>
      <c r="C456">
        <v>161</v>
      </c>
      <c r="D456">
        <v>2090391</v>
      </c>
      <c r="E456">
        <v>217662.628666</v>
      </c>
    </row>
    <row r="457" spans="1:5" x14ac:dyDescent="0.3">
      <c r="A457">
        <v>456</v>
      </c>
      <c r="B457">
        <v>1</v>
      </c>
      <c r="C457">
        <v>184</v>
      </c>
      <c r="D457">
        <v>2091519</v>
      </c>
      <c r="E457">
        <v>218023.360056</v>
      </c>
    </row>
    <row r="458" spans="1:5" x14ac:dyDescent="0.3">
      <c r="A458">
        <v>457</v>
      </c>
      <c r="B458">
        <v>1</v>
      </c>
      <c r="C458">
        <v>207</v>
      </c>
      <c r="D458">
        <v>2094779</v>
      </c>
      <c r="E458">
        <v>218161.43851000001</v>
      </c>
    </row>
    <row r="459" spans="1:5" x14ac:dyDescent="0.3">
      <c r="A459">
        <v>458</v>
      </c>
      <c r="B459">
        <v>1</v>
      </c>
      <c r="C459">
        <v>230</v>
      </c>
      <c r="D459">
        <v>2097967</v>
      </c>
      <c r="E459">
        <v>218306.57965500001</v>
      </c>
    </row>
    <row r="460" spans="1:5" x14ac:dyDescent="0.3">
      <c r="A460">
        <v>459</v>
      </c>
      <c r="B460">
        <v>1</v>
      </c>
      <c r="C460">
        <v>253</v>
      </c>
      <c r="D460">
        <v>2099096</v>
      </c>
      <c r="E460">
        <v>218665.558888</v>
      </c>
    </row>
    <row r="461" spans="1:5" x14ac:dyDescent="0.3">
      <c r="A461">
        <v>460</v>
      </c>
      <c r="B461">
        <v>1</v>
      </c>
      <c r="C461">
        <v>276</v>
      </c>
      <c r="D461">
        <v>2102396</v>
      </c>
      <c r="E461">
        <v>218797.98097</v>
      </c>
    </row>
    <row r="462" spans="1:5" x14ac:dyDescent="0.3">
      <c r="A462">
        <v>461</v>
      </c>
      <c r="B462">
        <v>1</v>
      </c>
      <c r="C462">
        <v>299</v>
      </c>
      <c r="D462">
        <v>2105672</v>
      </c>
      <c r="E462">
        <v>218932.483312</v>
      </c>
    </row>
    <row r="463" spans="1:5" x14ac:dyDescent="0.3">
      <c r="A463">
        <v>462</v>
      </c>
      <c r="B463">
        <v>1</v>
      </c>
      <c r="C463">
        <v>322</v>
      </c>
      <c r="D463">
        <v>2106819</v>
      </c>
      <c r="E463">
        <v>219287.94073</v>
      </c>
    </row>
    <row r="464" spans="1:5" x14ac:dyDescent="0.3">
      <c r="A464">
        <v>463</v>
      </c>
      <c r="B464">
        <v>1</v>
      </c>
      <c r="C464">
        <v>345</v>
      </c>
      <c r="D464">
        <v>2109965</v>
      </c>
      <c r="E464">
        <v>219434.91953700001</v>
      </c>
    </row>
    <row r="465" spans="1:5" x14ac:dyDescent="0.3">
      <c r="A465">
        <v>464</v>
      </c>
      <c r="B465">
        <v>1</v>
      </c>
      <c r="C465">
        <v>368</v>
      </c>
      <c r="D465">
        <v>2111087</v>
      </c>
      <c r="E465">
        <v>219791.98394000001</v>
      </c>
    </row>
    <row r="466" spans="1:5" x14ac:dyDescent="0.3">
      <c r="A466">
        <v>465</v>
      </c>
      <c r="B466">
        <v>1</v>
      </c>
      <c r="C466">
        <v>391</v>
      </c>
      <c r="D466">
        <v>2114310</v>
      </c>
      <c r="E466">
        <v>219929.90621099999</v>
      </c>
    </row>
    <row r="467" spans="1:5" x14ac:dyDescent="0.3">
      <c r="A467">
        <v>466</v>
      </c>
      <c r="B467">
        <v>1</v>
      </c>
      <c r="C467">
        <v>414</v>
      </c>
      <c r="D467">
        <v>2117650</v>
      </c>
      <c r="E467">
        <v>220055.249923</v>
      </c>
    </row>
    <row r="468" spans="1:5" x14ac:dyDescent="0.3">
      <c r="A468">
        <v>467</v>
      </c>
      <c r="B468">
        <v>1</v>
      </c>
      <c r="C468">
        <v>437</v>
      </c>
      <c r="D468">
        <v>2120920</v>
      </c>
      <c r="E468">
        <v>220187.46581699999</v>
      </c>
    </row>
    <row r="469" spans="1:5" x14ac:dyDescent="0.3">
      <c r="A469">
        <v>468</v>
      </c>
      <c r="B469">
        <v>1</v>
      </c>
      <c r="C469">
        <v>460</v>
      </c>
      <c r="D469">
        <v>2124167</v>
      </c>
      <c r="E469">
        <v>220321.66020799999</v>
      </c>
    </row>
    <row r="470" spans="1:5" x14ac:dyDescent="0.3">
      <c r="A470">
        <v>469</v>
      </c>
      <c r="B470">
        <v>1</v>
      </c>
      <c r="C470">
        <v>483</v>
      </c>
      <c r="D470">
        <v>2127376</v>
      </c>
      <c r="E470">
        <v>220459.38282699999</v>
      </c>
    </row>
    <row r="471" spans="1:5" x14ac:dyDescent="0.3">
      <c r="A471">
        <v>470</v>
      </c>
      <c r="B471">
        <v>1</v>
      </c>
      <c r="C471">
        <v>506</v>
      </c>
      <c r="D471">
        <v>2128517</v>
      </c>
      <c r="E471">
        <v>220811.015369</v>
      </c>
    </row>
    <row r="472" spans="1:5" x14ac:dyDescent="0.3">
      <c r="A472">
        <v>471</v>
      </c>
      <c r="B472">
        <v>1</v>
      </c>
      <c r="C472">
        <v>529</v>
      </c>
      <c r="D472">
        <v>2133212</v>
      </c>
      <c r="E472">
        <v>220793.80764799999</v>
      </c>
    </row>
    <row r="473" spans="1:5" x14ac:dyDescent="0.3">
      <c r="A473">
        <v>472</v>
      </c>
      <c r="B473">
        <v>1</v>
      </c>
      <c r="C473">
        <v>552</v>
      </c>
      <c r="D473">
        <v>2134337</v>
      </c>
      <c r="E473">
        <v>221145.957738</v>
      </c>
    </row>
    <row r="474" spans="1:5" x14ac:dyDescent="0.3">
      <c r="A474">
        <v>473</v>
      </c>
      <c r="B474">
        <v>1</v>
      </c>
      <c r="C474">
        <v>575</v>
      </c>
      <c r="D474">
        <v>2137450</v>
      </c>
      <c r="E474">
        <v>221291.72612199999</v>
      </c>
    </row>
    <row r="475" spans="1:5" x14ac:dyDescent="0.3">
      <c r="A475">
        <v>474</v>
      </c>
      <c r="B475">
        <v>1</v>
      </c>
      <c r="C475">
        <v>598</v>
      </c>
      <c r="D475">
        <v>2140707</v>
      </c>
      <c r="E475">
        <v>221422.17501000001</v>
      </c>
    </row>
    <row r="476" spans="1:5" x14ac:dyDescent="0.3">
      <c r="A476">
        <v>475</v>
      </c>
      <c r="B476">
        <v>1</v>
      </c>
      <c r="C476">
        <v>621</v>
      </c>
      <c r="D476">
        <v>2141847</v>
      </c>
      <c r="E476">
        <v>221771.209615</v>
      </c>
    </row>
    <row r="477" spans="1:5" x14ac:dyDescent="0.3">
      <c r="A477">
        <v>476</v>
      </c>
      <c r="B477">
        <v>1</v>
      </c>
      <c r="C477">
        <v>644</v>
      </c>
      <c r="D477">
        <v>2145117</v>
      </c>
      <c r="E477">
        <v>221899.31831199999</v>
      </c>
    </row>
    <row r="478" spans="1:5" x14ac:dyDescent="0.3">
      <c r="A478">
        <v>477</v>
      </c>
      <c r="B478">
        <v>1</v>
      </c>
      <c r="C478">
        <v>667</v>
      </c>
      <c r="D478">
        <v>2148377</v>
      </c>
      <c r="E478">
        <v>222028.070492</v>
      </c>
    </row>
    <row r="479" spans="1:5" x14ac:dyDescent="0.3">
      <c r="A479">
        <v>478</v>
      </c>
      <c r="B479">
        <v>1</v>
      </c>
      <c r="C479">
        <v>690</v>
      </c>
      <c r="D479">
        <v>2149485</v>
      </c>
      <c r="E479">
        <v>222378.848887</v>
      </c>
    </row>
    <row r="480" spans="1:5" x14ac:dyDescent="0.3">
      <c r="A480">
        <v>479</v>
      </c>
      <c r="B480">
        <v>1</v>
      </c>
      <c r="C480">
        <v>713</v>
      </c>
      <c r="D480">
        <v>2152857</v>
      </c>
      <c r="E480">
        <v>222495.037989</v>
      </c>
    </row>
    <row r="481" spans="1:5" x14ac:dyDescent="0.3">
      <c r="A481">
        <v>480</v>
      </c>
      <c r="B481">
        <v>1</v>
      </c>
      <c r="C481">
        <v>736</v>
      </c>
      <c r="D481">
        <v>2156337</v>
      </c>
      <c r="E481">
        <v>222599.71423799999</v>
      </c>
    </row>
    <row r="482" spans="1:5" x14ac:dyDescent="0.3">
      <c r="A482">
        <v>481</v>
      </c>
      <c r="B482">
        <v>1</v>
      </c>
      <c r="C482">
        <v>759</v>
      </c>
      <c r="D482">
        <v>2157405</v>
      </c>
      <c r="E482">
        <v>222953.03848799999</v>
      </c>
    </row>
    <row r="483" spans="1:5" x14ac:dyDescent="0.3">
      <c r="A483">
        <v>482</v>
      </c>
      <c r="B483">
        <v>1</v>
      </c>
      <c r="C483">
        <v>782</v>
      </c>
      <c r="D483">
        <v>2160695</v>
      </c>
      <c r="E483">
        <v>223076.37126000001</v>
      </c>
    </row>
    <row r="484" spans="1:5" x14ac:dyDescent="0.3">
      <c r="A484">
        <v>483</v>
      </c>
      <c r="B484">
        <v>1</v>
      </c>
      <c r="C484">
        <v>805</v>
      </c>
      <c r="D484">
        <v>2161747</v>
      </c>
      <c r="E484">
        <v>223430.40143</v>
      </c>
    </row>
    <row r="485" spans="1:5" x14ac:dyDescent="0.3">
      <c r="A485">
        <v>484</v>
      </c>
      <c r="B485">
        <v>1</v>
      </c>
      <c r="C485">
        <v>828</v>
      </c>
      <c r="D485">
        <v>2165135</v>
      </c>
      <c r="E485">
        <v>223542.642838</v>
      </c>
    </row>
    <row r="486" spans="1:5" x14ac:dyDescent="0.3">
      <c r="A486">
        <v>485</v>
      </c>
      <c r="B486">
        <v>1</v>
      </c>
      <c r="C486">
        <v>851</v>
      </c>
      <c r="D486">
        <v>2168429</v>
      </c>
      <c r="E486">
        <v>223664.22880300001</v>
      </c>
    </row>
    <row r="487" spans="1:5" x14ac:dyDescent="0.3">
      <c r="A487">
        <v>486</v>
      </c>
      <c r="B487">
        <v>1</v>
      </c>
      <c r="C487">
        <v>874</v>
      </c>
      <c r="D487">
        <v>2169469</v>
      </c>
      <c r="E487">
        <v>224017.95093600001</v>
      </c>
    </row>
    <row r="488" spans="1:5" x14ac:dyDescent="0.3">
      <c r="A488">
        <v>487</v>
      </c>
      <c r="B488">
        <v>1</v>
      </c>
      <c r="C488">
        <v>897</v>
      </c>
      <c r="D488">
        <v>2172699</v>
      </c>
      <c r="E488">
        <v>224145.17611500001</v>
      </c>
    </row>
    <row r="489" spans="1:5" x14ac:dyDescent="0.3">
      <c r="A489">
        <v>488</v>
      </c>
      <c r="B489">
        <v>1</v>
      </c>
      <c r="C489">
        <v>920</v>
      </c>
      <c r="D489">
        <v>2179564</v>
      </c>
      <c r="E489">
        <v>223897.99060700001</v>
      </c>
    </row>
    <row r="490" spans="1:5" x14ac:dyDescent="0.3">
      <c r="A490">
        <v>489</v>
      </c>
      <c r="B490">
        <v>1</v>
      </c>
      <c r="C490">
        <v>943</v>
      </c>
      <c r="D490">
        <v>2180645</v>
      </c>
      <c r="E490">
        <v>224245.57871599999</v>
      </c>
    </row>
    <row r="491" spans="1:5" x14ac:dyDescent="0.3">
      <c r="A491">
        <v>490</v>
      </c>
      <c r="B491">
        <v>1</v>
      </c>
      <c r="C491">
        <v>966</v>
      </c>
      <c r="D491">
        <v>2183992</v>
      </c>
      <c r="E491">
        <v>224359.79618999999</v>
      </c>
    </row>
    <row r="492" spans="1:5" x14ac:dyDescent="0.3">
      <c r="A492">
        <v>491</v>
      </c>
      <c r="B492">
        <v>1</v>
      </c>
      <c r="C492">
        <v>989</v>
      </c>
      <c r="D492">
        <v>2187112</v>
      </c>
      <c r="E492">
        <v>224496.96220400001</v>
      </c>
    </row>
    <row r="493" spans="1:5" x14ac:dyDescent="0.3">
      <c r="A493">
        <v>492</v>
      </c>
      <c r="B493">
        <v>1</v>
      </c>
      <c r="C493">
        <v>1012</v>
      </c>
      <c r="D493">
        <v>2188164</v>
      </c>
      <c r="E493">
        <v>224846.03530600001</v>
      </c>
    </row>
    <row r="494" spans="1:5" x14ac:dyDescent="0.3">
      <c r="A494">
        <v>493</v>
      </c>
      <c r="B494">
        <v>1</v>
      </c>
      <c r="C494">
        <v>1035</v>
      </c>
      <c r="D494">
        <v>2192670</v>
      </c>
      <c r="E494">
        <v>224840.03520799999</v>
      </c>
    </row>
    <row r="495" spans="1:5" x14ac:dyDescent="0.3">
      <c r="A495">
        <v>494</v>
      </c>
      <c r="B495">
        <v>1</v>
      </c>
      <c r="C495">
        <v>1058</v>
      </c>
      <c r="D495">
        <v>2193735</v>
      </c>
      <c r="E495">
        <v>225186.724923</v>
      </c>
    </row>
    <row r="496" spans="1:5" x14ac:dyDescent="0.3">
      <c r="A496">
        <v>495</v>
      </c>
      <c r="B496">
        <v>1</v>
      </c>
      <c r="C496">
        <v>1081</v>
      </c>
      <c r="D496">
        <v>2196726</v>
      </c>
      <c r="E496">
        <v>225335.33995600001</v>
      </c>
    </row>
    <row r="497" spans="1:5" x14ac:dyDescent="0.3">
      <c r="A497">
        <v>496</v>
      </c>
      <c r="B497">
        <v>1</v>
      </c>
      <c r="C497">
        <v>1104</v>
      </c>
      <c r="D497">
        <v>2199842</v>
      </c>
      <c r="E497">
        <v>225470.73835299999</v>
      </c>
    </row>
    <row r="498" spans="1:5" x14ac:dyDescent="0.3">
      <c r="A498">
        <v>497</v>
      </c>
      <c r="B498">
        <v>1</v>
      </c>
      <c r="C498">
        <v>1127</v>
      </c>
      <c r="D498">
        <v>2200846</v>
      </c>
      <c r="E498">
        <v>225822.25198900001</v>
      </c>
    </row>
    <row r="499" spans="1:5" x14ac:dyDescent="0.3">
      <c r="A499">
        <v>498</v>
      </c>
      <c r="B499">
        <v>1</v>
      </c>
      <c r="C499">
        <v>1150</v>
      </c>
      <c r="D499">
        <v>2204136</v>
      </c>
      <c r="E499">
        <v>225938.87128600001</v>
      </c>
    </row>
    <row r="500" spans="1:5" x14ac:dyDescent="0.3">
      <c r="A500">
        <v>499</v>
      </c>
      <c r="B500">
        <v>1</v>
      </c>
      <c r="C500">
        <v>1173</v>
      </c>
      <c r="D500">
        <v>2207215</v>
      </c>
      <c r="E500">
        <v>226076.75283099999</v>
      </c>
    </row>
    <row r="501" spans="1:5" x14ac:dyDescent="0.3">
      <c r="A501">
        <v>500</v>
      </c>
      <c r="B501">
        <v>1</v>
      </c>
      <c r="C501">
        <v>1196</v>
      </c>
      <c r="D501">
        <v>2208291</v>
      </c>
      <c r="E501">
        <v>226419.43475700001</v>
      </c>
    </row>
    <row r="502" spans="1:5" x14ac:dyDescent="0.3">
      <c r="A502">
        <v>501</v>
      </c>
      <c r="B502">
        <v>1</v>
      </c>
      <c r="C502">
        <v>1219</v>
      </c>
      <c r="D502">
        <v>2293642</v>
      </c>
      <c r="E502">
        <v>218429.903185</v>
      </c>
    </row>
    <row r="503" spans="1:5" x14ac:dyDescent="0.3">
      <c r="A503">
        <v>502</v>
      </c>
      <c r="B503">
        <v>1</v>
      </c>
      <c r="C503">
        <v>1242</v>
      </c>
      <c r="D503">
        <v>2296844</v>
      </c>
      <c r="E503">
        <v>218560.772956</v>
      </c>
    </row>
    <row r="504" spans="1:5" x14ac:dyDescent="0.3">
      <c r="A504">
        <v>503</v>
      </c>
      <c r="B504">
        <v>1</v>
      </c>
      <c r="C504">
        <v>1265</v>
      </c>
      <c r="D504">
        <v>2297974</v>
      </c>
      <c r="E504">
        <v>218888.46436000001</v>
      </c>
    </row>
    <row r="505" spans="1:5" x14ac:dyDescent="0.3">
      <c r="A505">
        <v>504</v>
      </c>
      <c r="B505">
        <v>1</v>
      </c>
      <c r="C505">
        <v>1288</v>
      </c>
      <c r="D505">
        <v>2301181</v>
      </c>
      <c r="E505">
        <v>219017.973814</v>
      </c>
    </row>
    <row r="506" spans="1:5" x14ac:dyDescent="0.3">
      <c r="A506">
        <v>505</v>
      </c>
      <c r="B506">
        <v>1</v>
      </c>
      <c r="C506">
        <v>1311</v>
      </c>
      <c r="D506">
        <v>2302321</v>
      </c>
      <c r="E506">
        <v>219343.87081600001</v>
      </c>
    </row>
    <row r="507" spans="1:5" x14ac:dyDescent="0.3">
      <c r="A507">
        <v>506</v>
      </c>
      <c r="B507">
        <v>1</v>
      </c>
      <c r="C507">
        <v>1334</v>
      </c>
      <c r="D507">
        <v>2305521</v>
      </c>
      <c r="E507">
        <v>219473.16897100001</v>
      </c>
    </row>
    <row r="508" spans="1:5" x14ac:dyDescent="0.3">
      <c r="A508">
        <v>507</v>
      </c>
      <c r="B508">
        <v>1</v>
      </c>
      <c r="C508">
        <v>1357</v>
      </c>
      <c r="D508">
        <v>2308732</v>
      </c>
      <c r="E508">
        <v>219601.062401</v>
      </c>
    </row>
    <row r="509" spans="1:5" x14ac:dyDescent="0.3">
      <c r="A509">
        <v>508</v>
      </c>
      <c r="B509">
        <v>1</v>
      </c>
      <c r="C509">
        <v>1380</v>
      </c>
      <c r="D509">
        <v>2309929</v>
      </c>
      <c r="E509">
        <v>219920.17936499999</v>
      </c>
    </row>
    <row r="510" spans="1:5" x14ac:dyDescent="0.3">
      <c r="A510">
        <v>509</v>
      </c>
      <c r="B510">
        <v>1</v>
      </c>
      <c r="C510">
        <v>1403</v>
      </c>
      <c r="D510">
        <v>2313059</v>
      </c>
      <c r="E510">
        <v>220054.91429300001</v>
      </c>
    </row>
    <row r="511" spans="1:5" x14ac:dyDescent="0.3">
      <c r="A511">
        <v>510</v>
      </c>
      <c r="B511">
        <v>1</v>
      </c>
      <c r="C511">
        <v>1426</v>
      </c>
      <c r="D511">
        <v>2316207</v>
      </c>
      <c r="E511">
        <v>220187.573909</v>
      </c>
    </row>
    <row r="512" spans="1:5" x14ac:dyDescent="0.3">
      <c r="A512">
        <v>511</v>
      </c>
      <c r="B512">
        <v>1</v>
      </c>
      <c r="C512">
        <v>1449</v>
      </c>
      <c r="D512">
        <v>2317347</v>
      </c>
      <c r="E512">
        <v>220510.78237299999</v>
      </c>
    </row>
    <row r="513" spans="1:5" x14ac:dyDescent="0.3">
      <c r="A513">
        <v>512</v>
      </c>
      <c r="B513">
        <v>1</v>
      </c>
      <c r="C513">
        <v>0</v>
      </c>
      <c r="D513">
        <v>2324086</v>
      </c>
      <c r="E513">
        <v>220301.65837200001</v>
      </c>
    </row>
    <row r="514" spans="1:5" x14ac:dyDescent="0.3">
      <c r="A514">
        <v>513</v>
      </c>
      <c r="B514">
        <v>1</v>
      </c>
      <c r="C514">
        <v>24</v>
      </c>
      <c r="D514">
        <v>2325180</v>
      </c>
      <c r="E514">
        <v>220628.080407</v>
      </c>
    </row>
    <row r="515" spans="1:5" x14ac:dyDescent="0.3">
      <c r="A515">
        <v>514</v>
      </c>
      <c r="B515">
        <v>1</v>
      </c>
      <c r="C515">
        <v>48</v>
      </c>
      <c r="D515">
        <v>2328331</v>
      </c>
      <c r="E515">
        <v>220758.99002299999</v>
      </c>
    </row>
    <row r="516" spans="1:5" x14ac:dyDescent="0.3">
      <c r="A516">
        <v>515</v>
      </c>
      <c r="B516">
        <v>1</v>
      </c>
      <c r="C516">
        <v>72</v>
      </c>
      <c r="D516">
        <v>2329451</v>
      </c>
      <c r="E516">
        <v>221082.13480299999</v>
      </c>
    </row>
    <row r="517" spans="1:5" x14ac:dyDescent="0.3">
      <c r="A517">
        <v>516</v>
      </c>
      <c r="B517">
        <v>1</v>
      </c>
      <c r="C517">
        <v>96</v>
      </c>
      <c r="D517">
        <v>2332539</v>
      </c>
      <c r="E517">
        <v>221218.166127</v>
      </c>
    </row>
    <row r="518" spans="1:5" x14ac:dyDescent="0.3">
      <c r="A518">
        <v>517</v>
      </c>
      <c r="B518">
        <v>1</v>
      </c>
      <c r="C518">
        <v>120</v>
      </c>
      <c r="D518">
        <v>2335792</v>
      </c>
      <c r="E518">
        <v>221338.20134699999</v>
      </c>
    </row>
    <row r="519" spans="1:5" x14ac:dyDescent="0.3">
      <c r="A519">
        <v>518</v>
      </c>
      <c r="B519">
        <v>1</v>
      </c>
      <c r="C519">
        <v>144</v>
      </c>
      <c r="D519">
        <v>2336849</v>
      </c>
      <c r="E519">
        <v>221666.012652</v>
      </c>
    </row>
    <row r="520" spans="1:5" x14ac:dyDescent="0.3">
      <c r="A520">
        <v>519</v>
      </c>
      <c r="B520">
        <v>1</v>
      </c>
      <c r="C520">
        <v>168</v>
      </c>
      <c r="D520">
        <v>2339917</v>
      </c>
      <c r="E520">
        <v>221802.739157</v>
      </c>
    </row>
    <row r="521" spans="1:5" x14ac:dyDescent="0.3">
      <c r="A521">
        <v>520</v>
      </c>
      <c r="B521">
        <v>1</v>
      </c>
      <c r="C521">
        <v>192</v>
      </c>
      <c r="D521">
        <v>2342977</v>
      </c>
      <c r="E521">
        <v>221939.86539299999</v>
      </c>
    </row>
    <row r="522" spans="1:5" x14ac:dyDescent="0.3">
      <c r="A522">
        <v>521</v>
      </c>
      <c r="B522">
        <v>1</v>
      </c>
      <c r="C522">
        <v>216</v>
      </c>
      <c r="D522">
        <v>2344029</v>
      </c>
      <c r="E522">
        <v>222266.87468499999</v>
      </c>
    </row>
    <row r="523" spans="1:5" x14ac:dyDescent="0.3">
      <c r="A523">
        <v>522</v>
      </c>
      <c r="B523">
        <v>1</v>
      </c>
      <c r="C523">
        <v>240</v>
      </c>
      <c r="D523">
        <v>2347069</v>
      </c>
      <c r="E523">
        <v>222405.05072500001</v>
      </c>
    </row>
    <row r="524" spans="1:5" x14ac:dyDescent="0.3">
      <c r="A524">
        <v>523</v>
      </c>
      <c r="B524">
        <v>1</v>
      </c>
      <c r="C524">
        <v>264</v>
      </c>
      <c r="D524">
        <v>2348135</v>
      </c>
      <c r="E524">
        <v>222729.95377200001</v>
      </c>
    </row>
    <row r="525" spans="1:5" x14ac:dyDescent="0.3">
      <c r="A525">
        <v>524</v>
      </c>
      <c r="B525">
        <v>1</v>
      </c>
      <c r="C525">
        <v>288</v>
      </c>
      <c r="D525">
        <v>2351194</v>
      </c>
      <c r="E525">
        <v>222865.48876899999</v>
      </c>
    </row>
    <row r="526" spans="1:5" x14ac:dyDescent="0.3">
      <c r="A526">
        <v>525</v>
      </c>
      <c r="B526">
        <v>1</v>
      </c>
      <c r="C526">
        <v>312</v>
      </c>
      <c r="D526">
        <v>2354289</v>
      </c>
      <c r="E526">
        <v>222997.26159400001</v>
      </c>
    </row>
    <row r="527" spans="1:5" x14ac:dyDescent="0.3">
      <c r="A527">
        <v>526</v>
      </c>
      <c r="B527">
        <v>1</v>
      </c>
      <c r="C527">
        <v>336</v>
      </c>
      <c r="D527">
        <v>2355392</v>
      </c>
      <c r="E527">
        <v>223317.39260399999</v>
      </c>
    </row>
    <row r="528" spans="1:5" x14ac:dyDescent="0.3">
      <c r="A528">
        <v>527</v>
      </c>
      <c r="B528">
        <v>1</v>
      </c>
      <c r="C528">
        <v>360</v>
      </c>
      <c r="D528">
        <v>2358639</v>
      </c>
      <c r="E528">
        <v>223433.937962</v>
      </c>
    </row>
    <row r="529" spans="1:5" x14ac:dyDescent="0.3">
      <c r="A529">
        <v>528</v>
      </c>
      <c r="B529">
        <v>1</v>
      </c>
      <c r="C529">
        <v>384</v>
      </c>
      <c r="D529">
        <v>2362085</v>
      </c>
      <c r="E529">
        <v>223531.32931299999</v>
      </c>
    </row>
    <row r="530" spans="1:5" x14ac:dyDescent="0.3">
      <c r="A530">
        <v>529</v>
      </c>
      <c r="B530">
        <v>1</v>
      </c>
      <c r="C530">
        <v>408</v>
      </c>
      <c r="D530">
        <v>2363235</v>
      </c>
      <c r="E530">
        <v>223845.70303</v>
      </c>
    </row>
    <row r="531" spans="1:5" x14ac:dyDescent="0.3">
      <c r="A531">
        <v>530</v>
      </c>
      <c r="B531">
        <v>1</v>
      </c>
      <c r="C531">
        <v>432</v>
      </c>
      <c r="D531">
        <v>2366655</v>
      </c>
      <c r="E531">
        <v>223944.76592500001</v>
      </c>
    </row>
    <row r="532" spans="1:5" x14ac:dyDescent="0.3">
      <c r="A532">
        <v>531</v>
      </c>
      <c r="B532">
        <v>1</v>
      </c>
      <c r="C532">
        <v>456</v>
      </c>
      <c r="D532">
        <v>2376695</v>
      </c>
      <c r="E532">
        <v>223419.49640199999</v>
      </c>
    </row>
    <row r="533" spans="1:5" x14ac:dyDescent="0.3">
      <c r="A533">
        <v>532</v>
      </c>
      <c r="B533">
        <v>1</v>
      </c>
      <c r="C533">
        <v>480</v>
      </c>
      <c r="D533">
        <v>2377830</v>
      </c>
      <c r="E533">
        <v>223733.40398599999</v>
      </c>
    </row>
    <row r="534" spans="1:5" x14ac:dyDescent="0.3">
      <c r="A534">
        <v>533</v>
      </c>
      <c r="B534">
        <v>1</v>
      </c>
      <c r="C534">
        <v>504</v>
      </c>
      <c r="D534">
        <v>2381012</v>
      </c>
      <c r="E534">
        <v>223854.39468600001</v>
      </c>
    </row>
    <row r="535" spans="1:5" x14ac:dyDescent="0.3">
      <c r="A535">
        <v>534</v>
      </c>
      <c r="B535">
        <v>1</v>
      </c>
      <c r="C535">
        <v>528</v>
      </c>
      <c r="D535">
        <v>2382244</v>
      </c>
      <c r="E535">
        <v>224158.398552</v>
      </c>
    </row>
    <row r="536" spans="1:5" x14ac:dyDescent="0.3">
      <c r="A536">
        <v>535</v>
      </c>
      <c r="B536">
        <v>1</v>
      </c>
      <c r="C536">
        <v>552</v>
      </c>
      <c r="D536">
        <v>2385497</v>
      </c>
      <c r="E536">
        <v>224271.923209</v>
      </c>
    </row>
    <row r="537" spans="1:5" x14ac:dyDescent="0.3">
      <c r="A537">
        <v>536</v>
      </c>
      <c r="B537">
        <v>1</v>
      </c>
      <c r="C537">
        <v>576</v>
      </c>
      <c r="D537">
        <v>2388655</v>
      </c>
      <c r="E537">
        <v>224394.062768</v>
      </c>
    </row>
    <row r="538" spans="1:5" x14ac:dyDescent="0.3">
      <c r="A538">
        <v>537</v>
      </c>
      <c r="B538">
        <v>1</v>
      </c>
      <c r="C538">
        <v>600</v>
      </c>
      <c r="D538">
        <v>2389684</v>
      </c>
      <c r="E538">
        <v>224715.90385999999</v>
      </c>
    </row>
    <row r="539" spans="1:5" x14ac:dyDescent="0.3">
      <c r="A539">
        <v>538</v>
      </c>
      <c r="B539">
        <v>1</v>
      </c>
      <c r="C539">
        <v>624</v>
      </c>
      <c r="D539">
        <v>2392797</v>
      </c>
      <c r="E539">
        <v>224841.47213499999</v>
      </c>
    </row>
    <row r="540" spans="1:5" x14ac:dyDescent="0.3">
      <c r="A540">
        <v>539</v>
      </c>
      <c r="B540">
        <v>1</v>
      </c>
      <c r="C540">
        <v>648</v>
      </c>
      <c r="D540">
        <v>2395815</v>
      </c>
      <c r="E540">
        <v>224975.63459599999</v>
      </c>
    </row>
    <row r="541" spans="1:5" x14ac:dyDescent="0.3">
      <c r="A541">
        <v>540</v>
      </c>
      <c r="B541">
        <v>1</v>
      </c>
      <c r="C541">
        <v>672</v>
      </c>
      <c r="D541">
        <v>2396892</v>
      </c>
      <c r="E541">
        <v>225291.75281999999</v>
      </c>
    </row>
    <row r="542" spans="1:5" x14ac:dyDescent="0.3">
      <c r="A542">
        <v>541</v>
      </c>
      <c r="B542">
        <v>1</v>
      </c>
      <c r="C542">
        <v>696</v>
      </c>
      <c r="D542">
        <v>2399872</v>
      </c>
      <c r="E542">
        <v>225428.68953</v>
      </c>
    </row>
    <row r="543" spans="1:5" x14ac:dyDescent="0.3">
      <c r="A543">
        <v>542</v>
      </c>
      <c r="B543">
        <v>1</v>
      </c>
      <c r="C543">
        <v>720</v>
      </c>
      <c r="D543">
        <v>2413897</v>
      </c>
      <c r="E543">
        <v>224533.19259300001</v>
      </c>
    </row>
    <row r="544" spans="1:5" x14ac:dyDescent="0.3">
      <c r="A544">
        <v>543</v>
      </c>
      <c r="B544">
        <v>1</v>
      </c>
      <c r="C544">
        <v>744</v>
      </c>
      <c r="D544">
        <v>2414917</v>
      </c>
      <c r="E544">
        <v>224852.44834500001</v>
      </c>
    </row>
    <row r="545" spans="1:5" x14ac:dyDescent="0.3">
      <c r="A545">
        <v>544</v>
      </c>
      <c r="B545">
        <v>1</v>
      </c>
      <c r="C545">
        <v>768</v>
      </c>
      <c r="D545">
        <v>2418010</v>
      </c>
      <c r="E545">
        <v>224978.39132200001</v>
      </c>
    </row>
    <row r="546" spans="1:5" x14ac:dyDescent="0.3">
      <c r="A546">
        <v>545</v>
      </c>
      <c r="B546">
        <v>1</v>
      </c>
      <c r="C546">
        <v>792</v>
      </c>
      <c r="D546">
        <v>2419120</v>
      </c>
      <c r="E546">
        <v>225288.53467399999</v>
      </c>
    </row>
    <row r="547" spans="1:5" x14ac:dyDescent="0.3">
      <c r="A547">
        <v>546</v>
      </c>
      <c r="B547">
        <v>1</v>
      </c>
      <c r="C547">
        <v>816</v>
      </c>
      <c r="D547">
        <v>2422167</v>
      </c>
      <c r="E547">
        <v>225417.98315300001</v>
      </c>
    </row>
    <row r="548" spans="1:5" x14ac:dyDescent="0.3">
      <c r="A548">
        <v>547</v>
      </c>
      <c r="B548">
        <v>1</v>
      </c>
      <c r="C548">
        <v>840</v>
      </c>
      <c r="D548">
        <v>2425580</v>
      </c>
      <c r="E548">
        <v>225513.07316199999</v>
      </c>
    </row>
    <row r="549" spans="1:5" x14ac:dyDescent="0.3">
      <c r="A549">
        <v>548</v>
      </c>
      <c r="B549">
        <v>1</v>
      </c>
      <c r="C549">
        <v>864</v>
      </c>
      <c r="D549">
        <v>2426699</v>
      </c>
      <c r="E549">
        <v>225821.16694299999</v>
      </c>
    </row>
    <row r="550" spans="1:5" x14ac:dyDescent="0.3">
      <c r="A550">
        <v>549</v>
      </c>
      <c r="B550">
        <v>1</v>
      </c>
      <c r="C550">
        <v>888</v>
      </c>
      <c r="D550">
        <v>2430067</v>
      </c>
      <c r="E550">
        <v>225919.696864</v>
      </c>
    </row>
    <row r="551" spans="1:5" x14ac:dyDescent="0.3">
      <c r="A551">
        <v>550</v>
      </c>
      <c r="B551">
        <v>1</v>
      </c>
      <c r="C551">
        <v>912</v>
      </c>
      <c r="D551">
        <v>2433405</v>
      </c>
      <c r="E551">
        <v>226020.74048499999</v>
      </c>
    </row>
    <row r="552" spans="1:5" x14ac:dyDescent="0.3">
      <c r="A552">
        <v>551</v>
      </c>
      <c r="B552">
        <v>1</v>
      </c>
      <c r="C552">
        <v>936</v>
      </c>
      <c r="D552">
        <v>2513697</v>
      </c>
      <c r="E552">
        <v>219199.05223299999</v>
      </c>
    </row>
    <row r="553" spans="1:5" x14ac:dyDescent="0.3">
      <c r="A553">
        <v>552</v>
      </c>
      <c r="B553">
        <v>1</v>
      </c>
      <c r="C553">
        <v>960</v>
      </c>
      <c r="D553">
        <v>2517059</v>
      </c>
      <c r="E553">
        <v>219303.560226</v>
      </c>
    </row>
    <row r="554" spans="1:5" x14ac:dyDescent="0.3">
      <c r="A554">
        <v>553</v>
      </c>
      <c r="B554">
        <v>1</v>
      </c>
      <c r="C554">
        <v>984</v>
      </c>
      <c r="D554">
        <v>2521418</v>
      </c>
      <c r="E554">
        <v>219321.03284699999</v>
      </c>
    </row>
    <row r="555" spans="1:5" x14ac:dyDescent="0.3">
      <c r="A555">
        <v>554</v>
      </c>
      <c r="B555">
        <v>1</v>
      </c>
      <c r="C555">
        <v>1008</v>
      </c>
      <c r="D555">
        <v>2522539</v>
      </c>
      <c r="E555">
        <v>219619.99398200001</v>
      </c>
    </row>
    <row r="556" spans="1:5" x14ac:dyDescent="0.3">
      <c r="A556">
        <v>555</v>
      </c>
      <c r="B556">
        <v>1</v>
      </c>
      <c r="C556">
        <v>1032</v>
      </c>
      <c r="D556">
        <v>2525687</v>
      </c>
      <c r="E556">
        <v>219742.192916</v>
      </c>
    </row>
    <row r="557" spans="1:5" x14ac:dyDescent="0.3">
      <c r="A557">
        <v>556</v>
      </c>
      <c r="B557">
        <v>1</v>
      </c>
      <c r="C557">
        <v>1056</v>
      </c>
      <c r="D557">
        <v>2526800</v>
      </c>
      <c r="E557">
        <v>220041.15877800001</v>
      </c>
    </row>
    <row r="558" spans="1:5" x14ac:dyDescent="0.3">
      <c r="A558">
        <v>557</v>
      </c>
      <c r="B558">
        <v>1</v>
      </c>
      <c r="C558">
        <v>1080</v>
      </c>
      <c r="D558">
        <v>2530007</v>
      </c>
      <c r="E558">
        <v>220157.49363499999</v>
      </c>
    </row>
    <row r="559" spans="1:5" x14ac:dyDescent="0.3">
      <c r="A559">
        <v>558</v>
      </c>
      <c r="B559">
        <v>1</v>
      </c>
      <c r="C559">
        <v>1104</v>
      </c>
      <c r="D559">
        <v>2533207</v>
      </c>
      <c r="E559">
        <v>220274.14261800001</v>
      </c>
    </row>
    <row r="560" spans="1:5" x14ac:dyDescent="0.3">
      <c r="A560">
        <v>559</v>
      </c>
      <c r="B560">
        <v>1</v>
      </c>
      <c r="C560">
        <v>1128</v>
      </c>
      <c r="D560">
        <v>2534333</v>
      </c>
      <c r="E560">
        <v>220570.85631599999</v>
      </c>
    </row>
    <row r="561" spans="1:5" x14ac:dyDescent="0.3">
      <c r="A561">
        <v>560</v>
      </c>
      <c r="B561">
        <v>1</v>
      </c>
      <c r="C561">
        <v>1152</v>
      </c>
      <c r="D561">
        <v>2537565</v>
      </c>
      <c r="E561">
        <v>220684.002183</v>
      </c>
    </row>
    <row r="562" spans="1:5" x14ac:dyDescent="0.3">
      <c r="A562">
        <v>561</v>
      </c>
      <c r="B562">
        <v>1</v>
      </c>
      <c r="C562">
        <v>1176</v>
      </c>
      <c r="D562">
        <v>2540986</v>
      </c>
      <c r="E562">
        <v>220780.43719999999</v>
      </c>
    </row>
    <row r="563" spans="1:5" x14ac:dyDescent="0.3">
      <c r="A563">
        <v>562</v>
      </c>
      <c r="B563">
        <v>1</v>
      </c>
      <c r="C563">
        <v>1200</v>
      </c>
      <c r="D563">
        <v>2542204</v>
      </c>
      <c r="E563">
        <v>221068.01814500001</v>
      </c>
    </row>
    <row r="564" spans="1:5" x14ac:dyDescent="0.3">
      <c r="A564">
        <v>563</v>
      </c>
      <c r="B564">
        <v>1</v>
      </c>
      <c r="C564">
        <v>1224</v>
      </c>
      <c r="D564">
        <v>2545299</v>
      </c>
      <c r="E564">
        <v>221192.087845</v>
      </c>
    </row>
    <row r="565" spans="1:5" x14ac:dyDescent="0.3">
      <c r="A565">
        <v>564</v>
      </c>
      <c r="B565">
        <v>1</v>
      </c>
      <c r="C565">
        <v>1248</v>
      </c>
      <c r="D565">
        <v>2548530</v>
      </c>
      <c r="E565">
        <v>221304.045862</v>
      </c>
    </row>
    <row r="566" spans="1:5" x14ac:dyDescent="0.3">
      <c r="A566">
        <v>565</v>
      </c>
      <c r="B566">
        <v>1</v>
      </c>
      <c r="C566">
        <v>1272</v>
      </c>
      <c r="D566">
        <v>2549662</v>
      </c>
      <c r="E566">
        <v>221598.00004899999</v>
      </c>
    </row>
    <row r="567" spans="1:5" x14ac:dyDescent="0.3">
      <c r="A567">
        <v>566</v>
      </c>
      <c r="B567">
        <v>1</v>
      </c>
      <c r="C567">
        <v>1296</v>
      </c>
      <c r="D567">
        <v>2552820</v>
      </c>
      <c r="E567">
        <v>221715.59295200001</v>
      </c>
    </row>
    <row r="568" spans="1:5" x14ac:dyDescent="0.3">
      <c r="A568">
        <v>567</v>
      </c>
      <c r="B568">
        <v>1</v>
      </c>
      <c r="C568">
        <v>1320</v>
      </c>
      <c r="D568">
        <v>2553962</v>
      </c>
      <c r="E568">
        <v>222008.001685</v>
      </c>
    </row>
    <row r="569" spans="1:5" x14ac:dyDescent="0.3">
      <c r="A569">
        <v>568</v>
      </c>
      <c r="B569">
        <v>1</v>
      </c>
      <c r="C569">
        <v>1344</v>
      </c>
      <c r="D569">
        <v>2557203</v>
      </c>
      <c r="E569">
        <v>222117.68091900001</v>
      </c>
    </row>
    <row r="570" spans="1:5" x14ac:dyDescent="0.3">
      <c r="A570">
        <v>569</v>
      </c>
      <c r="B570">
        <v>1</v>
      </c>
      <c r="C570">
        <v>1368</v>
      </c>
      <c r="D570">
        <v>2560422</v>
      </c>
      <c r="E570">
        <v>222228.99194000001</v>
      </c>
    </row>
    <row r="571" spans="1:5" x14ac:dyDescent="0.3">
      <c r="A571">
        <v>570</v>
      </c>
      <c r="B571">
        <v>1</v>
      </c>
      <c r="C571">
        <v>1392</v>
      </c>
      <c r="D571">
        <v>2561534</v>
      </c>
      <c r="E571">
        <v>222522.91010000001</v>
      </c>
    </row>
    <row r="572" spans="1:5" x14ac:dyDescent="0.3">
      <c r="A572">
        <v>571</v>
      </c>
      <c r="B572">
        <v>1</v>
      </c>
      <c r="C572">
        <v>1416</v>
      </c>
      <c r="D572">
        <v>2564693</v>
      </c>
      <c r="E572">
        <v>222638.73297899999</v>
      </c>
    </row>
    <row r="573" spans="1:5" x14ac:dyDescent="0.3">
      <c r="A573">
        <v>572</v>
      </c>
      <c r="B573">
        <v>1</v>
      </c>
      <c r="C573">
        <v>1440</v>
      </c>
      <c r="D573">
        <v>2567902</v>
      </c>
      <c r="E573">
        <v>222749.93360300001</v>
      </c>
    </row>
    <row r="574" spans="1:5" x14ac:dyDescent="0.3">
      <c r="A574">
        <v>573</v>
      </c>
      <c r="B574">
        <v>1</v>
      </c>
      <c r="C574">
        <v>1464</v>
      </c>
      <c r="D574">
        <v>2569077</v>
      </c>
      <c r="E574">
        <v>223037.300945</v>
      </c>
    </row>
    <row r="575" spans="1:5" x14ac:dyDescent="0.3">
      <c r="A575">
        <v>574</v>
      </c>
      <c r="B575">
        <v>1</v>
      </c>
      <c r="C575">
        <v>1488</v>
      </c>
      <c r="D575">
        <v>2572382</v>
      </c>
      <c r="E575">
        <v>223139.48705900001</v>
      </c>
    </row>
    <row r="576" spans="1:5" x14ac:dyDescent="0.3">
      <c r="A576">
        <v>575</v>
      </c>
      <c r="B576">
        <v>1</v>
      </c>
      <c r="C576">
        <v>1512</v>
      </c>
      <c r="D576">
        <v>2577014</v>
      </c>
      <c r="E576">
        <v>223126.45565799999</v>
      </c>
    </row>
    <row r="577" spans="1:5" x14ac:dyDescent="0.3">
      <c r="A577">
        <v>576</v>
      </c>
      <c r="B577">
        <v>1</v>
      </c>
      <c r="C577">
        <v>0</v>
      </c>
      <c r="D577">
        <v>2580495</v>
      </c>
      <c r="E577">
        <v>223212.98820600001</v>
      </c>
    </row>
    <row r="578" spans="1:5" x14ac:dyDescent="0.3">
      <c r="A578">
        <v>577</v>
      </c>
      <c r="B578">
        <v>1</v>
      </c>
      <c r="C578">
        <v>25</v>
      </c>
      <c r="D578">
        <v>2581580</v>
      </c>
      <c r="E578">
        <v>223506.53475799999</v>
      </c>
    </row>
    <row r="579" spans="1:5" x14ac:dyDescent="0.3">
      <c r="A579">
        <v>578</v>
      </c>
      <c r="B579">
        <v>1</v>
      </c>
      <c r="C579">
        <v>50</v>
      </c>
      <c r="D579">
        <v>2584987</v>
      </c>
      <c r="E579">
        <v>223598.80339799999</v>
      </c>
    </row>
    <row r="580" spans="1:5" x14ac:dyDescent="0.3">
      <c r="A580">
        <v>579</v>
      </c>
      <c r="B580">
        <v>1</v>
      </c>
      <c r="C580">
        <v>75</v>
      </c>
      <c r="D580">
        <v>2591695</v>
      </c>
      <c r="E580">
        <v>223405.91774899999</v>
      </c>
    </row>
    <row r="581" spans="1:5" x14ac:dyDescent="0.3">
      <c r="A581">
        <v>580</v>
      </c>
      <c r="B581">
        <v>1</v>
      </c>
      <c r="C581">
        <v>100</v>
      </c>
      <c r="D581">
        <v>2592848</v>
      </c>
      <c r="E581">
        <v>223692.24883200001</v>
      </c>
    </row>
    <row r="582" spans="1:5" x14ac:dyDescent="0.3">
      <c r="A582">
        <v>581</v>
      </c>
      <c r="B582">
        <v>1</v>
      </c>
      <c r="C582">
        <v>125</v>
      </c>
      <c r="D582">
        <v>2596315</v>
      </c>
      <c r="E582">
        <v>223778.701737</v>
      </c>
    </row>
    <row r="583" spans="1:5" x14ac:dyDescent="0.3">
      <c r="A583">
        <v>582</v>
      </c>
      <c r="B583">
        <v>1</v>
      </c>
      <c r="C583">
        <v>150</v>
      </c>
      <c r="D583">
        <v>2599899</v>
      </c>
      <c r="E583">
        <v>223854.84974599999</v>
      </c>
    </row>
    <row r="584" spans="1:5" x14ac:dyDescent="0.3">
      <c r="A584">
        <v>583</v>
      </c>
      <c r="B584">
        <v>1</v>
      </c>
      <c r="C584">
        <v>175</v>
      </c>
      <c r="D584">
        <v>2601019</v>
      </c>
      <c r="E584">
        <v>224142.92244699999</v>
      </c>
    </row>
    <row r="585" spans="1:5" x14ac:dyDescent="0.3">
      <c r="A585">
        <v>584</v>
      </c>
      <c r="B585">
        <v>1</v>
      </c>
      <c r="C585">
        <v>200</v>
      </c>
      <c r="D585">
        <v>2604278</v>
      </c>
      <c r="E585">
        <v>224246.41301700001</v>
      </c>
    </row>
    <row r="586" spans="1:5" x14ac:dyDescent="0.3">
      <c r="A586">
        <v>585</v>
      </c>
      <c r="B586">
        <v>1</v>
      </c>
      <c r="C586">
        <v>225</v>
      </c>
      <c r="D586">
        <v>2605390</v>
      </c>
      <c r="E586">
        <v>224534.52266300001</v>
      </c>
    </row>
    <row r="587" spans="1:5" x14ac:dyDescent="0.3">
      <c r="A587">
        <v>586</v>
      </c>
      <c r="B587">
        <v>1</v>
      </c>
      <c r="C587">
        <v>250</v>
      </c>
      <c r="D587">
        <v>2608618</v>
      </c>
      <c r="E587">
        <v>224640.02011799999</v>
      </c>
    </row>
    <row r="588" spans="1:5" x14ac:dyDescent="0.3">
      <c r="A588">
        <v>587</v>
      </c>
      <c r="B588">
        <v>1</v>
      </c>
      <c r="C588">
        <v>275</v>
      </c>
      <c r="D588">
        <v>2612002</v>
      </c>
      <c r="E588">
        <v>224731.834049</v>
      </c>
    </row>
    <row r="589" spans="1:5" x14ac:dyDescent="0.3">
      <c r="A589">
        <v>588</v>
      </c>
      <c r="B589">
        <v>1</v>
      </c>
      <c r="C589">
        <v>300</v>
      </c>
      <c r="D589">
        <v>2613140</v>
      </c>
      <c r="E589">
        <v>225016.64663999999</v>
      </c>
    </row>
    <row r="590" spans="1:5" x14ac:dyDescent="0.3">
      <c r="A590">
        <v>589</v>
      </c>
      <c r="B590">
        <v>1</v>
      </c>
      <c r="C590">
        <v>325</v>
      </c>
      <c r="D590">
        <v>2616353</v>
      </c>
      <c r="E590">
        <v>225122.52742699999</v>
      </c>
    </row>
    <row r="591" spans="1:5" x14ac:dyDescent="0.3">
      <c r="A591">
        <v>590</v>
      </c>
      <c r="B591">
        <v>1</v>
      </c>
      <c r="C591">
        <v>350</v>
      </c>
      <c r="D591">
        <v>2619529</v>
      </c>
      <c r="E591">
        <v>225231.32975400001</v>
      </c>
    </row>
    <row r="592" spans="1:5" x14ac:dyDescent="0.3">
      <c r="A592">
        <v>591</v>
      </c>
      <c r="B592">
        <v>1</v>
      </c>
      <c r="C592">
        <v>375</v>
      </c>
      <c r="D592">
        <v>2620595</v>
      </c>
      <c r="E592">
        <v>225521.30336799999</v>
      </c>
    </row>
    <row r="593" spans="1:5" x14ac:dyDescent="0.3">
      <c r="A593">
        <v>592</v>
      </c>
      <c r="B593">
        <v>1</v>
      </c>
      <c r="C593">
        <v>400</v>
      </c>
      <c r="D593">
        <v>2623947</v>
      </c>
      <c r="E593">
        <v>225614.31309400001</v>
      </c>
    </row>
    <row r="594" spans="1:5" x14ac:dyDescent="0.3">
      <c r="A594">
        <v>593</v>
      </c>
      <c r="B594">
        <v>1</v>
      </c>
      <c r="C594">
        <v>425</v>
      </c>
      <c r="D594">
        <v>2627154</v>
      </c>
      <c r="E594">
        <v>225719.54289700001</v>
      </c>
    </row>
    <row r="595" spans="1:5" x14ac:dyDescent="0.3">
      <c r="A595">
        <v>594</v>
      </c>
      <c r="B595">
        <v>1</v>
      </c>
      <c r="C595">
        <v>450</v>
      </c>
      <c r="D595">
        <v>2628187</v>
      </c>
      <c r="E595">
        <v>226011.31502400001</v>
      </c>
    </row>
    <row r="596" spans="1:5" x14ac:dyDescent="0.3">
      <c r="A596">
        <v>595</v>
      </c>
      <c r="B596">
        <v>1</v>
      </c>
      <c r="C596">
        <v>475</v>
      </c>
      <c r="D596">
        <v>2634618</v>
      </c>
      <c r="E596">
        <v>225839.19186799999</v>
      </c>
    </row>
    <row r="597" spans="1:5" x14ac:dyDescent="0.3">
      <c r="A597">
        <v>596</v>
      </c>
      <c r="B597">
        <v>1</v>
      </c>
      <c r="C597">
        <v>500</v>
      </c>
      <c r="D597">
        <v>2635777</v>
      </c>
      <c r="E597">
        <v>226119.280956</v>
      </c>
    </row>
    <row r="598" spans="1:5" x14ac:dyDescent="0.3">
      <c r="A598">
        <v>597</v>
      </c>
      <c r="B598">
        <v>1</v>
      </c>
      <c r="C598">
        <v>525</v>
      </c>
      <c r="D598">
        <v>2639050</v>
      </c>
      <c r="E598">
        <v>226217.76775699999</v>
      </c>
    </row>
    <row r="599" spans="1:5" x14ac:dyDescent="0.3">
      <c r="A599">
        <v>598</v>
      </c>
      <c r="B599">
        <v>1</v>
      </c>
      <c r="C599">
        <v>550</v>
      </c>
      <c r="D599">
        <v>2642550</v>
      </c>
      <c r="E599">
        <v>226296.569601</v>
      </c>
    </row>
    <row r="600" spans="1:5" x14ac:dyDescent="0.3">
      <c r="A600">
        <v>599</v>
      </c>
      <c r="B600">
        <v>1</v>
      </c>
      <c r="C600">
        <v>575</v>
      </c>
      <c r="D600">
        <v>2643547</v>
      </c>
      <c r="E600">
        <v>226589.502664</v>
      </c>
    </row>
    <row r="601" spans="1:5" x14ac:dyDescent="0.3">
      <c r="A601">
        <v>600</v>
      </c>
      <c r="B601">
        <v>1</v>
      </c>
      <c r="C601">
        <v>600</v>
      </c>
      <c r="D601">
        <v>2646797</v>
      </c>
      <c r="E601">
        <v>226689.08873600001</v>
      </c>
    </row>
    <row r="602" spans="1:5" x14ac:dyDescent="0.3">
      <c r="A602">
        <v>601</v>
      </c>
      <c r="B602">
        <v>1</v>
      </c>
      <c r="C602">
        <v>625</v>
      </c>
      <c r="D602">
        <v>2732317</v>
      </c>
      <c r="E602">
        <v>219959.836285</v>
      </c>
    </row>
    <row r="603" spans="1:5" x14ac:dyDescent="0.3">
      <c r="A603">
        <v>602</v>
      </c>
      <c r="B603">
        <v>1</v>
      </c>
      <c r="C603">
        <v>650</v>
      </c>
      <c r="D603">
        <v>2733532</v>
      </c>
      <c r="E603">
        <v>220227.89563099999</v>
      </c>
    </row>
    <row r="604" spans="1:5" x14ac:dyDescent="0.3">
      <c r="A604">
        <v>603</v>
      </c>
      <c r="B604">
        <v>1</v>
      </c>
      <c r="C604">
        <v>675</v>
      </c>
      <c r="D604">
        <v>2736795</v>
      </c>
      <c r="E604">
        <v>220330.71530800001</v>
      </c>
    </row>
    <row r="605" spans="1:5" x14ac:dyDescent="0.3">
      <c r="A605">
        <v>604</v>
      </c>
      <c r="B605">
        <v>1</v>
      </c>
      <c r="C605">
        <v>700</v>
      </c>
      <c r="D605">
        <v>2742230</v>
      </c>
      <c r="E605">
        <v>220258.69456599999</v>
      </c>
    </row>
    <row r="606" spans="1:5" x14ac:dyDescent="0.3">
      <c r="A606">
        <v>605</v>
      </c>
      <c r="B606">
        <v>1</v>
      </c>
      <c r="C606">
        <v>725</v>
      </c>
      <c r="D606">
        <v>2743397</v>
      </c>
      <c r="E606">
        <v>220529.511405</v>
      </c>
    </row>
    <row r="607" spans="1:5" x14ac:dyDescent="0.3">
      <c r="A607">
        <v>606</v>
      </c>
      <c r="B607">
        <v>1</v>
      </c>
      <c r="C607">
        <v>750</v>
      </c>
      <c r="D607">
        <v>2746568</v>
      </c>
      <c r="E607">
        <v>220638.99382800001</v>
      </c>
    </row>
    <row r="608" spans="1:5" x14ac:dyDescent="0.3">
      <c r="A608">
        <v>607</v>
      </c>
      <c r="B608">
        <v>1</v>
      </c>
      <c r="C608">
        <v>775</v>
      </c>
      <c r="D608">
        <v>2747685</v>
      </c>
      <c r="E608">
        <v>220913.241511</v>
      </c>
    </row>
    <row r="609" spans="1:5" x14ac:dyDescent="0.3">
      <c r="A609">
        <v>608</v>
      </c>
      <c r="B609">
        <v>1</v>
      </c>
      <c r="C609">
        <v>800</v>
      </c>
      <c r="D609">
        <v>2751250</v>
      </c>
      <c r="E609">
        <v>220990.45888200001</v>
      </c>
    </row>
    <row r="610" spans="1:5" x14ac:dyDescent="0.3">
      <c r="A610">
        <v>609</v>
      </c>
      <c r="B610">
        <v>1</v>
      </c>
      <c r="C610">
        <v>825</v>
      </c>
      <c r="D610">
        <v>2754515</v>
      </c>
      <c r="E610">
        <v>221091.55332199999</v>
      </c>
    </row>
    <row r="611" spans="1:5" x14ac:dyDescent="0.3">
      <c r="A611">
        <v>610</v>
      </c>
      <c r="B611">
        <v>1</v>
      </c>
      <c r="C611">
        <v>850</v>
      </c>
      <c r="D611">
        <v>2755642</v>
      </c>
      <c r="E611">
        <v>221364.023338</v>
      </c>
    </row>
    <row r="612" spans="1:5" x14ac:dyDescent="0.3">
      <c r="A612">
        <v>611</v>
      </c>
      <c r="B612">
        <v>1</v>
      </c>
      <c r="C612">
        <v>875</v>
      </c>
      <c r="D612">
        <v>2758810</v>
      </c>
      <c r="E612">
        <v>221472.30146300001</v>
      </c>
    </row>
    <row r="613" spans="1:5" x14ac:dyDescent="0.3">
      <c r="A613">
        <v>612</v>
      </c>
      <c r="B613">
        <v>1</v>
      </c>
      <c r="C613">
        <v>900</v>
      </c>
      <c r="D613">
        <v>2762022</v>
      </c>
      <c r="E613">
        <v>221576.801343</v>
      </c>
    </row>
    <row r="614" spans="1:5" x14ac:dyDescent="0.3">
      <c r="A614">
        <v>613</v>
      </c>
      <c r="B614">
        <v>1</v>
      </c>
      <c r="C614">
        <v>925</v>
      </c>
      <c r="D614">
        <v>2763087</v>
      </c>
      <c r="E614">
        <v>221853.31117</v>
      </c>
    </row>
    <row r="615" spans="1:5" x14ac:dyDescent="0.3">
      <c r="A615">
        <v>614</v>
      </c>
      <c r="B615">
        <v>1</v>
      </c>
      <c r="C615">
        <v>950</v>
      </c>
      <c r="D615">
        <v>2767560</v>
      </c>
      <c r="E615">
        <v>221856.075388</v>
      </c>
    </row>
    <row r="616" spans="1:5" x14ac:dyDescent="0.3">
      <c r="A616">
        <v>615</v>
      </c>
      <c r="B616">
        <v>1</v>
      </c>
      <c r="C616">
        <v>975</v>
      </c>
      <c r="D616">
        <v>2770763</v>
      </c>
      <c r="E616">
        <v>221960.52134400001</v>
      </c>
    </row>
    <row r="617" spans="1:5" x14ac:dyDescent="0.3">
      <c r="A617">
        <v>616</v>
      </c>
      <c r="B617">
        <v>1</v>
      </c>
      <c r="C617">
        <v>1000</v>
      </c>
      <c r="D617">
        <v>2771912</v>
      </c>
      <c r="E617">
        <v>222229.27712000001</v>
      </c>
    </row>
    <row r="618" spans="1:5" x14ac:dyDescent="0.3">
      <c r="A618">
        <v>617</v>
      </c>
      <c r="B618">
        <v>1</v>
      </c>
      <c r="C618">
        <v>1025</v>
      </c>
      <c r="D618">
        <v>2775045</v>
      </c>
      <c r="E618">
        <v>222338.73684900001</v>
      </c>
    </row>
    <row r="619" spans="1:5" x14ac:dyDescent="0.3">
      <c r="A619">
        <v>618</v>
      </c>
      <c r="B619">
        <v>1</v>
      </c>
      <c r="C619">
        <v>1050</v>
      </c>
      <c r="D619">
        <v>2776118</v>
      </c>
      <c r="E619">
        <v>222613.01572900001</v>
      </c>
    </row>
    <row r="620" spans="1:5" x14ac:dyDescent="0.3">
      <c r="A620">
        <v>619</v>
      </c>
      <c r="B620">
        <v>1</v>
      </c>
      <c r="C620">
        <v>1075</v>
      </c>
      <c r="D620">
        <v>2779275</v>
      </c>
      <c r="E620">
        <v>222719.95394499999</v>
      </c>
    </row>
    <row r="621" spans="1:5" x14ac:dyDescent="0.3">
      <c r="A621">
        <v>620</v>
      </c>
      <c r="B621">
        <v>1</v>
      </c>
      <c r="C621">
        <v>1100</v>
      </c>
      <c r="D621">
        <v>2782467</v>
      </c>
      <c r="E621">
        <v>222823.84660799999</v>
      </c>
    </row>
    <row r="622" spans="1:5" x14ac:dyDescent="0.3">
      <c r="A622">
        <v>621</v>
      </c>
      <c r="B622">
        <v>1</v>
      </c>
      <c r="C622">
        <v>1125</v>
      </c>
      <c r="D622">
        <v>2783565</v>
      </c>
      <c r="E622">
        <v>223095.20345299999</v>
      </c>
    </row>
    <row r="623" spans="1:5" x14ac:dyDescent="0.3">
      <c r="A623">
        <v>622</v>
      </c>
      <c r="B623">
        <v>1</v>
      </c>
      <c r="C623">
        <v>1150</v>
      </c>
      <c r="D623">
        <v>2786748</v>
      </c>
      <c r="E623">
        <v>223199.22719999999</v>
      </c>
    </row>
    <row r="624" spans="1:5" x14ac:dyDescent="0.3">
      <c r="A624">
        <v>623</v>
      </c>
      <c r="B624">
        <v>1</v>
      </c>
      <c r="C624">
        <v>1175</v>
      </c>
      <c r="D624">
        <v>2794148</v>
      </c>
      <c r="E624">
        <v>222965.998938</v>
      </c>
    </row>
    <row r="625" spans="1:5" x14ac:dyDescent="0.3">
      <c r="A625">
        <v>624</v>
      </c>
      <c r="B625">
        <v>1</v>
      </c>
      <c r="C625">
        <v>1200</v>
      </c>
      <c r="D625">
        <v>2795220</v>
      </c>
      <c r="E625">
        <v>223238.242428</v>
      </c>
    </row>
    <row r="626" spans="1:5" x14ac:dyDescent="0.3">
      <c r="A626">
        <v>625</v>
      </c>
      <c r="B626">
        <v>1</v>
      </c>
      <c r="C626">
        <v>1225</v>
      </c>
      <c r="D626">
        <v>2798288</v>
      </c>
      <c r="E626">
        <v>223350.84880499999</v>
      </c>
    </row>
    <row r="627" spans="1:5" x14ac:dyDescent="0.3">
      <c r="A627">
        <v>626</v>
      </c>
      <c r="B627">
        <v>1</v>
      </c>
      <c r="C627">
        <v>1250</v>
      </c>
      <c r="D627">
        <v>2801787</v>
      </c>
      <c r="E627">
        <v>223428.833098</v>
      </c>
    </row>
    <row r="628" spans="1:5" x14ac:dyDescent="0.3">
      <c r="A628">
        <v>627</v>
      </c>
      <c r="B628">
        <v>1</v>
      </c>
      <c r="C628">
        <v>1275</v>
      </c>
      <c r="D628">
        <v>2802818</v>
      </c>
      <c r="E628">
        <v>223703.429905</v>
      </c>
    </row>
    <row r="629" spans="1:5" x14ac:dyDescent="0.3">
      <c r="A629">
        <v>628</v>
      </c>
      <c r="B629">
        <v>1</v>
      </c>
      <c r="C629">
        <v>1300</v>
      </c>
      <c r="D629">
        <v>2805690</v>
      </c>
      <c r="E629">
        <v>223830.85800599999</v>
      </c>
    </row>
    <row r="630" spans="1:5" x14ac:dyDescent="0.3">
      <c r="A630">
        <v>629</v>
      </c>
      <c r="B630">
        <v>1</v>
      </c>
      <c r="C630">
        <v>1325</v>
      </c>
      <c r="D630">
        <v>2806690</v>
      </c>
      <c r="E630">
        <v>224107.400532</v>
      </c>
    </row>
    <row r="631" spans="1:5" x14ac:dyDescent="0.3">
      <c r="A631">
        <v>630</v>
      </c>
      <c r="B631">
        <v>1</v>
      </c>
      <c r="C631">
        <v>1350</v>
      </c>
      <c r="D631">
        <v>2809645</v>
      </c>
      <c r="E631">
        <v>224227.61594399999</v>
      </c>
    </row>
    <row r="632" spans="1:5" x14ac:dyDescent="0.3">
      <c r="A632">
        <v>631</v>
      </c>
      <c r="B632">
        <v>1</v>
      </c>
      <c r="C632">
        <v>1375</v>
      </c>
      <c r="D632">
        <v>2812840</v>
      </c>
      <c r="E632">
        <v>224328.43674</v>
      </c>
    </row>
    <row r="633" spans="1:5" x14ac:dyDescent="0.3">
      <c r="A633">
        <v>632</v>
      </c>
      <c r="B633">
        <v>1</v>
      </c>
      <c r="C633">
        <v>1400</v>
      </c>
      <c r="D633">
        <v>2814043</v>
      </c>
      <c r="E633">
        <v>224587.89720000001</v>
      </c>
    </row>
    <row r="634" spans="1:5" x14ac:dyDescent="0.3">
      <c r="A634">
        <v>633</v>
      </c>
      <c r="B634">
        <v>1</v>
      </c>
      <c r="C634">
        <v>1425</v>
      </c>
      <c r="D634">
        <v>2817693</v>
      </c>
      <c r="E634">
        <v>224651.86945500001</v>
      </c>
    </row>
    <row r="635" spans="1:5" x14ac:dyDescent="0.3">
      <c r="A635">
        <v>634</v>
      </c>
      <c r="B635">
        <v>1</v>
      </c>
      <c r="C635">
        <v>1450</v>
      </c>
      <c r="D635">
        <v>2821365</v>
      </c>
      <c r="E635">
        <v>224713.92393399999</v>
      </c>
    </row>
    <row r="636" spans="1:5" x14ac:dyDescent="0.3">
      <c r="A636">
        <v>635</v>
      </c>
      <c r="B636">
        <v>1</v>
      </c>
      <c r="C636">
        <v>1475</v>
      </c>
      <c r="D636">
        <v>2822412</v>
      </c>
      <c r="E636">
        <v>224984.87109599999</v>
      </c>
    </row>
    <row r="637" spans="1:5" x14ac:dyDescent="0.3">
      <c r="A637">
        <v>636</v>
      </c>
      <c r="B637">
        <v>1</v>
      </c>
      <c r="C637">
        <v>1500</v>
      </c>
      <c r="D637">
        <v>2827213</v>
      </c>
      <c r="E637">
        <v>224956.52078600001</v>
      </c>
    </row>
    <row r="638" spans="1:5" x14ac:dyDescent="0.3">
      <c r="A638">
        <v>637</v>
      </c>
      <c r="B638">
        <v>1</v>
      </c>
      <c r="C638">
        <v>1525</v>
      </c>
      <c r="D638">
        <v>2828277</v>
      </c>
      <c r="E638">
        <v>225225.464125</v>
      </c>
    </row>
    <row r="639" spans="1:5" x14ac:dyDescent="0.3">
      <c r="A639">
        <v>638</v>
      </c>
      <c r="B639">
        <v>1</v>
      </c>
      <c r="C639">
        <v>1550</v>
      </c>
      <c r="D639">
        <v>2831390</v>
      </c>
      <c r="E639">
        <v>225331.021159</v>
      </c>
    </row>
    <row r="640" spans="1:5" x14ac:dyDescent="0.3">
      <c r="A640">
        <v>639</v>
      </c>
      <c r="B640">
        <v>1</v>
      </c>
      <c r="C640">
        <v>1575</v>
      </c>
      <c r="D640">
        <v>2834428</v>
      </c>
      <c r="E640">
        <v>225442.31146500001</v>
      </c>
    </row>
    <row r="641" spans="1:5" x14ac:dyDescent="0.3">
      <c r="A641">
        <v>640</v>
      </c>
      <c r="B641">
        <v>1</v>
      </c>
      <c r="C641">
        <v>0</v>
      </c>
      <c r="D641">
        <v>2838180</v>
      </c>
      <c r="E641">
        <v>225496.621074</v>
      </c>
    </row>
    <row r="642" spans="1:5" x14ac:dyDescent="0.3">
      <c r="A642">
        <v>641</v>
      </c>
      <c r="B642">
        <v>1</v>
      </c>
      <c r="C642">
        <v>26</v>
      </c>
      <c r="D642">
        <v>2841735</v>
      </c>
      <c r="E642">
        <v>225566.42332900001</v>
      </c>
    </row>
    <row r="643" spans="1:5" x14ac:dyDescent="0.3">
      <c r="A643">
        <v>642</v>
      </c>
      <c r="B643">
        <v>1</v>
      </c>
      <c r="C643">
        <v>52</v>
      </c>
      <c r="D643">
        <v>2842828</v>
      </c>
      <c r="E643">
        <v>225831.460785</v>
      </c>
    </row>
    <row r="644" spans="1:5" x14ac:dyDescent="0.3">
      <c r="A644">
        <v>643</v>
      </c>
      <c r="B644">
        <v>1</v>
      </c>
      <c r="C644">
        <v>78</v>
      </c>
      <c r="D644">
        <v>2846402</v>
      </c>
      <c r="E644">
        <v>225899.22294899999</v>
      </c>
    </row>
    <row r="645" spans="1:5" x14ac:dyDescent="0.3">
      <c r="A645">
        <v>644</v>
      </c>
      <c r="B645">
        <v>1</v>
      </c>
      <c r="C645">
        <v>104</v>
      </c>
      <c r="D645">
        <v>2849963</v>
      </c>
      <c r="E645">
        <v>225967.845898</v>
      </c>
    </row>
    <row r="646" spans="1:5" x14ac:dyDescent="0.3">
      <c r="A646">
        <v>645</v>
      </c>
      <c r="B646">
        <v>1</v>
      </c>
      <c r="C646">
        <v>130</v>
      </c>
      <c r="D646">
        <v>2851070</v>
      </c>
      <c r="E646">
        <v>226230.85367899999</v>
      </c>
    </row>
    <row r="647" spans="1:5" x14ac:dyDescent="0.3">
      <c r="A647">
        <v>646</v>
      </c>
      <c r="B647">
        <v>1</v>
      </c>
      <c r="C647">
        <v>156</v>
      </c>
      <c r="D647">
        <v>2854659</v>
      </c>
      <c r="E647">
        <v>226296.73106300001</v>
      </c>
    </row>
    <row r="648" spans="1:5" x14ac:dyDescent="0.3">
      <c r="A648">
        <v>647</v>
      </c>
      <c r="B648">
        <v>1</v>
      </c>
      <c r="C648">
        <v>182</v>
      </c>
      <c r="D648">
        <v>2855852</v>
      </c>
      <c r="E648">
        <v>226552.356355</v>
      </c>
    </row>
    <row r="649" spans="1:5" x14ac:dyDescent="0.3">
      <c r="A649">
        <v>648</v>
      </c>
      <c r="B649">
        <v>1</v>
      </c>
      <c r="C649">
        <v>208</v>
      </c>
      <c r="D649">
        <v>2859002</v>
      </c>
      <c r="E649">
        <v>226652.517207</v>
      </c>
    </row>
    <row r="650" spans="1:5" x14ac:dyDescent="0.3">
      <c r="A650">
        <v>649</v>
      </c>
      <c r="B650">
        <v>1</v>
      </c>
      <c r="C650">
        <v>234</v>
      </c>
      <c r="D650">
        <v>2862280</v>
      </c>
      <c r="E650">
        <v>226742.31731300001</v>
      </c>
    </row>
    <row r="651" spans="1:5" x14ac:dyDescent="0.3">
      <c r="A651">
        <v>650</v>
      </c>
      <c r="B651">
        <v>1</v>
      </c>
      <c r="C651">
        <v>260</v>
      </c>
      <c r="D651">
        <v>2863363</v>
      </c>
      <c r="E651">
        <v>227005.79702999999</v>
      </c>
    </row>
    <row r="652" spans="1:5" x14ac:dyDescent="0.3">
      <c r="A652">
        <v>651</v>
      </c>
      <c r="B652">
        <v>1</v>
      </c>
      <c r="C652">
        <v>286</v>
      </c>
      <c r="D652">
        <v>2949657</v>
      </c>
      <c r="E652">
        <v>220703.62757400001</v>
      </c>
    </row>
    <row r="653" spans="1:5" x14ac:dyDescent="0.3">
      <c r="A653">
        <v>652</v>
      </c>
      <c r="B653">
        <v>1</v>
      </c>
      <c r="C653">
        <v>312</v>
      </c>
      <c r="D653">
        <v>2952803</v>
      </c>
      <c r="E653">
        <v>220807.14494</v>
      </c>
    </row>
    <row r="654" spans="1:5" x14ac:dyDescent="0.3">
      <c r="A654">
        <v>653</v>
      </c>
      <c r="B654">
        <v>1</v>
      </c>
      <c r="C654">
        <v>338</v>
      </c>
      <c r="D654">
        <v>2953912</v>
      </c>
      <c r="E654">
        <v>221062.78047600001</v>
      </c>
    </row>
    <row r="655" spans="1:5" x14ac:dyDescent="0.3">
      <c r="A655">
        <v>654</v>
      </c>
      <c r="B655">
        <v>1</v>
      </c>
      <c r="C655">
        <v>364</v>
      </c>
      <c r="D655">
        <v>2957061</v>
      </c>
      <c r="E655">
        <v>221165.54240800001</v>
      </c>
    </row>
    <row r="656" spans="1:5" x14ac:dyDescent="0.3">
      <c r="A656">
        <v>655</v>
      </c>
      <c r="B656">
        <v>1</v>
      </c>
      <c r="C656">
        <v>390</v>
      </c>
      <c r="D656">
        <v>2960231</v>
      </c>
      <c r="E656">
        <v>221266.51602499999</v>
      </c>
    </row>
    <row r="657" spans="1:5" x14ac:dyDescent="0.3">
      <c r="A657">
        <v>656</v>
      </c>
      <c r="B657">
        <v>1</v>
      </c>
      <c r="C657">
        <v>416</v>
      </c>
      <c r="D657">
        <v>2961307</v>
      </c>
      <c r="E657">
        <v>221523.80688700001</v>
      </c>
    </row>
    <row r="658" spans="1:5" x14ac:dyDescent="0.3">
      <c r="A658">
        <v>657</v>
      </c>
      <c r="B658">
        <v>1</v>
      </c>
      <c r="C658">
        <v>442</v>
      </c>
      <c r="D658">
        <v>2965528</v>
      </c>
      <c r="E658">
        <v>221545.70788100001</v>
      </c>
    </row>
    <row r="659" spans="1:5" x14ac:dyDescent="0.3">
      <c r="A659">
        <v>658</v>
      </c>
      <c r="B659">
        <v>1</v>
      </c>
      <c r="C659">
        <v>468</v>
      </c>
      <c r="D659">
        <v>2966620</v>
      </c>
      <c r="E659">
        <v>221801.241817</v>
      </c>
    </row>
    <row r="660" spans="1:5" x14ac:dyDescent="0.3">
      <c r="A660">
        <v>659</v>
      </c>
      <c r="B660">
        <v>1</v>
      </c>
      <c r="C660">
        <v>494</v>
      </c>
      <c r="D660">
        <v>2971776</v>
      </c>
      <c r="E660">
        <v>221752.91811999999</v>
      </c>
    </row>
    <row r="661" spans="1:5" x14ac:dyDescent="0.3">
      <c r="A661">
        <v>660</v>
      </c>
      <c r="B661">
        <v>1</v>
      </c>
      <c r="C661">
        <v>520</v>
      </c>
      <c r="D661">
        <v>2974910</v>
      </c>
      <c r="E661">
        <v>221855.45108900001</v>
      </c>
    </row>
    <row r="662" spans="1:5" x14ac:dyDescent="0.3">
      <c r="A662">
        <v>661</v>
      </c>
      <c r="B662">
        <v>1</v>
      </c>
      <c r="C662">
        <v>546</v>
      </c>
      <c r="D662">
        <v>2976046</v>
      </c>
      <c r="E662">
        <v>222106.78195199999</v>
      </c>
    </row>
    <row r="663" spans="1:5" x14ac:dyDescent="0.3">
      <c r="A663">
        <v>662</v>
      </c>
      <c r="B663">
        <v>1</v>
      </c>
      <c r="C663">
        <v>572</v>
      </c>
      <c r="D663">
        <v>2979331</v>
      </c>
      <c r="E663">
        <v>222197.53360699999</v>
      </c>
    </row>
    <row r="664" spans="1:5" x14ac:dyDescent="0.3">
      <c r="A664">
        <v>663</v>
      </c>
      <c r="B664">
        <v>1</v>
      </c>
      <c r="C664">
        <v>598</v>
      </c>
      <c r="D664">
        <v>2982521</v>
      </c>
      <c r="E664">
        <v>222295.16573400001</v>
      </c>
    </row>
    <row r="665" spans="1:5" x14ac:dyDescent="0.3">
      <c r="A665">
        <v>664</v>
      </c>
      <c r="B665">
        <v>1</v>
      </c>
      <c r="C665">
        <v>624</v>
      </c>
      <c r="D665">
        <v>2983606</v>
      </c>
      <c r="E665">
        <v>222549.49212499999</v>
      </c>
    </row>
    <row r="666" spans="1:5" x14ac:dyDescent="0.3">
      <c r="A666">
        <v>665</v>
      </c>
      <c r="B666">
        <v>1</v>
      </c>
      <c r="C666">
        <v>650</v>
      </c>
      <c r="D666">
        <v>2986787</v>
      </c>
      <c r="E666">
        <v>222647.27950100001</v>
      </c>
    </row>
    <row r="667" spans="1:5" x14ac:dyDescent="0.3">
      <c r="A667">
        <v>666</v>
      </c>
      <c r="B667">
        <v>1</v>
      </c>
      <c r="C667">
        <v>676</v>
      </c>
      <c r="D667">
        <v>2990041</v>
      </c>
      <c r="E667">
        <v>222739.42063000001</v>
      </c>
    </row>
    <row r="668" spans="1:5" x14ac:dyDescent="0.3">
      <c r="A668">
        <v>667</v>
      </c>
      <c r="B668">
        <v>1</v>
      </c>
      <c r="C668">
        <v>702</v>
      </c>
      <c r="D668">
        <v>2991200</v>
      </c>
      <c r="E668">
        <v>222987.429794</v>
      </c>
    </row>
    <row r="669" spans="1:5" x14ac:dyDescent="0.3">
      <c r="A669">
        <v>668</v>
      </c>
      <c r="B669">
        <v>1</v>
      </c>
      <c r="C669">
        <v>728</v>
      </c>
      <c r="D669">
        <v>2994461</v>
      </c>
      <c r="E669">
        <v>223078.54401799999</v>
      </c>
    </row>
    <row r="670" spans="1:5" x14ac:dyDescent="0.3">
      <c r="A670">
        <v>669</v>
      </c>
      <c r="B670">
        <v>1</v>
      </c>
      <c r="C670">
        <v>754</v>
      </c>
      <c r="D670">
        <v>2995607</v>
      </c>
      <c r="E670">
        <v>223327.025207</v>
      </c>
    </row>
    <row r="671" spans="1:5" x14ac:dyDescent="0.3">
      <c r="A671">
        <v>670</v>
      </c>
      <c r="B671">
        <v>1</v>
      </c>
      <c r="C671">
        <v>780</v>
      </c>
      <c r="D671">
        <v>3002856</v>
      </c>
      <c r="E671">
        <v>223120.922215</v>
      </c>
    </row>
    <row r="672" spans="1:5" x14ac:dyDescent="0.3">
      <c r="A672">
        <v>671</v>
      </c>
      <c r="B672">
        <v>1</v>
      </c>
      <c r="C672">
        <v>806</v>
      </c>
      <c r="D672">
        <v>3006256</v>
      </c>
      <c r="E672">
        <v>223201.21772700001</v>
      </c>
    </row>
    <row r="673" spans="1:5" x14ac:dyDescent="0.3">
      <c r="A673">
        <v>672</v>
      </c>
      <c r="B673">
        <v>1</v>
      </c>
      <c r="C673">
        <v>832</v>
      </c>
      <c r="D673">
        <v>3007413</v>
      </c>
      <c r="E673">
        <v>223447.86033699999</v>
      </c>
    </row>
    <row r="674" spans="1:5" x14ac:dyDescent="0.3">
      <c r="A674">
        <v>673</v>
      </c>
      <c r="B674">
        <v>1</v>
      </c>
      <c r="C674">
        <v>858</v>
      </c>
      <c r="D674">
        <v>3010877</v>
      </c>
      <c r="E674">
        <v>223522.91375599999</v>
      </c>
    </row>
    <row r="675" spans="1:5" x14ac:dyDescent="0.3">
      <c r="A675">
        <v>674</v>
      </c>
      <c r="B675">
        <v>1</v>
      </c>
      <c r="C675">
        <v>884</v>
      </c>
      <c r="D675">
        <v>3014445</v>
      </c>
      <c r="E675">
        <v>223590.08042899999</v>
      </c>
    </row>
    <row r="676" spans="1:5" x14ac:dyDescent="0.3">
      <c r="A676">
        <v>675</v>
      </c>
      <c r="B676">
        <v>1</v>
      </c>
      <c r="C676">
        <v>910</v>
      </c>
      <c r="D676">
        <v>3015527</v>
      </c>
      <c r="E676">
        <v>223841.47115900001</v>
      </c>
    </row>
    <row r="677" spans="1:5" x14ac:dyDescent="0.3">
      <c r="A677">
        <v>676</v>
      </c>
      <c r="B677">
        <v>1</v>
      </c>
      <c r="C677">
        <v>936</v>
      </c>
      <c r="D677">
        <v>3018992</v>
      </c>
      <c r="E677">
        <v>223915.79706099999</v>
      </c>
    </row>
    <row r="678" spans="1:5" x14ac:dyDescent="0.3">
      <c r="A678">
        <v>677</v>
      </c>
      <c r="B678">
        <v>1</v>
      </c>
      <c r="C678">
        <v>962</v>
      </c>
      <c r="D678">
        <v>3024167</v>
      </c>
      <c r="E678">
        <v>223863.29855499999</v>
      </c>
    </row>
    <row r="679" spans="1:5" x14ac:dyDescent="0.3">
      <c r="A679">
        <v>678</v>
      </c>
      <c r="B679">
        <v>1</v>
      </c>
      <c r="C679">
        <v>988</v>
      </c>
      <c r="D679">
        <v>3025285</v>
      </c>
      <c r="E679">
        <v>224111.11680399999</v>
      </c>
    </row>
    <row r="680" spans="1:5" x14ac:dyDescent="0.3">
      <c r="A680">
        <v>679</v>
      </c>
      <c r="B680">
        <v>1</v>
      </c>
      <c r="C680">
        <v>1014</v>
      </c>
      <c r="D680">
        <v>3028380</v>
      </c>
      <c r="E680">
        <v>224212.28511600001</v>
      </c>
    </row>
    <row r="681" spans="1:5" x14ac:dyDescent="0.3">
      <c r="A681">
        <v>680</v>
      </c>
      <c r="B681">
        <v>1</v>
      </c>
      <c r="C681">
        <v>1040</v>
      </c>
      <c r="D681">
        <v>3029568</v>
      </c>
      <c r="E681">
        <v>224454.44367000001</v>
      </c>
    </row>
    <row r="682" spans="1:5" x14ac:dyDescent="0.3">
      <c r="A682">
        <v>681</v>
      </c>
      <c r="B682">
        <v>1</v>
      </c>
      <c r="C682">
        <v>1066</v>
      </c>
      <c r="D682">
        <v>3033237</v>
      </c>
      <c r="E682">
        <v>224512.62463199999</v>
      </c>
    </row>
    <row r="683" spans="1:5" x14ac:dyDescent="0.3">
      <c r="A683">
        <v>682</v>
      </c>
      <c r="B683">
        <v>1</v>
      </c>
      <c r="C683">
        <v>1092</v>
      </c>
      <c r="D683">
        <v>3036592</v>
      </c>
      <c r="E683">
        <v>224593.88683100001</v>
      </c>
    </row>
    <row r="684" spans="1:5" x14ac:dyDescent="0.3">
      <c r="A684">
        <v>683</v>
      </c>
      <c r="B684">
        <v>1</v>
      </c>
      <c r="C684">
        <v>1118</v>
      </c>
      <c r="D684">
        <v>3037695</v>
      </c>
      <c r="E684">
        <v>224841.53280700001</v>
      </c>
    </row>
    <row r="685" spans="1:5" x14ac:dyDescent="0.3">
      <c r="A685">
        <v>684</v>
      </c>
      <c r="B685">
        <v>1</v>
      </c>
      <c r="C685">
        <v>1144</v>
      </c>
      <c r="D685">
        <v>3041100</v>
      </c>
      <c r="E685">
        <v>224918.614975</v>
      </c>
    </row>
    <row r="686" spans="1:5" x14ac:dyDescent="0.3">
      <c r="A686">
        <v>685</v>
      </c>
      <c r="B686">
        <v>1</v>
      </c>
      <c r="C686">
        <v>1170</v>
      </c>
      <c r="D686">
        <v>3044418</v>
      </c>
      <c r="E686">
        <v>225001.95439699999</v>
      </c>
    </row>
    <row r="687" spans="1:5" x14ac:dyDescent="0.3">
      <c r="A687">
        <v>686</v>
      </c>
      <c r="B687">
        <v>1</v>
      </c>
      <c r="C687">
        <v>1196</v>
      </c>
      <c r="D687">
        <v>3045565</v>
      </c>
      <c r="E687">
        <v>225245.56198900001</v>
      </c>
    </row>
    <row r="688" spans="1:5" x14ac:dyDescent="0.3">
      <c r="A688">
        <v>687</v>
      </c>
      <c r="B688">
        <v>1</v>
      </c>
      <c r="C688">
        <v>1222</v>
      </c>
      <c r="D688">
        <v>3048777</v>
      </c>
      <c r="E688">
        <v>225336.25778499999</v>
      </c>
    </row>
    <row r="689" spans="1:5" x14ac:dyDescent="0.3">
      <c r="A689">
        <v>688</v>
      </c>
      <c r="B689">
        <v>1</v>
      </c>
      <c r="C689">
        <v>1248</v>
      </c>
      <c r="D689">
        <v>3052375</v>
      </c>
      <c r="E689">
        <v>225398.25545699999</v>
      </c>
    </row>
    <row r="690" spans="1:5" x14ac:dyDescent="0.3">
      <c r="A690">
        <v>689</v>
      </c>
      <c r="B690">
        <v>1</v>
      </c>
      <c r="C690">
        <v>1274</v>
      </c>
      <c r="D690">
        <v>3053488</v>
      </c>
      <c r="E690">
        <v>225643.59185299999</v>
      </c>
    </row>
    <row r="691" spans="1:5" x14ac:dyDescent="0.3">
      <c r="A691">
        <v>690</v>
      </c>
      <c r="B691">
        <v>1</v>
      </c>
      <c r="C691">
        <v>1300</v>
      </c>
      <c r="D691">
        <v>3057080</v>
      </c>
      <c r="E691">
        <v>225705.575255</v>
      </c>
    </row>
    <row r="692" spans="1:5" x14ac:dyDescent="0.3">
      <c r="A692">
        <v>691</v>
      </c>
      <c r="B692">
        <v>1</v>
      </c>
      <c r="C692">
        <v>1326</v>
      </c>
      <c r="D692">
        <v>3058191</v>
      </c>
      <c r="E692">
        <v>225950.570125</v>
      </c>
    </row>
    <row r="693" spans="1:5" x14ac:dyDescent="0.3">
      <c r="A693">
        <v>692</v>
      </c>
      <c r="B693">
        <v>1</v>
      </c>
      <c r="C693">
        <v>1352</v>
      </c>
      <c r="D693">
        <v>3061382</v>
      </c>
      <c r="E693">
        <v>226041.70273399999</v>
      </c>
    </row>
    <row r="694" spans="1:5" x14ac:dyDescent="0.3">
      <c r="A694">
        <v>693</v>
      </c>
      <c r="B694">
        <v>1</v>
      </c>
      <c r="C694">
        <v>1378</v>
      </c>
      <c r="D694">
        <v>3064528</v>
      </c>
      <c r="E694">
        <v>226135.96612600001</v>
      </c>
    </row>
    <row r="695" spans="1:5" x14ac:dyDescent="0.3">
      <c r="A695">
        <v>694</v>
      </c>
      <c r="B695">
        <v>1</v>
      </c>
      <c r="C695">
        <v>1404</v>
      </c>
      <c r="D695">
        <v>3065733</v>
      </c>
      <c r="E695">
        <v>226373.268644</v>
      </c>
    </row>
    <row r="696" spans="1:5" x14ac:dyDescent="0.3">
      <c r="A696">
        <v>695</v>
      </c>
      <c r="B696">
        <v>1</v>
      </c>
      <c r="C696">
        <v>1430</v>
      </c>
      <c r="D696">
        <v>3069075</v>
      </c>
      <c r="E696">
        <v>226452.59565199999</v>
      </c>
    </row>
    <row r="697" spans="1:5" x14ac:dyDescent="0.3">
      <c r="A697">
        <v>696</v>
      </c>
      <c r="B697">
        <v>1</v>
      </c>
      <c r="C697">
        <v>1456</v>
      </c>
      <c r="D697">
        <v>3072445</v>
      </c>
      <c r="E697">
        <v>226529.68564099999</v>
      </c>
    </row>
    <row r="698" spans="1:5" x14ac:dyDescent="0.3">
      <c r="A698">
        <v>697</v>
      </c>
      <c r="B698">
        <v>1</v>
      </c>
      <c r="C698">
        <v>1482</v>
      </c>
      <c r="D698">
        <v>3073468</v>
      </c>
      <c r="E698">
        <v>226779.65087000001</v>
      </c>
    </row>
    <row r="699" spans="1:5" x14ac:dyDescent="0.3">
      <c r="A699">
        <v>698</v>
      </c>
      <c r="B699">
        <v>1</v>
      </c>
      <c r="C699">
        <v>1508</v>
      </c>
      <c r="D699">
        <v>3076483</v>
      </c>
      <c r="E699">
        <v>226882.44986200001</v>
      </c>
    </row>
    <row r="700" spans="1:5" x14ac:dyDescent="0.3">
      <c r="A700">
        <v>699</v>
      </c>
      <c r="B700">
        <v>1</v>
      </c>
      <c r="C700">
        <v>1534</v>
      </c>
      <c r="D700">
        <v>3077448</v>
      </c>
      <c r="E700">
        <v>227136.25055600001</v>
      </c>
    </row>
    <row r="701" spans="1:5" x14ac:dyDescent="0.3">
      <c r="A701">
        <v>700</v>
      </c>
      <c r="B701">
        <v>1</v>
      </c>
      <c r="C701">
        <v>1560</v>
      </c>
      <c r="D701">
        <v>3081601</v>
      </c>
      <c r="E701">
        <v>227154.651105</v>
      </c>
    </row>
    <row r="702" spans="1:5" x14ac:dyDescent="0.3">
      <c r="A702">
        <v>701</v>
      </c>
      <c r="B702">
        <v>1</v>
      </c>
      <c r="C702">
        <v>1586</v>
      </c>
      <c r="D702">
        <v>3168256</v>
      </c>
      <c r="E702">
        <v>221257.373142</v>
      </c>
    </row>
    <row r="703" spans="1:5" x14ac:dyDescent="0.3">
      <c r="A703">
        <v>702</v>
      </c>
      <c r="B703">
        <v>1</v>
      </c>
      <c r="C703">
        <v>1612</v>
      </c>
      <c r="D703">
        <v>3169408</v>
      </c>
      <c r="E703">
        <v>221492.46799400001</v>
      </c>
    </row>
    <row r="704" spans="1:5" x14ac:dyDescent="0.3">
      <c r="A704">
        <v>703</v>
      </c>
      <c r="B704">
        <v>1</v>
      </c>
      <c r="C704">
        <v>1638</v>
      </c>
      <c r="D704">
        <v>3172680</v>
      </c>
      <c r="E704">
        <v>221579.23269899999</v>
      </c>
    </row>
    <row r="705" spans="1:5" x14ac:dyDescent="0.3">
      <c r="A705">
        <v>704</v>
      </c>
      <c r="B705">
        <v>1</v>
      </c>
      <c r="C705">
        <v>0</v>
      </c>
      <c r="D705">
        <v>3176153</v>
      </c>
      <c r="E705">
        <v>221651.79070400001</v>
      </c>
    </row>
    <row r="706" spans="1:5" x14ac:dyDescent="0.3">
      <c r="A706">
        <v>705</v>
      </c>
      <c r="B706">
        <v>1</v>
      </c>
      <c r="C706">
        <v>27</v>
      </c>
      <c r="D706">
        <v>3179423</v>
      </c>
      <c r="E706">
        <v>221738.34686399999</v>
      </c>
    </row>
    <row r="707" spans="1:5" x14ac:dyDescent="0.3">
      <c r="A707">
        <v>706</v>
      </c>
      <c r="B707">
        <v>1</v>
      </c>
      <c r="C707">
        <v>54</v>
      </c>
      <c r="D707">
        <v>3184575</v>
      </c>
      <c r="E707">
        <v>221693.63258800001</v>
      </c>
    </row>
    <row r="708" spans="1:5" x14ac:dyDescent="0.3">
      <c r="A708">
        <v>707</v>
      </c>
      <c r="B708">
        <v>1</v>
      </c>
      <c r="C708">
        <v>81</v>
      </c>
      <c r="D708">
        <v>3185695</v>
      </c>
      <c r="E708">
        <v>221929.594641</v>
      </c>
    </row>
    <row r="709" spans="1:5" x14ac:dyDescent="0.3">
      <c r="A709">
        <v>708</v>
      </c>
      <c r="B709">
        <v>1</v>
      </c>
      <c r="C709">
        <v>108</v>
      </c>
      <c r="D709">
        <v>3188771</v>
      </c>
      <c r="E709">
        <v>222029.114038</v>
      </c>
    </row>
    <row r="710" spans="1:5" x14ac:dyDescent="0.3">
      <c r="A710">
        <v>709</v>
      </c>
      <c r="B710">
        <v>1</v>
      </c>
      <c r="C710">
        <v>135</v>
      </c>
      <c r="D710">
        <v>3189850</v>
      </c>
      <c r="E710">
        <v>222267.50474199999</v>
      </c>
    </row>
    <row r="711" spans="1:5" x14ac:dyDescent="0.3">
      <c r="A711">
        <v>710</v>
      </c>
      <c r="B711">
        <v>1</v>
      </c>
      <c r="C711">
        <v>162</v>
      </c>
      <c r="D711">
        <v>3193035</v>
      </c>
      <c r="E711">
        <v>222358.978214</v>
      </c>
    </row>
    <row r="712" spans="1:5" x14ac:dyDescent="0.3">
      <c r="A712">
        <v>711</v>
      </c>
      <c r="B712">
        <v>1</v>
      </c>
      <c r="C712">
        <v>189</v>
      </c>
      <c r="D712">
        <v>3196078</v>
      </c>
      <c r="E712">
        <v>222460.15272499999</v>
      </c>
    </row>
    <row r="713" spans="1:5" x14ac:dyDescent="0.3">
      <c r="A713">
        <v>712</v>
      </c>
      <c r="B713">
        <v>1</v>
      </c>
      <c r="C713">
        <v>216</v>
      </c>
      <c r="D713">
        <v>3197153</v>
      </c>
      <c r="E713">
        <v>222698.13174400001</v>
      </c>
    </row>
    <row r="714" spans="1:5" x14ac:dyDescent="0.3">
      <c r="A714">
        <v>713</v>
      </c>
      <c r="B714">
        <v>1</v>
      </c>
      <c r="C714">
        <v>243</v>
      </c>
      <c r="D714">
        <v>3200216</v>
      </c>
      <c r="E714">
        <v>222797.461171</v>
      </c>
    </row>
    <row r="715" spans="1:5" x14ac:dyDescent="0.3">
      <c r="A715">
        <v>714</v>
      </c>
      <c r="B715">
        <v>1</v>
      </c>
      <c r="C715">
        <v>270</v>
      </c>
      <c r="D715">
        <v>3206768</v>
      </c>
      <c r="E715">
        <v>222654.086607</v>
      </c>
    </row>
    <row r="716" spans="1:5" x14ac:dyDescent="0.3">
      <c r="A716">
        <v>715</v>
      </c>
      <c r="B716">
        <v>1</v>
      </c>
      <c r="C716">
        <v>297</v>
      </c>
      <c r="D716">
        <v>3207836</v>
      </c>
      <c r="E716">
        <v>222891.69396400001</v>
      </c>
    </row>
    <row r="717" spans="1:5" x14ac:dyDescent="0.3">
      <c r="A717">
        <v>716</v>
      </c>
      <c r="B717">
        <v>1</v>
      </c>
      <c r="C717">
        <v>324</v>
      </c>
      <c r="D717">
        <v>3210891</v>
      </c>
      <c r="E717">
        <v>222991.06385100001</v>
      </c>
    </row>
    <row r="718" spans="1:5" x14ac:dyDescent="0.3">
      <c r="A718">
        <v>717</v>
      </c>
      <c r="B718">
        <v>1</v>
      </c>
      <c r="C718">
        <v>351</v>
      </c>
      <c r="D718">
        <v>3215381</v>
      </c>
      <c r="E718">
        <v>222990.68135299999</v>
      </c>
    </row>
    <row r="719" spans="1:5" x14ac:dyDescent="0.3">
      <c r="A719">
        <v>718</v>
      </c>
      <c r="B719">
        <v>1</v>
      </c>
      <c r="C719">
        <v>378</v>
      </c>
      <c r="D719">
        <v>3216371</v>
      </c>
      <c r="E719">
        <v>223232.95415899999</v>
      </c>
    </row>
    <row r="720" spans="1:5" x14ac:dyDescent="0.3">
      <c r="A720">
        <v>719</v>
      </c>
      <c r="B720">
        <v>1</v>
      </c>
      <c r="C720">
        <v>405</v>
      </c>
      <c r="D720">
        <v>3219436</v>
      </c>
      <c r="E720">
        <v>223331.04307700001</v>
      </c>
    </row>
    <row r="721" spans="1:5" x14ac:dyDescent="0.3">
      <c r="A721">
        <v>720</v>
      </c>
      <c r="B721">
        <v>1</v>
      </c>
      <c r="C721">
        <v>432</v>
      </c>
      <c r="D721">
        <v>3220468</v>
      </c>
      <c r="E721">
        <v>223569.990449</v>
      </c>
    </row>
    <row r="722" spans="1:5" x14ac:dyDescent="0.3">
      <c r="A722">
        <v>721</v>
      </c>
      <c r="B722">
        <v>1</v>
      </c>
      <c r="C722">
        <v>459</v>
      </c>
      <c r="D722">
        <v>3223563</v>
      </c>
      <c r="E722">
        <v>223665.55268200001</v>
      </c>
    </row>
    <row r="723" spans="1:5" x14ac:dyDescent="0.3">
      <c r="A723">
        <v>722</v>
      </c>
      <c r="B723">
        <v>1</v>
      </c>
      <c r="C723">
        <v>486</v>
      </c>
      <c r="D723">
        <v>3226886</v>
      </c>
      <c r="E723">
        <v>223745.12145800001</v>
      </c>
    </row>
    <row r="724" spans="1:5" x14ac:dyDescent="0.3">
      <c r="A724">
        <v>723</v>
      </c>
      <c r="B724">
        <v>1</v>
      </c>
      <c r="C724">
        <v>513</v>
      </c>
      <c r="D724">
        <v>3230048</v>
      </c>
      <c r="E724">
        <v>223835.68293700001</v>
      </c>
    </row>
    <row r="725" spans="1:5" x14ac:dyDescent="0.3">
      <c r="A725">
        <v>724</v>
      </c>
      <c r="B725">
        <v>1</v>
      </c>
      <c r="C725">
        <v>540</v>
      </c>
      <c r="D725">
        <v>3233091</v>
      </c>
      <c r="E725">
        <v>223934.30930299999</v>
      </c>
    </row>
    <row r="726" spans="1:5" x14ac:dyDescent="0.3">
      <c r="A726">
        <v>725</v>
      </c>
      <c r="B726">
        <v>1</v>
      </c>
      <c r="C726">
        <v>567</v>
      </c>
      <c r="D726">
        <v>3236113</v>
      </c>
      <c r="E726">
        <v>224034.203997</v>
      </c>
    </row>
    <row r="727" spans="1:5" x14ac:dyDescent="0.3">
      <c r="A727">
        <v>726</v>
      </c>
      <c r="B727">
        <v>1</v>
      </c>
      <c r="C727">
        <v>594</v>
      </c>
      <c r="D727">
        <v>3237116</v>
      </c>
      <c r="E727">
        <v>224273.70535999999</v>
      </c>
    </row>
    <row r="728" spans="1:5" x14ac:dyDescent="0.3">
      <c r="A728">
        <v>727</v>
      </c>
      <c r="B728">
        <v>1</v>
      </c>
      <c r="C728">
        <v>621</v>
      </c>
      <c r="D728">
        <v>3240363</v>
      </c>
      <c r="E728">
        <v>224357.57969099999</v>
      </c>
    </row>
    <row r="729" spans="1:5" x14ac:dyDescent="0.3">
      <c r="A729">
        <v>728</v>
      </c>
      <c r="B729">
        <v>1</v>
      </c>
      <c r="C729">
        <v>648</v>
      </c>
      <c r="D729">
        <v>3243313</v>
      </c>
      <c r="E729">
        <v>224461.83886700001</v>
      </c>
    </row>
    <row r="730" spans="1:5" x14ac:dyDescent="0.3">
      <c r="A730">
        <v>729</v>
      </c>
      <c r="B730">
        <v>1</v>
      </c>
      <c r="C730">
        <v>675</v>
      </c>
      <c r="D730">
        <v>3244285</v>
      </c>
      <c r="E730">
        <v>224702.823581</v>
      </c>
    </row>
    <row r="731" spans="1:5" x14ac:dyDescent="0.3">
      <c r="A731">
        <v>730</v>
      </c>
      <c r="B731">
        <v>1</v>
      </c>
      <c r="C731">
        <v>702</v>
      </c>
      <c r="D731">
        <v>3247335</v>
      </c>
      <c r="E731">
        <v>224799.720386</v>
      </c>
    </row>
    <row r="732" spans="1:5" x14ac:dyDescent="0.3">
      <c r="A732">
        <v>731</v>
      </c>
      <c r="B732">
        <v>1</v>
      </c>
      <c r="C732">
        <v>729</v>
      </c>
      <c r="D732">
        <v>3248450</v>
      </c>
      <c r="E732">
        <v>225030.39911299999</v>
      </c>
    </row>
    <row r="733" spans="1:5" x14ac:dyDescent="0.3">
      <c r="A733">
        <v>732</v>
      </c>
      <c r="B733">
        <v>1</v>
      </c>
      <c r="C733">
        <v>756</v>
      </c>
      <c r="D733">
        <v>3251521</v>
      </c>
      <c r="E733">
        <v>225125.410539</v>
      </c>
    </row>
    <row r="734" spans="1:5" x14ac:dyDescent="0.3">
      <c r="A734">
        <v>733</v>
      </c>
      <c r="B734">
        <v>1</v>
      </c>
      <c r="C734">
        <v>783</v>
      </c>
      <c r="D734">
        <v>3254673</v>
      </c>
      <c r="E734">
        <v>225214.63753800001</v>
      </c>
    </row>
    <row r="735" spans="1:5" x14ac:dyDescent="0.3">
      <c r="A735">
        <v>734</v>
      </c>
      <c r="B735">
        <v>1</v>
      </c>
      <c r="C735">
        <v>810</v>
      </c>
      <c r="D735">
        <v>3255818</v>
      </c>
      <c r="E735">
        <v>225442.57694999999</v>
      </c>
    </row>
    <row r="736" spans="1:5" x14ac:dyDescent="0.3">
      <c r="A736">
        <v>735</v>
      </c>
      <c r="B736">
        <v>1</v>
      </c>
      <c r="C736">
        <v>837</v>
      </c>
      <c r="D736">
        <v>3258943</v>
      </c>
      <c r="E736">
        <v>225533.24804999999</v>
      </c>
    </row>
    <row r="737" spans="1:5" x14ac:dyDescent="0.3">
      <c r="A737">
        <v>736</v>
      </c>
      <c r="B737">
        <v>1</v>
      </c>
      <c r="C737">
        <v>864</v>
      </c>
      <c r="D737">
        <v>3262045</v>
      </c>
      <c r="E737">
        <v>225625.33625399999</v>
      </c>
    </row>
    <row r="738" spans="1:5" x14ac:dyDescent="0.3">
      <c r="A738">
        <v>737</v>
      </c>
      <c r="B738">
        <v>1</v>
      </c>
      <c r="C738">
        <v>891</v>
      </c>
      <c r="D738">
        <v>3263036</v>
      </c>
      <c r="E738">
        <v>225863.275796</v>
      </c>
    </row>
    <row r="739" spans="1:5" x14ac:dyDescent="0.3">
      <c r="A739">
        <v>738</v>
      </c>
      <c r="B739">
        <v>1</v>
      </c>
      <c r="C739">
        <v>918</v>
      </c>
      <c r="D739">
        <v>3267289</v>
      </c>
      <c r="E739">
        <v>225875.33579099999</v>
      </c>
    </row>
    <row r="740" spans="1:5" x14ac:dyDescent="0.3">
      <c r="A740">
        <v>739</v>
      </c>
      <c r="B740">
        <v>1</v>
      </c>
      <c r="C740">
        <v>945</v>
      </c>
      <c r="D740">
        <v>3270458</v>
      </c>
      <c r="E740">
        <v>225962.23525900001</v>
      </c>
    </row>
    <row r="741" spans="1:5" x14ac:dyDescent="0.3">
      <c r="A741">
        <v>740</v>
      </c>
      <c r="B741">
        <v>1</v>
      </c>
      <c r="C741">
        <v>972</v>
      </c>
      <c r="D741">
        <v>3271451</v>
      </c>
      <c r="E741">
        <v>226199.322564</v>
      </c>
    </row>
    <row r="742" spans="1:5" x14ac:dyDescent="0.3">
      <c r="A742">
        <v>741</v>
      </c>
      <c r="B742">
        <v>1</v>
      </c>
      <c r="C742">
        <v>999</v>
      </c>
      <c r="D742">
        <v>3274623</v>
      </c>
      <c r="E742">
        <v>226285.590738</v>
      </c>
    </row>
    <row r="743" spans="1:5" x14ac:dyDescent="0.3">
      <c r="A743">
        <v>742</v>
      </c>
      <c r="B743">
        <v>1</v>
      </c>
      <c r="C743">
        <v>1026</v>
      </c>
      <c r="D743">
        <v>3275494</v>
      </c>
      <c r="E743">
        <v>226530.71567199999</v>
      </c>
    </row>
    <row r="744" spans="1:5" x14ac:dyDescent="0.3">
      <c r="A744">
        <v>743</v>
      </c>
      <c r="B744">
        <v>1</v>
      </c>
      <c r="C744">
        <v>1053</v>
      </c>
      <c r="D744">
        <v>3278476</v>
      </c>
      <c r="E744">
        <v>226629.690137</v>
      </c>
    </row>
    <row r="745" spans="1:5" x14ac:dyDescent="0.3">
      <c r="A745">
        <v>744</v>
      </c>
      <c r="B745">
        <v>1</v>
      </c>
      <c r="C745">
        <v>1080</v>
      </c>
      <c r="D745">
        <v>3281891</v>
      </c>
      <c r="E745">
        <v>226698.57103699999</v>
      </c>
    </row>
    <row r="746" spans="1:5" x14ac:dyDescent="0.3">
      <c r="A746">
        <v>745</v>
      </c>
      <c r="B746">
        <v>1</v>
      </c>
      <c r="C746">
        <v>1107</v>
      </c>
      <c r="D746">
        <v>3282901</v>
      </c>
      <c r="E746">
        <v>226933.43478800001</v>
      </c>
    </row>
    <row r="747" spans="1:5" x14ac:dyDescent="0.3">
      <c r="A747">
        <v>746</v>
      </c>
      <c r="B747">
        <v>1</v>
      </c>
      <c r="C747">
        <v>1134</v>
      </c>
      <c r="D747">
        <v>3286079</v>
      </c>
      <c r="E747">
        <v>227018.279232</v>
      </c>
    </row>
    <row r="748" spans="1:5" x14ac:dyDescent="0.3">
      <c r="A748">
        <v>747</v>
      </c>
      <c r="B748">
        <v>1</v>
      </c>
      <c r="C748">
        <v>1161</v>
      </c>
      <c r="D748">
        <v>3289478</v>
      </c>
      <c r="E748">
        <v>227087.70206099999</v>
      </c>
    </row>
    <row r="749" spans="1:5" x14ac:dyDescent="0.3">
      <c r="A749">
        <v>748</v>
      </c>
      <c r="B749">
        <v>1</v>
      </c>
      <c r="C749">
        <v>1188</v>
      </c>
      <c r="D749">
        <v>3290451</v>
      </c>
      <c r="E749">
        <v>227324.46099299999</v>
      </c>
    </row>
    <row r="750" spans="1:5" x14ac:dyDescent="0.3">
      <c r="A750">
        <v>749</v>
      </c>
      <c r="B750">
        <v>1</v>
      </c>
      <c r="C750">
        <v>1215</v>
      </c>
      <c r="D750">
        <v>3293423</v>
      </c>
      <c r="E750">
        <v>227422.95781600001</v>
      </c>
    </row>
    <row r="751" spans="1:5" x14ac:dyDescent="0.3">
      <c r="A751">
        <v>750</v>
      </c>
      <c r="B751">
        <v>1</v>
      </c>
      <c r="C751">
        <v>1242</v>
      </c>
      <c r="D751">
        <v>3294439</v>
      </c>
      <c r="E751">
        <v>227656.36273699999</v>
      </c>
    </row>
    <row r="752" spans="1:5" x14ac:dyDescent="0.3">
      <c r="A752">
        <v>751</v>
      </c>
      <c r="B752">
        <v>1</v>
      </c>
      <c r="C752">
        <v>1269</v>
      </c>
      <c r="D752">
        <v>3381114</v>
      </c>
      <c r="E752">
        <v>222116.14278600001</v>
      </c>
    </row>
    <row r="753" spans="1:5" x14ac:dyDescent="0.3">
      <c r="A753">
        <v>752</v>
      </c>
      <c r="B753">
        <v>1</v>
      </c>
      <c r="C753">
        <v>1296</v>
      </c>
      <c r="D753">
        <v>3384178</v>
      </c>
      <c r="E753">
        <v>222210.53384300001</v>
      </c>
    </row>
    <row r="754" spans="1:5" x14ac:dyDescent="0.3">
      <c r="A754">
        <v>753</v>
      </c>
      <c r="B754">
        <v>1</v>
      </c>
      <c r="C754">
        <v>1323</v>
      </c>
      <c r="D754">
        <v>3385268</v>
      </c>
      <c r="E754">
        <v>222434.38333400001</v>
      </c>
    </row>
    <row r="755" spans="1:5" x14ac:dyDescent="0.3">
      <c r="A755">
        <v>754</v>
      </c>
      <c r="B755">
        <v>1</v>
      </c>
      <c r="C755">
        <v>1350</v>
      </c>
      <c r="D755">
        <v>3388351</v>
      </c>
      <c r="E755">
        <v>222527.12307599999</v>
      </c>
    </row>
    <row r="756" spans="1:5" x14ac:dyDescent="0.3">
      <c r="A756">
        <v>755</v>
      </c>
      <c r="B756">
        <v>1</v>
      </c>
      <c r="C756">
        <v>1377</v>
      </c>
      <c r="D756">
        <v>3391438</v>
      </c>
      <c r="E756">
        <v>222619.43163899999</v>
      </c>
    </row>
    <row r="757" spans="1:5" x14ac:dyDescent="0.3">
      <c r="A757">
        <v>756</v>
      </c>
      <c r="B757">
        <v>1</v>
      </c>
      <c r="C757">
        <v>1404</v>
      </c>
      <c r="D757">
        <v>3392509</v>
      </c>
      <c r="E757">
        <v>222843.91876299999</v>
      </c>
    </row>
    <row r="758" spans="1:5" x14ac:dyDescent="0.3">
      <c r="A758">
        <v>757</v>
      </c>
      <c r="B758">
        <v>1</v>
      </c>
      <c r="C758">
        <v>1431</v>
      </c>
      <c r="D758">
        <v>3395581</v>
      </c>
      <c r="E758">
        <v>222936.81110799999</v>
      </c>
    </row>
    <row r="759" spans="1:5" x14ac:dyDescent="0.3">
      <c r="A759">
        <v>758</v>
      </c>
      <c r="B759">
        <v>1</v>
      </c>
      <c r="C759">
        <v>1458</v>
      </c>
      <c r="D759">
        <v>3399856</v>
      </c>
      <c r="E759">
        <v>222950.61908500001</v>
      </c>
    </row>
    <row r="760" spans="1:5" x14ac:dyDescent="0.3">
      <c r="A760">
        <v>759</v>
      </c>
      <c r="B760">
        <v>1</v>
      </c>
      <c r="C760">
        <v>1485</v>
      </c>
      <c r="D760">
        <v>3400913</v>
      </c>
      <c r="E760">
        <v>223175.36496800001</v>
      </c>
    </row>
    <row r="761" spans="1:5" x14ac:dyDescent="0.3">
      <c r="A761">
        <v>760</v>
      </c>
      <c r="B761">
        <v>1</v>
      </c>
      <c r="C761">
        <v>1512</v>
      </c>
      <c r="D761">
        <v>3407713</v>
      </c>
      <c r="E761">
        <v>223023.47644900001</v>
      </c>
    </row>
    <row r="762" spans="1:5" x14ac:dyDescent="0.3">
      <c r="A762">
        <v>761</v>
      </c>
      <c r="B762">
        <v>1</v>
      </c>
      <c r="C762">
        <v>1539</v>
      </c>
      <c r="D762">
        <v>3408769</v>
      </c>
      <c r="E762">
        <v>223247.74720700001</v>
      </c>
    </row>
    <row r="763" spans="1:5" x14ac:dyDescent="0.3">
      <c r="A763">
        <v>762</v>
      </c>
      <c r="B763">
        <v>1</v>
      </c>
      <c r="C763">
        <v>1566</v>
      </c>
      <c r="D763">
        <v>3411958</v>
      </c>
      <c r="E763">
        <v>223332.17466300001</v>
      </c>
    </row>
    <row r="764" spans="1:5" x14ac:dyDescent="0.3">
      <c r="A764">
        <v>763</v>
      </c>
      <c r="B764">
        <v>1</v>
      </c>
      <c r="C764">
        <v>1593</v>
      </c>
      <c r="D764">
        <v>3415014</v>
      </c>
      <c r="E764">
        <v>223425.145548</v>
      </c>
    </row>
    <row r="765" spans="1:5" x14ac:dyDescent="0.3">
      <c r="A765">
        <v>764</v>
      </c>
      <c r="B765">
        <v>1</v>
      </c>
      <c r="C765">
        <v>1620</v>
      </c>
      <c r="D765">
        <v>3416073</v>
      </c>
      <c r="E765">
        <v>223648.616408</v>
      </c>
    </row>
    <row r="766" spans="1:5" x14ac:dyDescent="0.3">
      <c r="A766">
        <v>765</v>
      </c>
      <c r="B766">
        <v>1</v>
      </c>
      <c r="C766">
        <v>1647</v>
      </c>
      <c r="D766">
        <v>3419230</v>
      </c>
      <c r="E766">
        <v>223734.58351699999</v>
      </c>
    </row>
    <row r="767" spans="1:5" x14ac:dyDescent="0.3">
      <c r="A767">
        <v>766</v>
      </c>
      <c r="B767">
        <v>1</v>
      </c>
      <c r="C767">
        <v>1674</v>
      </c>
      <c r="D767">
        <v>3422293</v>
      </c>
      <c r="E767">
        <v>223826.53969100001</v>
      </c>
    </row>
    <row r="768" spans="1:5" x14ac:dyDescent="0.3">
      <c r="A768">
        <v>767</v>
      </c>
      <c r="B768">
        <v>1</v>
      </c>
      <c r="C768">
        <v>1701</v>
      </c>
      <c r="D768">
        <v>3423373</v>
      </c>
      <c r="E768">
        <v>224048.036834</v>
      </c>
    </row>
    <row r="769" spans="1:5" x14ac:dyDescent="0.3">
      <c r="A769">
        <v>768</v>
      </c>
      <c r="B769">
        <v>1</v>
      </c>
      <c r="C769">
        <v>0</v>
      </c>
      <c r="D769">
        <v>3428360</v>
      </c>
      <c r="E769">
        <v>224013.814185</v>
      </c>
    </row>
    <row r="770" spans="1:5" x14ac:dyDescent="0.3">
      <c r="A770">
        <v>769</v>
      </c>
      <c r="B770">
        <v>1</v>
      </c>
      <c r="C770">
        <v>28</v>
      </c>
      <c r="D770">
        <v>3429428</v>
      </c>
      <c r="E770">
        <v>224235.645128</v>
      </c>
    </row>
    <row r="771" spans="1:5" x14ac:dyDescent="0.3">
      <c r="A771">
        <v>770</v>
      </c>
      <c r="B771">
        <v>1</v>
      </c>
      <c r="C771">
        <v>56</v>
      </c>
      <c r="D771">
        <v>3432775</v>
      </c>
      <c r="E771">
        <v>224308.32198400001</v>
      </c>
    </row>
    <row r="772" spans="1:5" x14ac:dyDescent="0.3">
      <c r="A772">
        <v>771</v>
      </c>
      <c r="B772">
        <v>1</v>
      </c>
      <c r="C772">
        <v>84</v>
      </c>
      <c r="D772">
        <v>3433778</v>
      </c>
      <c r="E772">
        <v>224534.02637000001</v>
      </c>
    </row>
    <row r="773" spans="1:5" x14ac:dyDescent="0.3">
      <c r="A773">
        <v>772</v>
      </c>
      <c r="B773">
        <v>1</v>
      </c>
      <c r="C773">
        <v>112</v>
      </c>
      <c r="D773">
        <v>3436970</v>
      </c>
      <c r="E773">
        <v>224616.44995400001</v>
      </c>
    </row>
    <row r="774" spans="1:5" x14ac:dyDescent="0.3">
      <c r="A774">
        <v>773</v>
      </c>
      <c r="B774">
        <v>1</v>
      </c>
      <c r="C774">
        <v>140</v>
      </c>
      <c r="D774">
        <v>3440138</v>
      </c>
      <c r="E774">
        <v>224700.28818599999</v>
      </c>
    </row>
    <row r="775" spans="1:5" x14ac:dyDescent="0.3">
      <c r="A775">
        <v>774</v>
      </c>
      <c r="B775">
        <v>1</v>
      </c>
      <c r="C775">
        <v>168</v>
      </c>
      <c r="D775">
        <v>3441143</v>
      </c>
      <c r="E775">
        <v>224925.264658</v>
      </c>
    </row>
    <row r="776" spans="1:5" x14ac:dyDescent="0.3">
      <c r="A776">
        <v>775</v>
      </c>
      <c r="B776">
        <v>1</v>
      </c>
      <c r="C776">
        <v>196</v>
      </c>
      <c r="D776">
        <v>3444408</v>
      </c>
      <c r="E776">
        <v>225002.38067000001</v>
      </c>
    </row>
    <row r="777" spans="1:5" x14ac:dyDescent="0.3">
      <c r="A777">
        <v>776</v>
      </c>
      <c r="B777">
        <v>1</v>
      </c>
      <c r="C777">
        <v>224</v>
      </c>
      <c r="D777">
        <v>3447406</v>
      </c>
      <c r="E777">
        <v>225096.78291400001</v>
      </c>
    </row>
    <row r="778" spans="1:5" x14ac:dyDescent="0.3">
      <c r="A778">
        <v>777</v>
      </c>
      <c r="B778">
        <v>1</v>
      </c>
      <c r="C778">
        <v>252</v>
      </c>
      <c r="D778">
        <v>3448396</v>
      </c>
      <c r="E778">
        <v>225322.14977600001</v>
      </c>
    </row>
    <row r="779" spans="1:5" x14ac:dyDescent="0.3">
      <c r="A779">
        <v>778</v>
      </c>
      <c r="B779">
        <v>1</v>
      </c>
      <c r="C779">
        <v>280</v>
      </c>
      <c r="D779">
        <v>3451318</v>
      </c>
      <c r="E779">
        <v>225421.12897200001</v>
      </c>
    </row>
    <row r="780" spans="1:5" x14ac:dyDescent="0.3">
      <c r="A780">
        <v>779</v>
      </c>
      <c r="B780">
        <v>1</v>
      </c>
      <c r="C780">
        <v>308</v>
      </c>
      <c r="D780">
        <v>3455535</v>
      </c>
      <c r="E780">
        <v>225435.424616</v>
      </c>
    </row>
    <row r="781" spans="1:5" x14ac:dyDescent="0.3">
      <c r="A781">
        <v>780</v>
      </c>
      <c r="B781">
        <v>1</v>
      </c>
      <c r="C781">
        <v>336</v>
      </c>
      <c r="D781">
        <v>3456598</v>
      </c>
      <c r="E781">
        <v>225655.39874800001</v>
      </c>
    </row>
    <row r="782" spans="1:5" x14ac:dyDescent="0.3">
      <c r="A782">
        <v>781</v>
      </c>
      <c r="B782">
        <v>1</v>
      </c>
      <c r="C782">
        <v>364</v>
      </c>
      <c r="D782">
        <v>3472528</v>
      </c>
      <c r="E782">
        <v>224908.19368500001</v>
      </c>
    </row>
    <row r="783" spans="1:5" x14ac:dyDescent="0.3">
      <c r="A783">
        <v>782</v>
      </c>
      <c r="B783">
        <v>1</v>
      </c>
      <c r="C783">
        <v>392</v>
      </c>
      <c r="D783">
        <v>3473686</v>
      </c>
      <c r="E783">
        <v>225121.09615</v>
      </c>
    </row>
    <row r="784" spans="1:5" x14ac:dyDescent="0.3">
      <c r="A784">
        <v>783</v>
      </c>
      <c r="B784">
        <v>1</v>
      </c>
      <c r="C784">
        <v>420</v>
      </c>
      <c r="D784">
        <v>3476800</v>
      </c>
      <c r="E784">
        <v>225207.086977</v>
      </c>
    </row>
    <row r="785" spans="1:5" x14ac:dyDescent="0.3">
      <c r="A785">
        <v>784</v>
      </c>
      <c r="B785">
        <v>1</v>
      </c>
      <c r="C785">
        <v>448</v>
      </c>
      <c r="D785">
        <v>3479928</v>
      </c>
      <c r="E785">
        <v>225292.017536</v>
      </c>
    </row>
    <row r="786" spans="1:5" x14ac:dyDescent="0.3">
      <c r="A786">
        <v>785</v>
      </c>
      <c r="B786">
        <v>1</v>
      </c>
      <c r="C786">
        <v>476</v>
      </c>
      <c r="D786">
        <v>3480949</v>
      </c>
      <c r="E786">
        <v>225513.21493099999</v>
      </c>
    </row>
    <row r="787" spans="1:5" x14ac:dyDescent="0.3">
      <c r="A787">
        <v>786</v>
      </c>
      <c r="B787">
        <v>1</v>
      </c>
      <c r="C787">
        <v>504</v>
      </c>
      <c r="D787">
        <v>3484084</v>
      </c>
      <c r="E787">
        <v>225597.316253</v>
      </c>
    </row>
    <row r="788" spans="1:5" x14ac:dyDescent="0.3">
      <c r="A788">
        <v>787</v>
      </c>
      <c r="B788">
        <v>1</v>
      </c>
      <c r="C788">
        <v>532</v>
      </c>
      <c r="D788">
        <v>3489323</v>
      </c>
      <c r="E788">
        <v>225545.184553</v>
      </c>
    </row>
    <row r="789" spans="1:5" x14ac:dyDescent="0.3">
      <c r="A789">
        <v>788</v>
      </c>
      <c r="B789">
        <v>1</v>
      </c>
      <c r="C789">
        <v>560</v>
      </c>
      <c r="D789">
        <v>3490363</v>
      </c>
      <c r="E789">
        <v>225764.48352199999</v>
      </c>
    </row>
    <row r="790" spans="1:5" x14ac:dyDescent="0.3">
      <c r="A790">
        <v>789</v>
      </c>
      <c r="B790">
        <v>1</v>
      </c>
      <c r="C790">
        <v>588</v>
      </c>
      <c r="D790">
        <v>3493496</v>
      </c>
      <c r="E790">
        <v>225848.26202699999</v>
      </c>
    </row>
    <row r="791" spans="1:5" x14ac:dyDescent="0.3">
      <c r="A791">
        <v>790</v>
      </c>
      <c r="B791">
        <v>1</v>
      </c>
      <c r="C791">
        <v>616</v>
      </c>
      <c r="D791">
        <v>3496833</v>
      </c>
      <c r="E791">
        <v>225918.70987300001</v>
      </c>
    </row>
    <row r="792" spans="1:5" x14ac:dyDescent="0.3">
      <c r="A792">
        <v>791</v>
      </c>
      <c r="B792">
        <v>1</v>
      </c>
      <c r="C792">
        <v>644</v>
      </c>
      <c r="D792">
        <v>3497839</v>
      </c>
      <c r="E792">
        <v>226139.62506600001</v>
      </c>
    </row>
    <row r="793" spans="1:5" x14ac:dyDescent="0.3">
      <c r="A793">
        <v>792</v>
      </c>
      <c r="B793">
        <v>1</v>
      </c>
      <c r="C793">
        <v>672</v>
      </c>
      <c r="D793">
        <v>3500953</v>
      </c>
      <c r="E793">
        <v>226224.116691</v>
      </c>
    </row>
    <row r="794" spans="1:5" x14ac:dyDescent="0.3">
      <c r="A794">
        <v>793</v>
      </c>
      <c r="B794">
        <v>1</v>
      </c>
      <c r="C794">
        <v>700</v>
      </c>
      <c r="D794">
        <v>3501955</v>
      </c>
      <c r="E794">
        <v>226444.94289599999</v>
      </c>
    </row>
    <row r="795" spans="1:5" x14ac:dyDescent="0.3">
      <c r="A795">
        <v>794</v>
      </c>
      <c r="B795">
        <v>1</v>
      </c>
      <c r="C795">
        <v>728</v>
      </c>
      <c r="D795">
        <v>3505191</v>
      </c>
      <c r="E795">
        <v>226521.179588</v>
      </c>
    </row>
    <row r="796" spans="1:5" x14ac:dyDescent="0.3">
      <c r="A796">
        <v>795</v>
      </c>
      <c r="B796">
        <v>1</v>
      </c>
      <c r="C796">
        <v>756</v>
      </c>
      <c r="D796">
        <v>3508413</v>
      </c>
      <c r="E796">
        <v>226598.17986100001</v>
      </c>
    </row>
    <row r="797" spans="1:5" x14ac:dyDescent="0.3">
      <c r="A797">
        <v>796</v>
      </c>
      <c r="B797">
        <v>1</v>
      </c>
      <c r="C797">
        <v>784</v>
      </c>
      <c r="D797">
        <v>3509395</v>
      </c>
      <c r="E797">
        <v>226819.722488</v>
      </c>
    </row>
    <row r="798" spans="1:5" x14ac:dyDescent="0.3">
      <c r="A798">
        <v>797</v>
      </c>
      <c r="B798">
        <v>1</v>
      </c>
      <c r="C798">
        <v>812</v>
      </c>
      <c r="D798">
        <v>3512684</v>
      </c>
      <c r="E798">
        <v>226892.02900099999</v>
      </c>
    </row>
    <row r="799" spans="1:5" x14ac:dyDescent="0.3">
      <c r="A799">
        <v>798</v>
      </c>
      <c r="B799">
        <v>1</v>
      </c>
      <c r="C799">
        <v>840</v>
      </c>
      <c r="D799">
        <v>3515971</v>
      </c>
      <c r="E799">
        <v>226964.32934200001</v>
      </c>
    </row>
    <row r="800" spans="1:5" x14ac:dyDescent="0.3">
      <c r="A800">
        <v>799</v>
      </c>
      <c r="B800">
        <v>1</v>
      </c>
      <c r="C800">
        <v>868</v>
      </c>
      <c r="D800">
        <v>3517000</v>
      </c>
      <c r="E800">
        <v>227182.257606</v>
      </c>
    </row>
    <row r="801" spans="1:5" x14ac:dyDescent="0.3">
      <c r="A801">
        <v>800</v>
      </c>
      <c r="B801">
        <v>1</v>
      </c>
      <c r="C801">
        <v>896</v>
      </c>
      <c r="D801">
        <v>3521583</v>
      </c>
      <c r="E801">
        <v>227170.56505599999</v>
      </c>
    </row>
    <row r="802" spans="1:5" x14ac:dyDescent="0.3">
      <c r="A802">
        <v>801</v>
      </c>
      <c r="B802">
        <v>1</v>
      </c>
      <c r="C802">
        <v>924</v>
      </c>
      <c r="D802">
        <v>3609291</v>
      </c>
      <c r="E802">
        <v>221927.24277400001</v>
      </c>
    </row>
    <row r="803" spans="1:5" x14ac:dyDescent="0.3">
      <c r="A803">
        <v>802</v>
      </c>
      <c r="B803">
        <v>1</v>
      </c>
      <c r="C803">
        <v>952</v>
      </c>
      <c r="D803">
        <v>3610374</v>
      </c>
      <c r="E803">
        <v>222137.651113</v>
      </c>
    </row>
    <row r="804" spans="1:5" x14ac:dyDescent="0.3">
      <c r="A804">
        <v>803</v>
      </c>
      <c r="B804">
        <v>1</v>
      </c>
      <c r="C804">
        <v>980</v>
      </c>
      <c r="D804">
        <v>3613456</v>
      </c>
      <c r="E804">
        <v>222224.92815699999</v>
      </c>
    </row>
    <row r="805" spans="1:5" x14ac:dyDescent="0.3">
      <c r="A805">
        <v>804</v>
      </c>
      <c r="B805">
        <v>1</v>
      </c>
      <c r="C805">
        <v>1008</v>
      </c>
      <c r="D805">
        <v>3614523</v>
      </c>
      <c r="E805">
        <v>222435.98947900001</v>
      </c>
    </row>
    <row r="806" spans="1:5" x14ac:dyDescent="0.3">
      <c r="A806">
        <v>805</v>
      </c>
      <c r="B806">
        <v>1</v>
      </c>
      <c r="C806">
        <v>1036</v>
      </c>
      <c r="D806">
        <v>3617796</v>
      </c>
      <c r="E806">
        <v>222511.16425599999</v>
      </c>
    </row>
    <row r="807" spans="1:5" x14ac:dyDescent="0.3">
      <c r="A807">
        <v>806</v>
      </c>
      <c r="B807">
        <v>1</v>
      </c>
      <c r="C807">
        <v>1064</v>
      </c>
      <c r="D807">
        <v>3624326</v>
      </c>
      <c r="E807">
        <v>222386.17607799999</v>
      </c>
    </row>
    <row r="808" spans="1:5" x14ac:dyDescent="0.3">
      <c r="A808">
        <v>807</v>
      </c>
      <c r="B808">
        <v>1</v>
      </c>
      <c r="C808">
        <v>1092</v>
      </c>
      <c r="D808">
        <v>3625393</v>
      </c>
      <c r="E808">
        <v>222596.557118</v>
      </c>
    </row>
    <row r="809" spans="1:5" x14ac:dyDescent="0.3">
      <c r="A809">
        <v>808</v>
      </c>
      <c r="B809">
        <v>1</v>
      </c>
      <c r="C809">
        <v>1120</v>
      </c>
      <c r="D809">
        <v>3628406</v>
      </c>
      <c r="E809">
        <v>222687.31779199999</v>
      </c>
    </row>
    <row r="810" spans="1:5" x14ac:dyDescent="0.3">
      <c r="A810">
        <v>809</v>
      </c>
      <c r="B810">
        <v>1</v>
      </c>
      <c r="C810">
        <v>1148</v>
      </c>
      <c r="D810">
        <v>3633481</v>
      </c>
      <c r="E810">
        <v>222651.501411</v>
      </c>
    </row>
    <row r="811" spans="1:5" x14ac:dyDescent="0.3">
      <c r="A811">
        <v>810</v>
      </c>
      <c r="B811">
        <v>1</v>
      </c>
      <c r="C811">
        <v>1176</v>
      </c>
      <c r="D811">
        <v>3634536</v>
      </c>
      <c r="E811">
        <v>222862.010446</v>
      </c>
    </row>
    <row r="812" spans="1:5" x14ac:dyDescent="0.3">
      <c r="A812">
        <v>811</v>
      </c>
      <c r="B812">
        <v>1</v>
      </c>
      <c r="C812">
        <v>1204</v>
      </c>
      <c r="D812">
        <v>3637621</v>
      </c>
      <c r="E812">
        <v>222947.91018599999</v>
      </c>
    </row>
    <row r="813" spans="1:5" x14ac:dyDescent="0.3">
      <c r="A813">
        <v>812</v>
      </c>
      <c r="B813">
        <v>1</v>
      </c>
      <c r="C813">
        <v>1232</v>
      </c>
      <c r="D813">
        <v>3638711</v>
      </c>
      <c r="E813">
        <v>223155.94725699999</v>
      </c>
    </row>
    <row r="814" spans="1:5" x14ac:dyDescent="0.3">
      <c r="A814">
        <v>813</v>
      </c>
      <c r="B814">
        <v>1</v>
      </c>
      <c r="C814">
        <v>1260</v>
      </c>
      <c r="D814">
        <v>3642199</v>
      </c>
      <c r="E814">
        <v>223216.798423</v>
      </c>
    </row>
    <row r="815" spans="1:5" x14ac:dyDescent="0.3">
      <c r="A815">
        <v>814</v>
      </c>
      <c r="B815">
        <v>1</v>
      </c>
      <c r="C815">
        <v>1288</v>
      </c>
      <c r="D815">
        <v>3645331</v>
      </c>
      <c r="E815">
        <v>223299.33824899999</v>
      </c>
    </row>
    <row r="816" spans="1:5" x14ac:dyDescent="0.3">
      <c r="A816">
        <v>815</v>
      </c>
      <c r="B816">
        <v>1</v>
      </c>
      <c r="C816">
        <v>1316</v>
      </c>
      <c r="D816">
        <v>3646351</v>
      </c>
      <c r="E816">
        <v>223511.12111800001</v>
      </c>
    </row>
    <row r="817" spans="1:5" x14ac:dyDescent="0.3">
      <c r="A817">
        <v>816</v>
      </c>
      <c r="B817">
        <v>1</v>
      </c>
      <c r="C817">
        <v>1344</v>
      </c>
      <c r="D817">
        <v>3649246</v>
      </c>
      <c r="E817">
        <v>223607.835701</v>
      </c>
    </row>
    <row r="818" spans="1:5" x14ac:dyDescent="0.3">
      <c r="A818">
        <v>817</v>
      </c>
      <c r="B818">
        <v>1</v>
      </c>
      <c r="C818">
        <v>1372</v>
      </c>
      <c r="D818">
        <v>3652509</v>
      </c>
      <c r="E818">
        <v>223681.85814200001</v>
      </c>
    </row>
    <row r="819" spans="1:5" x14ac:dyDescent="0.3">
      <c r="A819">
        <v>818</v>
      </c>
      <c r="B819">
        <v>1</v>
      </c>
      <c r="C819">
        <v>1400</v>
      </c>
      <c r="D819">
        <v>3653513</v>
      </c>
      <c r="E819">
        <v>223894.098639</v>
      </c>
    </row>
    <row r="820" spans="1:5" x14ac:dyDescent="0.3">
      <c r="A820">
        <v>819</v>
      </c>
      <c r="B820">
        <v>1</v>
      </c>
      <c r="C820">
        <v>1428</v>
      </c>
      <c r="D820">
        <v>3656618</v>
      </c>
      <c r="E820">
        <v>223977.45676500001</v>
      </c>
    </row>
    <row r="821" spans="1:5" x14ac:dyDescent="0.3">
      <c r="A821">
        <v>820</v>
      </c>
      <c r="B821">
        <v>1</v>
      </c>
      <c r="C821">
        <v>1456</v>
      </c>
      <c r="D821">
        <v>3660856</v>
      </c>
      <c r="E821">
        <v>223991.32880399999</v>
      </c>
    </row>
    <row r="822" spans="1:5" x14ac:dyDescent="0.3">
      <c r="A822">
        <v>821</v>
      </c>
      <c r="B822">
        <v>1</v>
      </c>
      <c r="C822">
        <v>1484</v>
      </c>
      <c r="D822">
        <v>3661868</v>
      </c>
      <c r="E822">
        <v>224202.51084999999</v>
      </c>
    </row>
    <row r="823" spans="1:5" x14ac:dyDescent="0.3">
      <c r="A823">
        <v>822</v>
      </c>
      <c r="B823">
        <v>1</v>
      </c>
      <c r="C823">
        <v>1512</v>
      </c>
      <c r="D823">
        <v>3664914</v>
      </c>
      <c r="E823">
        <v>224289.028337</v>
      </c>
    </row>
    <row r="824" spans="1:5" x14ac:dyDescent="0.3">
      <c r="A824">
        <v>823</v>
      </c>
      <c r="B824">
        <v>1</v>
      </c>
      <c r="C824">
        <v>1540</v>
      </c>
      <c r="D824">
        <v>3665898</v>
      </c>
      <c r="E824">
        <v>224501.60915599999</v>
      </c>
    </row>
    <row r="825" spans="1:5" x14ac:dyDescent="0.3">
      <c r="A825">
        <v>824</v>
      </c>
      <c r="B825">
        <v>1</v>
      </c>
      <c r="C825">
        <v>1568</v>
      </c>
      <c r="D825">
        <v>3668854</v>
      </c>
      <c r="E825">
        <v>224593.29261900001</v>
      </c>
    </row>
    <row r="826" spans="1:5" x14ac:dyDescent="0.3">
      <c r="A826">
        <v>825</v>
      </c>
      <c r="B826">
        <v>1</v>
      </c>
      <c r="C826">
        <v>1596</v>
      </c>
      <c r="D826">
        <v>3671531</v>
      </c>
      <c r="E826">
        <v>224701.90228499999</v>
      </c>
    </row>
    <row r="827" spans="1:5" x14ac:dyDescent="0.3">
      <c r="A827">
        <v>826</v>
      </c>
      <c r="B827">
        <v>1</v>
      </c>
      <c r="C827">
        <v>1624</v>
      </c>
      <c r="D827">
        <v>3672412</v>
      </c>
      <c r="E827">
        <v>224920.29761400001</v>
      </c>
    </row>
    <row r="828" spans="1:5" x14ac:dyDescent="0.3">
      <c r="A828">
        <v>827</v>
      </c>
      <c r="B828">
        <v>1</v>
      </c>
      <c r="C828">
        <v>1652</v>
      </c>
      <c r="D828">
        <v>3675318</v>
      </c>
      <c r="E828">
        <v>225014.54295900001</v>
      </c>
    </row>
    <row r="829" spans="1:5" x14ac:dyDescent="0.3">
      <c r="A829">
        <v>828</v>
      </c>
      <c r="B829">
        <v>1</v>
      </c>
      <c r="C829">
        <v>1680</v>
      </c>
      <c r="D829">
        <v>3678497</v>
      </c>
      <c r="E829">
        <v>225091.93292799999</v>
      </c>
    </row>
    <row r="830" spans="1:5" x14ac:dyDescent="0.3">
      <c r="A830">
        <v>829</v>
      </c>
      <c r="B830">
        <v>1</v>
      </c>
      <c r="C830">
        <v>1708</v>
      </c>
      <c r="D830">
        <v>3679529</v>
      </c>
      <c r="E830">
        <v>225300.575155</v>
      </c>
    </row>
    <row r="831" spans="1:5" x14ac:dyDescent="0.3">
      <c r="A831">
        <v>830</v>
      </c>
      <c r="B831">
        <v>1</v>
      </c>
      <c r="C831">
        <v>1736</v>
      </c>
      <c r="D831">
        <v>3682751</v>
      </c>
      <c r="E831">
        <v>225374.99820100001</v>
      </c>
    </row>
    <row r="832" spans="1:5" x14ac:dyDescent="0.3">
      <c r="A832">
        <v>831</v>
      </c>
      <c r="B832">
        <v>1</v>
      </c>
      <c r="C832">
        <v>1764</v>
      </c>
      <c r="D832">
        <v>3685838</v>
      </c>
      <c r="E832">
        <v>225457.548595</v>
      </c>
    </row>
    <row r="833" spans="1:5" x14ac:dyDescent="0.3">
      <c r="A833">
        <v>832</v>
      </c>
      <c r="B833">
        <v>1</v>
      </c>
      <c r="C833">
        <v>0</v>
      </c>
      <c r="D833">
        <v>3688849</v>
      </c>
      <c r="E833">
        <v>225544.60754600001</v>
      </c>
    </row>
    <row r="834" spans="1:5" x14ac:dyDescent="0.3">
      <c r="A834">
        <v>833</v>
      </c>
      <c r="B834">
        <v>1</v>
      </c>
      <c r="C834">
        <v>29</v>
      </c>
      <c r="D834">
        <v>3689767</v>
      </c>
      <c r="E834">
        <v>225759.512728</v>
      </c>
    </row>
    <row r="835" spans="1:5" x14ac:dyDescent="0.3">
      <c r="A835">
        <v>834</v>
      </c>
      <c r="B835">
        <v>1</v>
      </c>
      <c r="C835">
        <v>58</v>
      </c>
      <c r="D835">
        <v>3692858</v>
      </c>
      <c r="E835">
        <v>225841.34023</v>
      </c>
    </row>
    <row r="836" spans="1:5" x14ac:dyDescent="0.3">
      <c r="A836">
        <v>835</v>
      </c>
      <c r="B836">
        <v>1</v>
      </c>
      <c r="C836">
        <v>87</v>
      </c>
      <c r="D836">
        <v>3695903</v>
      </c>
      <c r="E836">
        <v>225925.84275099999</v>
      </c>
    </row>
    <row r="837" spans="1:5" x14ac:dyDescent="0.3">
      <c r="A837">
        <v>836</v>
      </c>
      <c r="B837">
        <v>1</v>
      </c>
      <c r="C837">
        <v>116</v>
      </c>
      <c r="D837">
        <v>3696882</v>
      </c>
      <c r="E837">
        <v>226136.51179600001</v>
      </c>
    </row>
    <row r="838" spans="1:5" x14ac:dyDescent="0.3">
      <c r="A838">
        <v>837</v>
      </c>
      <c r="B838">
        <v>1</v>
      </c>
      <c r="C838">
        <v>145</v>
      </c>
      <c r="D838">
        <v>3699803</v>
      </c>
      <c r="E838">
        <v>226228.26134299999</v>
      </c>
    </row>
    <row r="839" spans="1:5" x14ac:dyDescent="0.3">
      <c r="A839">
        <v>838</v>
      </c>
      <c r="B839">
        <v>1</v>
      </c>
      <c r="C839">
        <v>174</v>
      </c>
      <c r="D839">
        <v>3702751</v>
      </c>
      <c r="E839">
        <v>226318.21583500001</v>
      </c>
    </row>
    <row r="840" spans="1:5" x14ac:dyDescent="0.3">
      <c r="A840">
        <v>839</v>
      </c>
      <c r="B840">
        <v>1</v>
      </c>
      <c r="C840">
        <v>203</v>
      </c>
      <c r="D840">
        <v>3703856</v>
      </c>
      <c r="E840">
        <v>226520.68546899999</v>
      </c>
    </row>
    <row r="841" spans="1:5" x14ac:dyDescent="0.3">
      <c r="A841">
        <v>840</v>
      </c>
      <c r="B841">
        <v>1</v>
      </c>
      <c r="C841">
        <v>232</v>
      </c>
      <c r="D841">
        <v>3706792</v>
      </c>
      <c r="E841">
        <v>226611.042648</v>
      </c>
    </row>
    <row r="842" spans="1:5" x14ac:dyDescent="0.3">
      <c r="A842">
        <v>841</v>
      </c>
      <c r="B842">
        <v>1</v>
      </c>
      <c r="C842">
        <v>261</v>
      </c>
      <c r="D842">
        <v>3711566</v>
      </c>
      <c r="E842">
        <v>226588.99235499999</v>
      </c>
    </row>
    <row r="843" spans="1:5" x14ac:dyDescent="0.3">
      <c r="A843">
        <v>842</v>
      </c>
      <c r="B843">
        <v>1</v>
      </c>
      <c r="C843">
        <v>290</v>
      </c>
      <c r="D843">
        <v>3712571</v>
      </c>
      <c r="E843">
        <v>226797.00940400001</v>
      </c>
    </row>
    <row r="844" spans="1:5" x14ac:dyDescent="0.3">
      <c r="A844">
        <v>843</v>
      </c>
      <c r="B844">
        <v>1</v>
      </c>
      <c r="C844">
        <v>319</v>
      </c>
      <c r="D844">
        <v>3715814</v>
      </c>
      <c r="E844">
        <v>226868.19092699999</v>
      </c>
    </row>
    <row r="845" spans="1:5" x14ac:dyDescent="0.3">
      <c r="A845">
        <v>844</v>
      </c>
      <c r="B845">
        <v>1</v>
      </c>
      <c r="C845">
        <v>348</v>
      </c>
      <c r="D845">
        <v>3716848</v>
      </c>
      <c r="E845">
        <v>227074.12302</v>
      </c>
    </row>
    <row r="846" spans="1:5" x14ac:dyDescent="0.3">
      <c r="A846">
        <v>845</v>
      </c>
      <c r="B846">
        <v>1</v>
      </c>
      <c r="C846">
        <v>377</v>
      </c>
      <c r="D846">
        <v>3720117</v>
      </c>
      <c r="E846">
        <v>227143.39360800001</v>
      </c>
    </row>
    <row r="847" spans="1:5" x14ac:dyDescent="0.3">
      <c r="A847">
        <v>846</v>
      </c>
      <c r="B847">
        <v>1</v>
      </c>
      <c r="C847">
        <v>406</v>
      </c>
      <c r="D847">
        <v>3723349</v>
      </c>
      <c r="E847">
        <v>227214.80043900001</v>
      </c>
    </row>
    <row r="848" spans="1:5" x14ac:dyDescent="0.3">
      <c r="A848">
        <v>847</v>
      </c>
      <c r="B848">
        <v>1</v>
      </c>
      <c r="C848">
        <v>435</v>
      </c>
      <c r="D848">
        <v>3724359</v>
      </c>
      <c r="E848">
        <v>227421.68518100001</v>
      </c>
    </row>
    <row r="849" spans="1:5" x14ac:dyDescent="0.3">
      <c r="A849">
        <v>848</v>
      </c>
      <c r="B849">
        <v>1</v>
      </c>
      <c r="C849">
        <v>464</v>
      </c>
      <c r="D849">
        <v>3727477</v>
      </c>
      <c r="E849">
        <v>227499.72702699999</v>
      </c>
    </row>
    <row r="850" spans="1:5" x14ac:dyDescent="0.3">
      <c r="A850">
        <v>849</v>
      </c>
      <c r="B850">
        <v>1</v>
      </c>
      <c r="C850">
        <v>493</v>
      </c>
      <c r="D850">
        <v>3730672</v>
      </c>
      <c r="E850">
        <v>227572.94128200001</v>
      </c>
    </row>
    <row r="851" spans="1:5" x14ac:dyDescent="0.3">
      <c r="A851">
        <v>850</v>
      </c>
      <c r="B851">
        <v>1</v>
      </c>
      <c r="C851">
        <v>522</v>
      </c>
      <c r="D851">
        <v>3731661</v>
      </c>
      <c r="E851">
        <v>227780.604937</v>
      </c>
    </row>
    <row r="852" spans="1:5" x14ac:dyDescent="0.3">
      <c r="A852">
        <v>851</v>
      </c>
      <c r="B852">
        <v>1</v>
      </c>
      <c r="C852">
        <v>551</v>
      </c>
      <c r="D852">
        <v>3825814</v>
      </c>
      <c r="E852">
        <v>222436.323355</v>
      </c>
    </row>
    <row r="853" spans="1:5" x14ac:dyDescent="0.3">
      <c r="A853">
        <v>852</v>
      </c>
      <c r="B853">
        <v>1</v>
      </c>
      <c r="C853">
        <v>580</v>
      </c>
      <c r="D853">
        <v>3828918</v>
      </c>
      <c r="E853">
        <v>222517.17064699999</v>
      </c>
    </row>
    <row r="854" spans="1:5" x14ac:dyDescent="0.3">
      <c r="A854">
        <v>853</v>
      </c>
      <c r="B854">
        <v>1</v>
      </c>
      <c r="C854">
        <v>609</v>
      </c>
      <c r="D854">
        <v>3829979</v>
      </c>
      <c r="E854">
        <v>222716.62586100001</v>
      </c>
    </row>
    <row r="855" spans="1:5" x14ac:dyDescent="0.3">
      <c r="A855">
        <v>854</v>
      </c>
      <c r="B855">
        <v>1</v>
      </c>
      <c r="C855">
        <v>638</v>
      </c>
      <c r="D855">
        <v>3833077</v>
      </c>
      <c r="E855">
        <v>222797.50706800001</v>
      </c>
    </row>
    <row r="856" spans="1:5" x14ac:dyDescent="0.3">
      <c r="A856">
        <v>855</v>
      </c>
      <c r="B856">
        <v>1</v>
      </c>
      <c r="C856">
        <v>667</v>
      </c>
      <c r="D856">
        <v>3834156</v>
      </c>
      <c r="E856">
        <v>222995.621461</v>
      </c>
    </row>
    <row r="857" spans="1:5" x14ac:dyDescent="0.3">
      <c r="A857">
        <v>856</v>
      </c>
      <c r="B857">
        <v>1</v>
      </c>
      <c r="C857">
        <v>696</v>
      </c>
      <c r="D857">
        <v>3837239</v>
      </c>
      <c r="E857">
        <v>223077.06139799999</v>
      </c>
    </row>
    <row r="858" spans="1:5" x14ac:dyDescent="0.3">
      <c r="A858">
        <v>857</v>
      </c>
      <c r="B858">
        <v>1</v>
      </c>
      <c r="C858">
        <v>725</v>
      </c>
      <c r="D858">
        <v>3840277</v>
      </c>
      <c r="E858">
        <v>223160.98552300001</v>
      </c>
    </row>
    <row r="859" spans="1:5" x14ac:dyDescent="0.3">
      <c r="A859">
        <v>858</v>
      </c>
      <c r="B859">
        <v>1</v>
      </c>
      <c r="C859">
        <v>754</v>
      </c>
      <c r="D859">
        <v>3841352</v>
      </c>
      <c r="E859">
        <v>223358.85906799999</v>
      </c>
    </row>
    <row r="860" spans="1:5" x14ac:dyDescent="0.3">
      <c r="A860">
        <v>859</v>
      </c>
      <c r="B860">
        <v>1</v>
      </c>
      <c r="C860">
        <v>783</v>
      </c>
      <c r="D860">
        <v>3844418</v>
      </c>
      <c r="E860">
        <v>223440.84332099999</v>
      </c>
    </row>
    <row r="861" spans="1:5" x14ac:dyDescent="0.3">
      <c r="A861">
        <v>860</v>
      </c>
      <c r="B861">
        <v>1</v>
      </c>
      <c r="C861">
        <v>812</v>
      </c>
      <c r="D861">
        <v>3848693</v>
      </c>
      <c r="E861">
        <v>223452.481141</v>
      </c>
    </row>
    <row r="862" spans="1:5" x14ac:dyDescent="0.3">
      <c r="A862">
        <v>861</v>
      </c>
      <c r="B862">
        <v>1</v>
      </c>
      <c r="C862">
        <v>841</v>
      </c>
      <c r="D862">
        <v>3849778</v>
      </c>
      <c r="E862">
        <v>223649.25977500001</v>
      </c>
    </row>
    <row r="863" spans="1:5" x14ac:dyDescent="0.3">
      <c r="A863">
        <v>862</v>
      </c>
      <c r="B863">
        <v>1</v>
      </c>
      <c r="C863">
        <v>870</v>
      </c>
      <c r="D863">
        <v>3852776</v>
      </c>
      <c r="E863">
        <v>223734.782401</v>
      </c>
    </row>
    <row r="864" spans="1:5" x14ac:dyDescent="0.3">
      <c r="A864">
        <v>863</v>
      </c>
      <c r="B864">
        <v>1</v>
      </c>
      <c r="C864">
        <v>899</v>
      </c>
      <c r="D864">
        <v>3853818</v>
      </c>
      <c r="E864">
        <v>223933.771652</v>
      </c>
    </row>
    <row r="865" spans="1:5" x14ac:dyDescent="0.3">
      <c r="A865">
        <v>864</v>
      </c>
      <c r="B865">
        <v>1</v>
      </c>
      <c r="C865">
        <v>928</v>
      </c>
      <c r="D865">
        <v>3856857</v>
      </c>
      <c r="E865">
        <v>224016.60211899999</v>
      </c>
    </row>
    <row r="866" spans="1:5" x14ac:dyDescent="0.3">
      <c r="A866">
        <v>865</v>
      </c>
      <c r="B866">
        <v>1</v>
      </c>
      <c r="C866">
        <v>957</v>
      </c>
      <c r="D866">
        <v>3859771</v>
      </c>
      <c r="E866">
        <v>224106.55968999999</v>
      </c>
    </row>
    <row r="867" spans="1:5" x14ac:dyDescent="0.3">
      <c r="A867">
        <v>866</v>
      </c>
      <c r="B867">
        <v>1</v>
      </c>
      <c r="C867">
        <v>986</v>
      </c>
      <c r="D867">
        <v>3860886</v>
      </c>
      <c r="E867">
        <v>224300.84700800001</v>
      </c>
    </row>
    <row r="868" spans="1:5" x14ac:dyDescent="0.3">
      <c r="A868">
        <v>867</v>
      </c>
      <c r="B868">
        <v>1</v>
      </c>
      <c r="C868">
        <v>1015</v>
      </c>
      <c r="D868">
        <v>3864016</v>
      </c>
      <c r="E868">
        <v>224377.95288600001</v>
      </c>
    </row>
    <row r="869" spans="1:5" x14ac:dyDescent="0.3">
      <c r="A869">
        <v>868</v>
      </c>
      <c r="B869">
        <v>1</v>
      </c>
      <c r="C869">
        <v>1044</v>
      </c>
      <c r="D869">
        <v>3867566</v>
      </c>
      <c r="E869">
        <v>224430.55916800001</v>
      </c>
    </row>
    <row r="870" spans="1:5" x14ac:dyDescent="0.3">
      <c r="A870">
        <v>869</v>
      </c>
      <c r="B870">
        <v>1</v>
      </c>
      <c r="C870">
        <v>1073</v>
      </c>
      <c r="D870">
        <v>3868593</v>
      </c>
      <c r="E870">
        <v>224629.47123200001</v>
      </c>
    </row>
    <row r="871" spans="1:5" x14ac:dyDescent="0.3">
      <c r="A871">
        <v>870</v>
      </c>
      <c r="B871">
        <v>1</v>
      </c>
      <c r="C871">
        <v>1102</v>
      </c>
      <c r="D871">
        <v>3871591</v>
      </c>
      <c r="E871">
        <v>224713.81920200001</v>
      </c>
    </row>
    <row r="872" spans="1:5" x14ac:dyDescent="0.3">
      <c r="A872">
        <v>871</v>
      </c>
      <c r="B872">
        <v>1</v>
      </c>
      <c r="C872">
        <v>1131</v>
      </c>
      <c r="D872">
        <v>3874514</v>
      </c>
      <c r="E872">
        <v>224802.38811900001</v>
      </c>
    </row>
    <row r="873" spans="1:5" x14ac:dyDescent="0.3">
      <c r="A873">
        <v>872</v>
      </c>
      <c r="B873">
        <v>1</v>
      </c>
      <c r="C873">
        <v>1160</v>
      </c>
      <c r="D873">
        <v>3875383</v>
      </c>
      <c r="E873">
        <v>225010.018365</v>
      </c>
    </row>
    <row r="874" spans="1:5" x14ac:dyDescent="0.3">
      <c r="A874">
        <v>873</v>
      </c>
      <c r="B874">
        <v>1</v>
      </c>
      <c r="C874">
        <v>1189</v>
      </c>
      <c r="D874">
        <v>3892739</v>
      </c>
      <c r="E874">
        <v>224263.68682800001</v>
      </c>
    </row>
    <row r="875" spans="1:5" x14ac:dyDescent="0.3">
      <c r="A875">
        <v>874</v>
      </c>
      <c r="B875">
        <v>1</v>
      </c>
      <c r="C875">
        <v>1218</v>
      </c>
      <c r="D875">
        <v>3893844</v>
      </c>
      <c r="E875">
        <v>224456.86062399999</v>
      </c>
    </row>
    <row r="876" spans="1:5" x14ac:dyDescent="0.3">
      <c r="A876">
        <v>875</v>
      </c>
      <c r="B876">
        <v>1</v>
      </c>
      <c r="C876">
        <v>1247</v>
      </c>
      <c r="D876">
        <v>3896853</v>
      </c>
      <c r="E876">
        <v>224540.160997</v>
      </c>
    </row>
    <row r="877" spans="1:5" x14ac:dyDescent="0.3">
      <c r="A877">
        <v>876</v>
      </c>
      <c r="B877">
        <v>1</v>
      </c>
      <c r="C877">
        <v>1276</v>
      </c>
      <c r="D877">
        <v>3899876</v>
      </c>
      <c r="E877">
        <v>224622.52645999999</v>
      </c>
    </row>
    <row r="878" spans="1:5" x14ac:dyDescent="0.3">
      <c r="A878">
        <v>877</v>
      </c>
      <c r="B878">
        <v>1</v>
      </c>
      <c r="C878">
        <v>1305</v>
      </c>
      <c r="D878">
        <v>3901138</v>
      </c>
      <c r="E878">
        <v>224806.19757600001</v>
      </c>
    </row>
    <row r="879" spans="1:5" x14ac:dyDescent="0.3">
      <c r="A879">
        <v>878</v>
      </c>
      <c r="B879">
        <v>1</v>
      </c>
      <c r="C879">
        <v>1334</v>
      </c>
      <c r="D879">
        <v>3904206</v>
      </c>
      <c r="E879">
        <v>224885.67457800001</v>
      </c>
    </row>
    <row r="880" spans="1:5" x14ac:dyDescent="0.3">
      <c r="A880">
        <v>879</v>
      </c>
      <c r="B880">
        <v>1</v>
      </c>
      <c r="C880">
        <v>1363</v>
      </c>
      <c r="D880">
        <v>3907183</v>
      </c>
      <c r="E880">
        <v>224970.266302</v>
      </c>
    </row>
    <row r="881" spans="1:5" x14ac:dyDescent="0.3">
      <c r="A881">
        <v>880</v>
      </c>
      <c r="B881">
        <v>1</v>
      </c>
      <c r="C881">
        <v>1392</v>
      </c>
      <c r="D881">
        <v>3908204</v>
      </c>
      <c r="E881">
        <v>225167.36588</v>
      </c>
    </row>
    <row r="882" spans="1:5" x14ac:dyDescent="0.3">
      <c r="A882">
        <v>881</v>
      </c>
      <c r="B882">
        <v>1</v>
      </c>
      <c r="C882">
        <v>1421</v>
      </c>
      <c r="D882">
        <v>3911349</v>
      </c>
      <c r="E882">
        <v>225241.98173100001</v>
      </c>
    </row>
    <row r="883" spans="1:5" x14ac:dyDescent="0.3">
      <c r="A883">
        <v>882</v>
      </c>
      <c r="B883">
        <v>1</v>
      </c>
      <c r="C883">
        <v>1450</v>
      </c>
      <c r="D883">
        <v>3915599</v>
      </c>
      <c r="E883">
        <v>225252.89234200001</v>
      </c>
    </row>
    <row r="884" spans="1:5" x14ac:dyDescent="0.3">
      <c r="A884">
        <v>883</v>
      </c>
      <c r="B884">
        <v>1</v>
      </c>
      <c r="C884">
        <v>1479</v>
      </c>
      <c r="D884">
        <v>3916629</v>
      </c>
      <c r="E884">
        <v>225448.976658</v>
      </c>
    </row>
    <row r="885" spans="1:5" x14ac:dyDescent="0.3">
      <c r="A885">
        <v>884</v>
      </c>
      <c r="B885">
        <v>1</v>
      </c>
      <c r="C885">
        <v>1508</v>
      </c>
      <c r="D885">
        <v>3919694</v>
      </c>
      <c r="E885">
        <v>225527.80905899999</v>
      </c>
    </row>
    <row r="886" spans="1:5" x14ac:dyDescent="0.3">
      <c r="A886">
        <v>885</v>
      </c>
      <c r="B886">
        <v>1</v>
      </c>
      <c r="C886">
        <v>1537</v>
      </c>
      <c r="D886">
        <v>3920731</v>
      </c>
      <c r="E886">
        <v>225723.21335000001</v>
      </c>
    </row>
    <row r="887" spans="1:5" x14ac:dyDescent="0.3">
      <c r="A887">
        <v>886</v>
      </c>
      <c r="B887">
        <v>1</v>
      </c>
      <c r="C887">
        <v>1566</v>
      </c>
      <c r="D887">
        <v>3923849</v>
      </c>
      <c r="E887">
        <v>225798.699185</v>
      </c>
    </row>
    <row r="888" spans="1:5" x14ac:dyDescent="0.3">
      <c r="A888">
        <v>887</v>
      </c>
      <c r="B888">
        <v>1</v>
      </c>
      <c r="C888">
        <v>1595</v>
      </c>
      <c r="D888">
        <v>3927119</v>
      </c>
      <c r="E888">
        <v>225865.32264500001</v>
      </c>
    </row>
    <row r="889" spans="1:5" x14ac:dyDescent="0.3">
      <c r="A889">
        <v>888</v>
      </c>
      <c r="B889">
        <v>1</v>
      </c>
      <c r="C889">
        <v>1624</v>
      </c>
      <c r="D889">
        <v>3928138</v>
      </c>
      <c r="E889">
        <v>226061.30436400001</v>
      </c>
    </row>
    <row r="890" spans="1:5" x14ac:dyDescent="0.3">
      <c r="A890">
        <v>889</v>
      </c>
      <c r="B890">
        <v>1</v>
      </c>
      <c r="C890">
        <v>1653</v>
      </c>
      <c r="D890">
        <v>3931369</v>
      </c>
      <c r="E890">
        <v>226129.87994799999</v>
      </c>
    </row>
    <row r="891" spans="1:5" x14ac:dyDescent="0.3">
      <c r="A891">
        <v>890</v>
      </c>
      <c r="B891">
        <v>1</v>
      </c>
      <c r="C891">
        <v>1682</v>
      </c>
      <c r="D891">
        <v>3934629</v>
      </c>
      <c r="E891">
        <v>226196.67572200001</v>
      </c>
    </row>
    <row r="892" spans="1:5" x14ac:dyDescent="0.3">
      <c r="A892">
        <v>891</v>
      </c>
      <c r="B892">
        <v>1</v>
      </c>
      <c r="C892">
        <v>1711</v>
      </c>
      <c r="D892">
        <v>3935652</v>
      </c>
      <c r="E892">
        <v>226391.96758200001</v>
      </c>
    </row>
    <row r="893" spans="1:5" x14ac:dyDescent="0.3">
      <c r="A893">
        <v>892</v>
      </c>
      <c r="B893">
        <v>1</v>
      </c>
      <c r="C893">
        <v>1740</v>
      </c>
      <c r="D893">
        <v>3938924</v>
      </c>
      <c r="E893">
        <v>226457.783902</v>
      </c>
    </row>
    <row r="894" spans="1:5" x14ac:dyDescent="0.3">
      <c r="A894">
        <v>893</v>
      </c>
      <c r="B894">
        <v>1</v>
      </c>
      <c r="C894">
        <v>1769</v>
      </c>
      <c r="D894">
        <v>3942234</v>
      </c>
      <c r="E894">
        <v>226521.307462</v>
      </c>
    </row>
    <row r="895" spans="1:5" x14ac:dyDescent="0.3">
      <c r="A895">
        <v>894</v>
      </c>
      <c r="B895">
        <v>1</v>
      </c>
      <c r="C895">
        <v>1798</v>
      </c>
      <c r="D895">
        <v>3943277</v>
      </c>
      <c r="E895">
        <v>226714.98857399999</v>
      </c>
    </row>
    <row r="896" spans="1:5" x14ac:dyDescent="0.3">
      <c r="A896">
        <v>895</v>
      </c>
      <c r="B896">
        <v>1</v>
      </c>
      <c r="C896">
        <v>1827</v>
      </c>
      <c r="D896">
        <v>3946509</v>
      </c>
      <c r="E896">
        <v>226782.708465</v>
      </c>
    </row>
    <row r="897" spans="1:5" x14ac:dyDescent="0.3">
      <c r="A897">
        <v>896</v>
      </c>
      <c r="B897">
        <v>1</v>
      </c>
      <c r="C897">
        <v>0</v>
      </c>
      <c r="D897">
        <v>3949629</v>
      </c>
      <c r="E897">
        <v>226856.75034299999</v>
      </c>
    </row>
    <row r="898" spans="1:5" x14ac:dyDescent="0.3">
      <c r="A898">
        <v>897</v>
      </c>
      <c r="B898">
        <v>1</v>
      </c>
      <c r="C898">
        <v>30</v>
      </c>
      <c r="D898">
        <v>3956317</v>
      </c>
      <c r="E898">
        <v>226726.018163</v>
      </c>
    </row>
    <row r="899" spans="1:5" x14ac:dyDescent="0.3">
      <c r="A899">
        <v>898</v>
      </c>
      <c r="B899">
        <v>1</v>
      </c>
      <c r="C899">
        <v>60</v>
      </c>
      <c r="D899">
        <v>3957344</v>
      </c>
      <c r="E899">
        <v>226919.87353099999</v>
      </c>
    </row>
    <row r="900" spans="1:5" x14ac:dyDescent="0.3">
      <c r="A900">
        <v>899</v>
      </c>
      <c r="B900">
        <v>1</v>
      </c>
      <c r="C900">
        <v>90</v>
      </c>
      <c r="D900">
        <v>3960599</v>
      </c>
      <c r="E900">
        <v>226985.86754199999</v>
      </c>
    </row>
    <row r="901" spans="1:5" x14ac:dyDescent="0.3">
      <c r="A901">
        <v>900</v>
      </c>
      <c r="B901">
        <v>1</v>
      </c>
      <c r="C901">
        <v>120</v>
      </c>
      <c r="D901">
        <v>3963909</v>
      </c>
      <c r="E901">
        <v>227048.60278099999</v>
      </c>
    </row>
    <row r="902" spans="1:5" x14ac:dyDescent="0.3">
      <c r="A902">
        <v>901</v>
      </c>
      <c r="B902">
        <v>1</v>
      </c>
      <c r="C902">
        <v>150</v>
      </c>
      <c r="D902">
        <v>4050327</v>
      </c>
      <c r="E902">
        <v>222451.17493000001</v>
      </c>
    </row>
    <row r="903" spans="1:5" x14ac:dyDescent="0.3">
      <c r="A903">
        <v>902</v>
      </c>
      <c r="B903">
        <v>1</v>
      </c>
      <c r="C903">
        <v>180</v>
      </c>
      <c r="D903">
        <v>4053524</v>
      </c>
      <c r="E903">
        <v>222522.42739900001</v>
      </c>
    </row>
    <row r="904" spans="1:5" x14ac:dyDescent="0.3">
      <c r="A904">
        <v>903</v>
      </c>
      <c r="B904">
        <v>1</v>
      </c>
      <c r="C904">
        <v>210</v>
      </c>
      <c r="D904">
        <v>4057974</v>
      </c>
      <c r="E904">
        <v>222524.836285</v>
      </c>
    </row>
    <row r="905" spans="1:5" x14ac:dyDescent="0.3">
      <c r="A905">
        <v>904</v>
      </c>
      <c r="B905">
        <v>1</v>
      </c>
      <c r="C905">
        <v>240</v>
      </c>
      <c r="D905">
        <v>4059034</v>
      </c>
      <c r="E905">
        <v>222713.08887800001</v>
      </c>
    </row>
    <row r="906" spans="1:5" x14ac:dyDescent="0.3">
      <c r="A906">
        <v>905</v>
      </c>
      <c r="B906">
        <v>1</v>
      </c>
      <c r="C906">
        <v>270</v>
      </c>
      <c r="D906">
        <v>4062139</v>
      </c>
      <c r="E906">
        <v>222789.02814499999</v>
      </c>
    </row>
    <row r="907" spans="1:5" x14ac:dyDescent="0.3">
      <c r="A907">
        <v>906</v>
      </c>
      <c r="B907">
        <v>1</v>
      </c>
      <c r="C907">
        <v>300</v>
      </c>
      <c r="D907">
        <v>4063192</v>
      </c>
      <c r="E907">
        <v>222977.40298799999</v>
      </c>
    </row>
    <row r="908" spans="1:5" x14ac:dyDescent="0.3">
      <c r="A908">
        <v>907</v>
      </c>
      <c r="B908">
        <v>1</v>
      </c>
      <c r="C908">
        <v>330</v>
      </c>
      <c r="D908">
        <v>4066294</v>
      </c>
      <c r="E908">
        <v>223053.22733699999</v>
      </c>
    </row>
    <row r="909" spans="1:5" x14ac:dyDescent="0.3">
      <c r="A909">
        <v>908</v>
      </c>
      <c r="B909">
        <v>1</v>
      </c>
      <c r="C909">
        <v>360</v>
      </c>
      <c r="D909">
        <v>4069311</v>
      </c>
      <c r="E909">
        <v>223133.59681799999</v>
      </c>
    </row>
    <row r="910" spans="1:5" x14ac:dyDescent="0.3">
      <c r="A910">
        <v>909</v>
      </c>
      <c r="B910">
        <v>1</v>
      </c>
      <c r="C910">
        <v>390</v>
      </c>
      <c r="D910">
        <v>4070314</v>
      </c>
      <c r="E910">
        <v>223324.29389999999</v>
      </c>
    </row>
    <row r="911" spans="1:5" x14ac:dyDescent="0.3">
      <c r="A911">
        <v>910</v>
      </c>
      <c r="B911">
        <v>1</v>
      </c>
      <c r="C911">
        <v>420</v>
      </c>
      <c r="D911">
        <v>4073456</v>
      </c>
      <c r="E911">
        <v>223397.527799</v>
      </c>
    </row>
    <row r="912" spans="1:5" x14ac:dyDescent="0.3">
      <c r="A912">
        <v>911</v>
      </c>
      <c r="B912">
        <v>1</v>
      </c>
      <c r="C912">
        <v>450</v>
      </c>
      <c r="D912">
        <v>4076510</v>
      </c>
      <c r="E912">
        <v>223475.47289199999</v>
      </c>
    </row>
    <row r="913" spans="1:5" x14ac:dyDescent="0.3">
      <c r="A913">
        <v>912</v>
      </c>
      <c r="B913">
        <v>1</v>
      </c>
      <c r="C913">
        <v>480</v>
      </c>
      <c r="D913">
        <v>4077521</v>
      </c>
      <c r="E913">
        <v>223665.31036900001</v>
      </c>
    </row>
    <row r="914" spans="1:5" x14ac:dyDescent="0.3">
      <c r="A914">
        <v>913</v>
      </c>
      <c r="B914">
        <v>1</v>
      </c>
      <c r="C914">
        <v>510</v>
      </c>
      <c r="D914">
        <v>4080302</v>
      </c>
      <c r="E914">
        <v>223757.94732800001</v>
      </c>
    </row>
    <row r="915" spans="1:5" x14ac:dyDescent="0.3">
      <c r="A915">
        <v>914</v>
      </c>
      <c r="B915">
        <v>1</v>
      </c>
      <c r="C915">
        <v>540</v>
      </c>
      <c r="D915">
        <v>4081180</v>
      </c>
      <c r="E915">
        <v>223954.836591</v>
      </c>
    </row>
    <row r="916" spans="1:5" x14ac:dyDescent="0.3">
      <c r="A916">
        <v>915</v>
      </c>
      <c r="B916">
        <v>1</v>
      </c>
      <c r="C916">
        <v>570</v>
      </c>
      <c r="D916">
        <v>4086720</v>
      </c>
      <c r="E916">
        <v>223895.936105</v>
      </c>
    </row>
    <row r="917" spans="1:5" x14ac:dyDescent="0.3">
      <c r="A917">
        <v>916</v>
      </c>
      <c r="B917">
        <v>1</v>
      </c>
      <c r="C917">
        <v>600</v>
      </c>
      <c r="D917">
        <v>4089932</v>
      </c>
      <c r="E917">
        <v>223964.60381199999</v>
      </c>
    </row>
    <row r="918" spans="1:5" x14ac:dyDescent="0.3">
      <c r="A918">
        <v>917</v>
      </c>
      <c r="B918">
        <v>1</v>
      </c>
      <c r="C918">
        <v>630</v>
      </c>
      <c r="D918">
        <v>4090951</v>
      </c>
      <c r="E918">
        <v>224153.25923</v>
      </c>
    </row>
    <row r="919" spans="1:5" x14ac:dyDescent="0.3">
      <c r="A919">
        <v>918</v>
      </c>
      <c r="B919">
        <v>1</v>
      </c>
      <c r="C919">
        <v>660</v>
      </c>
      <c r="D919">
        <v>4094301</v>
      </c>
      <c r="E919">
        <v>224214.09661899999</v>
      </c>
    </row>
    <row r="920" spans="1:5" x14ac:dyDescent="0.3">
      <c r="A920">
        <v>919</v>
      </c>
      <c r="B920">
        <v>1</v>
      </c>
      <c r="C920">
        <v>690</v>
      </c>
      <c r="D920">
        <v>4097515</v>
      </c>
      <c r="E920">
        <v>224282.27840499999</v>
      </c>
    </row>
    <row r="921" spans="1:5" x14ac:dyDescent="0.3">
      <c r="A921">
        <v>920</v>
      </c>
      <c r="B921">
        <v>1</v>
      </c>
      <c r="C921">
        <v>720</v>
      </c>
      <c r="D921">
        <v>4098514</v>
      </c>
      <c r="E921">
        <v>224471.60117099999</v>
      </c>
    </row>
    <row r="922" spans="1:5" x14ac:dyDescent="0.3">
      <c r="A922">
        <v>921</v>
      </c>
      <c r="B922">
        <v>1</v>
      </c>
      <c r="C922">
        <v>750</v>
      </c>
      <c r="D922">
        <v>4101751</v>
      </c>
      <c r="E922">
        <v>224538.25207799999</v>
      </c>
    </row>
    <row r="923" spans="1:5" x14ac:dyDescent="0.3">
      <c r="A923">
        <v>922</v>
      </c>
      <c r="B923">
        <v>1</v>
      </c>
      <c r="C923">
        <v>780</v>
      </c>
      <c r="D923">
        <v>4105040</v>
      </c>
      <c r="E923">
        <v>224601.95272199999</v>
      </c>
    </row>
    <row r="924" spans="1:5" x14ac:dyDescent="0.3">
      <c r="A924">
        <v>923</v>
      </c>
      <c r="B924">
        <v>1</v>
      </c>
      <c r="C924">
        <v>810</v>
      </c>
      <c r="D924">
        <v>4106064</v>
      </c>
      <c r="E924">
        <v>224789.482093</v>
      </c>
    </row>
    <row r="925" spans="1:5" x14ac:dyDescent="0.3">
      <c r="A925">
        <v>924</v>
      </c>
      <c r="B925">
        <v>1</v>
      </c>
      <c r="C925">
        <v>840</v>
      </c>
      <c r="D925">
        <v>4110571</v>
      </c>
      <c r="E925">
        <v>224786.28881500001</v>
      </c>
    </row>
    <row r="926" spans="1:5" x14ac:dyDescent="0.3">
      <c r="A926">
        <v>925</v>
      </c>
      <c r="B926">
        <v>1</v>
      </c>
      <c r="C926">
        <v>870</v>
      </c>
      <c r="D926">
        <v>4111629</v>
      </c>
      <c r="E926">
        <v>224971.65965099999</v>
      </c>
    </row>
    <row r="927" spans="1:5" x14ac:dyDescent="0.3">
      <c r="A927">
        <v>926</v>
      </c>
      <c r="B927">
        <v>1</v>
      </c>
      <c r="C927">
        <v>900</v>
      </c>
      <c r="D927">
        <v>4114645</v>
      </c>
      <c r="E927">
        <v>225049.79165900001</v>
      </c>
    </row>
    <row r="928" spans="1:5" x14ac:dyDescent="0.3">
      <c r="A928">
        <v>927</v>
      </c>
      <c r="B928">
        <v>1</v>
      </c>
      <c r="C928">
        <v>930</v>
      </c>
      <c r="D928">
        <v>4117921</v>
      </c>
      <c r="E928">
        <v>225113.594943</v>
      </c>
    </row>
    <row r="929" spans="1:5" x14ac:dyDescent="0.3">
      <c r="A929">
        <v>928</v>
      </c>
      <c r="B929">
        <v>1</v>
      </c>
      <c r="C929">
        <v>960</v>
      </c>
      <c r="D929">
        <v>4118909</v>
      </c>
      <c r="E929">
        <v>225302.37982900001</v>
      </c>
    </row>
    <row r="930" spans="1:5" x14ac:dyDescent="0.3">
      <c r="A930">
        <v>929</v>
      </c>
      <c r="B930">
        <v>1</v>
      </c>
      <c r="C930">
        <v>990</v>
      </c>
      <c r="D930">
        <v>4121839</v>
      </c>
      <c r="E930">
        <v>225384.834294</v>
      </c>
    </row>
    <row r="931" spans="1:5" x14ac:dyDescent="0.3">
      <c r="A931">
        <v>930</v>
      </c>
      <c r="B931">
        <v>1</v>
      </c>
      <c r="C931">
        <v>1020</v>
      </c>
      <c r="D931">
        <v>4125172</v>
      </c>
      <c r="E931">
        <v>225445.14507500001</v>
      </c>
    </row>
    <row r="932" spans="1:5" x14ac:dyDescent="0.3">
      <c r="A932">
        <v>931</v>
      </c>
      <c r="B932">
        <v>1</v>
      </c>
      <c r="C932">
        <v>1050</v>
      </c>
      <c r="D932">
        <v>4126194</v>
      </c>
      <c r="E932">
        <v>225631.65958800001</v>
      </c>
    </row>
    <row r="933" spans="1:5" x14ac:dyDescent="0.3">
      <c r="A933">
        <v>932</v>
      </c>
      <c r="B933">
        <v>1</v>
      </c>
      <c r="C933">
        <v>1080</v>
      </c>
      <c r="D933">
        <v>4129476</v>
      </c>
      <c r="E933">
        <v>225694.49489500001</v>
      </c>
    </row>
    <row r="934" spans="1:5" x14ac:dyDescent="0.3">
      <c r="A934">
        <v>933</v>
      </c>
      <c r="B934">
        <v>1</v>
      </c>
      <c r="C934">
        <v>1110</v>
      </c>
      <c r="D934">
        <v>4132559</v>
      </c>
      <c r="E934">
        <v>225768.10155600001</v>
      </c>
    </row>
    <row r="935" spans="1:5" x14ac:dyDescent="0.3">
      <c r="A935">
        <v>934</v>
      </c>
      <c r="B935">
        <v>1</v>
      </c>
      <c r="C935">
        <v>1140</v>
      </c>
      <c r="D935">
        <v>4133552</v>
      </c>
      <c r="E935">
        <v>225955.788145</v>
      </c>
    </row>
    <row r="936" spans="1:5" x14ac:dyDescent="0.3">
      <c r="A936">
        <v>935</v>
      </c>
      <c r="B936">
        <v>1</v>
      </c>
      <c r="C936">
        <v>1170</v>
      </c>
      <c r="D936">
        <v>4136692</v>
      </c>
      <c r="E936">
        <v>226026.013056</v>
      </c>
    </row>
    <row r="937" spans="1:5" x14ac:dyDescent="0.3">
      <c r="A937">
        <v>936</v>
      </c>
      <c r="B937">
        <v>1</v>
      </c>
      <c r="C937">
        <v>1200</v>
      </c>
      <c r="D937">
        <v>4137710</v>
      </c>
      <c r="E937">
        <v>226212.083495</v>
      </c>
    </row>
    <row r="938" spans="1:5" x14ac:dyDescent="0.3">
      <c r="A938">
        <v>937</v>
      </c>
      <c r="B938">
        <v>1</v>
      </c>
      <c r="C938">
        <v>1230</v>
      </c>
      <c r="D938">
        <v>4140937</v>
      </c>
      <c r="E938">
        <v>226277.28941500001</v>
      </c>
    </row>
    <row r="939" spans="1:5" x14ac:dyDescent="0.3">
      <c r="A939">
        <v>938</v>
      </c>
      <c r="B939">
        <v>1</v>
      </c>
      <c r="C939">
        <v>1260</v>
      </c>
      <c r="D939">
        <v>4144086</v>
      </c>
      <c r="E939">
        <v>226346.654003</v>
      </c>
    </row>
    <row r="940" spans="1:5" x14ac:dyDescent="0.3">
      <c r="A940">
        <v>939</v>
      </c>
      <c r="B940">
        <v>1</v>
      </c>
      <c r="C940">
        <v>1290</v>
      </c>
      <c r="D940">
        <v>4145172</v>
      </c>
      <c r="E940">
        <v>226528.597607</v>
      </c>
    </row>
    <row r="941" spans="1:5" x14ac:dyDescent="0.3">
      <c r="A941">
        <v>940</v>
      </c>
      <c r="B941">
        <v>1</v>
      </c>
      <c r="C941">
        <v>1320</v>
      </c>
      <c r="D941">
        <v>4148490</v>
      </c>
      <c r="E941">
        <v>226588.46953999999</v>
      </c>
    </row>
    <row r="942" spans="1:5" x14ac:dyDescent="0.3">
      <c r="A942">
        <v>941</v>
      </c>
      <c r="B942">
        <v>1</v>
      </c>
      <c r="C942">
        <v>1350</v>
      </c>
      <c r="D942">
        <v>4151469</v>
      </c>
      <c r="E942">
        <v>226666.753383</v>
      </c>
    </row>
    <row r="943" spans="1:5" x14ac:dyDescent="0.3">
      <c r="A943">
        <v>942</v>
      </c>
      <c r="B943">
        <v>1</v>
      </c>
      <c r="C943">
        <v>1380</v>
      </c>
      <c r="D943">
        <v>4152456</v>
      </c>
      <c r="E943">
        <v>226853.698149</v>
      </c>
    </row>
    <row r="944" spans="1:5" x14ac:dyDescent="0.3">
      <c r="A944">
        <v>943</v>
      </c>
      <c r="B944">
        <v>1</v>
      </c>
      <c r="C944">
        <v>1410</v>
      </c>
      <c r="D944">
        <v>4155447</v>
      </c>
      <c r="E944">
        <v>226931.06180900001</v>
      </c>
    </row>
    <row r="945" spans="1:5" x14ac:dyDescent="0.3">
      <c r="A945">
        <v>944</v>
      </c>
      <c r="B945">
        <v>1</v>
      </c>
      <c r="C945">
        <v>1440</v>
      </c>
      <c r="D945">
        <v>4161922</v>
      </c>
      <c r="E945">
        <v>226818.282515</v>
      </c>
    </row>
    <row r="946" spans="1:5" x14ac:dyDescent="0.3">
      <c r="A946">
        <v>945</v>
      </c>
      <c r="B946">
        <v>1</v>
      </c>
      <c r="C946">
        <v>1470</v>
      </c>
      <c r="D946">
        <v>4162924</v>
      </c>
      <c r="E946">
        <v>227003.903987</v>
      </c>
    </row>
    <row r="947" spans="1:5" x14ac:dyDescent="0.3">
      <c r="A947">
        <v>946</v>
      </c>
      <c r="B947">
        <v>1</v>
      </c>
      <c r="C947">
        <v>1500</v>
      </c>
      <c r="D947">
        <v>4167656</v>
      </c>
      <c r="E947">
        <v>226986.10441900001</v>
      </c>
    </row>
    <row r="948" spans="1:5" x14ac:dyDescent="0.3">
      <c r="A948">
        <v>947</v>
      </c>
      <c r="B948">
        <v>1</v>
      </c>
      <c r="C948">
        <v>1530</v>
      </c>
      <c r="D948">
        <v>4168715</v>
      </c>
      <c r="E948">
        <v>227168.32405200001</v>
      </c>
    </row>
    <row r="949" spans="1:5" x14ac:dyDescent="0.3">
      <c r="A949">
        <v>948</v>
      </c>
      <c r="B949">
        <v>1</v>
      </c>
      <c r="C949">
        <v>1560</v>
      </c>
      <c r="D949">
        <v>4171647</v>
      </c>
      <c r="E949">
        <v>227248.37456299999</v>
      </c>
    </row>
    <row r="950" spans="1:5" x14ac:dyDescent="0.3">
      <c r="A950">
        <v>949</v>
      </c>
      <c r="B950">
        <v>1</v>
      </c>
      <c r="C950">
        <v>1590</v>
      </c>
      <c r="D950">
        <v>4174892</v>
      </c>
      <c r="E950">
        <v>227311.26936899999</v>
      </c>
    </row>
    <row r="951" spans="1:5" x14ac:dyDescent="0.3">
      <c r="A951">
        <v>950</v>
      </c>
      <c r="B951">
        <v>1</v>
      </c>
      <c r="C951">
        <v>1620</v>
      </c>
      <c r="D951">
        <v>4176041</v>
      </c>
      <c r="E951">
        <v>227488.18797500001</v>
      </c>
    </row>
    <row r="952" spans="1:5" x14ac:dyDescent="0.3">
      <c r="A952">
        <v>951</v>
      </c>
      <c r="B952">
        <v>1</v>
      </c>
      <c r="C952">
        <v>1650</v>
      </c>
      <c r="D952">
        <v>4264814</v>
      </c>
      <c r="E952">
        <v>222987.45033200001</v>
      </c>
    </row>
    <row r="953" spans="1:5" x14ac:dyDescent="0.3">
      <c r="A953">
        <v>952</v>
      </c>
      <c r="B953">
        <v>1</v>
      </c>
      <c r="C953">
        <v>1680</v>
      </c>
      <c r="D953">
        <v>4267880</v>
      </c>
      <c r="E953">
        <v>223061.56686699999</v>
      </c>
    </row>
    <row r="954" spans="1:5" x14ac:dyDescent="0.3">
      <c r="A954">
        <v>953</v>
      </c>
      <c r="B954">
        <v>1</v>
      </c>
      <c r="C954">
        <v>1710</v>
      </c>
      <c r="D954">
        <v>4268967</v>
      </c>
      <c r="E954">
        <v>223239.01777599999</v>
      </c>
    </row>
    <row r="955" spans="1:5" x14ac:dyDescent="0.3">
      <c r="A955">
        <v>954</v>
      </c>
      <c r="B955">
        <v>1</v>
      </c>
      <c r="C955">
        <v>1740</v>
      </c>
      <c r="D955">
        <v>4272210</v>
      </c>
      <c r="E955">
        <v>223303.62973700001</v>
      </c>
    </row>
    <row r="956" spans="1:5" x14ac:dyDescent="0.3">
      <c r="A956">
        <v>955</v>
      </c>
      <c r="B956">
        <v>1</v>
      </c>
      <c r="C956">
        <v>1770</v>
      </c>
      <c r="D956">
        <v>4275275</v>
      </c>
      <c r="E956">
        <v>223377.44355600001</v>
      </c>
    </row>
    <row r="957" spans="1:5" x14ac:dyDescent="0.3">
      <c r="A957">
        <v>956</v>
      </c>
      <c r="B957">
        <v>1</v>
      </c>
      <c r="C957">
        <v>1800</v>
      </c>
      <c r="D957">
        <v>4276349</v>
      </c>
      <c r="E957">
        <v>223555.18691300001</v>
      </c>
    </row>
    <row r="958" spans="1:5" x14ac:dyDescent="0.3">
      <c r="A958">
        <v>957</v>
      </c>
      <c r="B958">
        <v>1</v>
      </c>
      <c r="C958">
        <v>1830</v>
      </c>
      <c r="D958">
        <v>4279411</v>
      </c>
      <c r="E958">
        <v>223628.905941</v>
      </c>
    </row>
    <row r="959" spans="1:5" x14ac:dyDescent="0.3">
      <c r="A959">
        <v>958</v>
      </c>
      <c r="B959">
        <v>1</v>
      </c>
      <c r="C959">
        <v>1860</v>
      </c>
      <c r="D959">
        <v>4280509</v>
      </c>
      <c r="E959">
        <v>223805.15961999999</v>
      </c>
    </row>
    <row r="960" spans="1:5" x14ac:dyDescent="0.3">
      <c r="A960">
        <v>959</v>
      </c>
      <c r="B960">
        <v>1</v>
      </c>
      <c r="C960">
        <v>1890</v>
      </c>
      <c r="D960">
        <v>4283677</v>
      </c>
      <c r="E960">
        <v>223873.08846999999</v>
      </c>
    </row>
    <row r="961" spans="1:5" x14ac:dyDescent="0.3">
      <c r="A961">
        <v>960</v>
      </c>
      <c r="B961">
        <v>1</v>
      </c>
      <c r="C961">
        <v>0</v>
      </c>
      <c r="D961">
        <v>4286950</v>
      </c>
      <c r="E961">
        <v>223935.43195</v>
      </c>
    </row>
    <row r="962" spans="1:5" x14ac:dyDescent="0.3">
      <c r="A962">
        <v>961</v>
      </c>
      <c r="B962">
        <v>1</v>
      </c>
      <c r="C962">
        <v>31</v>
      </c>
      <c r="D962">
        <v>4289925</v>
      </c>
      <c r="E962">
        <v>224013.24032499999</v>
      </c>
    </row>
    <row r="963" spans="1:5" x14ac:dyDescent="0.3">
      <c r="A963">
        <v>962</v>
      </c>
      <c r="B963">
        <v>1</v>
      </c>
      <c r="C963">
        <v>62</v>
      </c>
      <c r="D963">
        <v>4292995</v>
      </c>
      <c r="E963">
        <v>224085.98193099999</v>
      </c>
    </row>
    <row r="964" spans="1:5" x14ac:dyDescent="0.3">
      <c r="A964">
        <v>963</v>
      </c>
      <c r="B964">
        <v>1</v>
      </c>
      <c r="C964">
        <v>93</v>
      </c>
      <c r="D964">
        <v>4293999</v>
      </c>
      <c r="E964">
        <v>224266.47048600001</v>
      </c>
    </row>
    <row r="965" spans="1:5" x14ac:dyDescent="0.3">
      <c r="A965">
        <v>964</v>
      </c>
      <c r="B965">
        <v>1</v>
      </c>
      <c r="C965">
        <v>124</v>
      </c>
      <c r="D965">
        <v>4297129</v>
      </c>
      <c r="E965">
        <v>224335.82980599999</v>
      </c>
    </row>
    <row r="966" spans="1:5" x14ac:dyDescent="0.3">
      <c r="A966">
        <v>965</v>
      </c>
      <c r="B966">
        <v>1</v>
      </c>
      <c r="C966">
        <v>155</v>
      </c>
      <c r="D966">
        <v>4301311</v>
      </c>
      <c r="E966">
        <v>224350.20392599999</v>
      </c>
    </row>
    <row r="967" spans="1:5" x14ac:dyDescent="0.3">
      <c r="A967">
        <v>966</v>
      </c>
      <c r="B967">
        <v>1</v>
      </c>
      <c r="C967">
        <v>186</v>
      </c>
      <c r="D967">
        <v>4302562</v>
      </c>
      <c r="E967">
        <v>224517.392196</v>
      </c>
    </row>
    <row r="968" spans="1:5" x14ac:dyDescent="0.3">
      <c r="A968">
        <v>967</v>
      </c>
      <c r="B968">
        <v>1</v>
      </c>
      <c r="C968">
        <v>217</v>
      </c>
      <c r="D968">
        <v>4305594</v>
      </c>
      <c r="E968">
        <v>224591.54300199999</v>
      </c>
    </row>
    <row r="969" spans="1:5" x14ac:dyDescent="0.3">
      <c r="A969">
        <v>968</v>
      </c>
      <c r="B969">
        <v>1</v>
      </c>
      <c r="C969">
        <v>248</v>
      </c>
      <c r="D969">
        <v>4306675</v>
      </c>
      <c r="E969">
        <v>224767.36693600001</v>
      </c>
    </row>
    <row r="970" spans="1:5" x14ac:dyDescent="0.3">
      <c r="A970">
        <v>969</v>
      </c>
      <c r="B970">
        <v>1</v>
      </c>
      <c r="C970">
        <v>279</v>
      </c>
      <c r="D970">
        <v>4309692</v>
      </c>
      <c r="E970">
        <v>224842.053678</v>
      </c>
    </row>
    <row r="971" spans="1:5" x14ac:dyDescent="0.3">
      <c r="A971">
        <v>970</v>
      </c>
      <c r="B971">
        <v>1</v>
      </c>
      <c r="C971">
        <v>310</v>
      </c>
      <c r="D971">
        <v>4312777</v>
      </c>
      <c r="E971">
        <v>224913.08963999999</v>
      </c>
    </row>
    <row r="972" spans="1:5" x14ac:dyDescent="0.3">
      <c r="A972">
        <v>971</v>
      </c>
      <c r="B972">
        <v>1</v>
      </c>
      <c r="C972">
        <v>341</v>
      </c>
      <c r="D972">
        <v>4313776</v>
      </c>
      <c r="E972">
        <v>225092.818913</v>
      </c>
    </row>
    <row r="973" spans="1:5" x14ac:dyDescent="0.3">
      <c r="A973">
        <v>972</v>
      </c>
      <c r="B973">
        <v>1</v>
      </c>
      <c r="C973">
        <v>372</v>
      </c>
      <c r="D973">
        <v>4316685</v>
      </c>
      <c r="E973">
        <v>225172.788841</v>
      </c>
    </row>
    <row r="974" spans="1:5" x14ac:dyDescent="0.3">
      <c r="A974">
        <v>973</v>
      </c>
      <c r="B974">
        <v>1</v>
      </c>
      <c r="C974">
        <v>403</v>
      </c>
      <c r="D974">
        <v>4319896</v>
      </c>
      <c r="E974">
        <v>225236.90385100001</v>
      </c>
    </row>
    <row r="975" spans="1:5" x14ac:dyDescent="0.3">
      <c r="A975">
        <v>974</v>
      </c>
      <c r="B975">
        <v>1</v>
      </c>
      <c r="C975">
        <v>434</v>
      </c>
      <c r="D975">
        <v>4320941</v>
      </c>
      <c r="E975">
        <v>225413.86239699999</v>
      </c>
    </row>
    <row r="976" spans="1:5" x14ac:dyDescent="0.3">
      <c r="A976">
        <v>975</v>
      </c>
      <c r="B976">
        <v>1</v>
      </c>
      <c r="C976">
        <v>465</v>
      </c>
      <c r="D976">
        <v>4324077</v>
      </c>
      <c r="E976">
        <v>225481.646141</v>
      </c>
    </row>
    <row r="977" spans="1:5" x14ac:dyDescent="0.3">
      <c r="A977">
        <v>976</v>
      </c>
      <c r="B977">
        <v>1</v>
      </c>
      <c r="C977">
        <v>496</v>
      </c>
      <c r="D977">
        <v>4325142</v>
      </c>
      <c r="E977">
        <v>225657.331019</v>
      </c>
    </row>
    <row r="978" spans="1:5" x14ac:dyDescent="0.3">
      <c r="A978">
        <v>977</v>
      </c>
      <c r="B978">
        <v>1</v>
      </c>
      <c r="C978">
        <v>527</v>
      </c>
      <c r="D978">
        <v>4328155</v>
      </c>
      <c r="E978">
        <v>225731.28735</v>
      </c>
    </row>
    <row r="979" spans="1:5" x14ac:dyDescent="0.3">
      <c r="A979">
        <v>978</v>
      </c>
      <c r="B979">
        <v>1</v>
      </c>
      <c r="C979">
        <v>558</v>
      </c>
      <c r="D979">
        <v>4331252</v>
      </c>
      <c r="E979">
        <v>225800.761535</v>
      </c>
    </row>
    <row r="980" spans="1:5" x14ac:dyDescent="0.3">
      <c r="A980">
        <v>979</v>
      </c>
      <c r="B980">
        <v>1</v>
      </c>
      <c r="C980">
        <v>589</v>
      </c>
      <c r="D980">
        <v>4334657</v>
      </c>
      <c r="E980">
        <v>225854.08718599999</v>
      </c>
    </row>
    <row r="981" spans="1:5" x14ac:dyDescent="0.3">
      <c r="A981">
        <v>980</v>
      </c>
      <c r="B981">
        <v>1</v>
      </c>
      <c r="C981">
        <v>620</v>
      </c>
      <c r="D981">
        <v>4337932</v>
      </c>
      <c r="E981">
        <v>225914.09916099999</v>
      </c>
    </row>
    <row r="982" spans="1:5" x14ac:dyDescent="0.3">
      <c r="A982">
        <v>981</v>
      </c>
      <c r="B982">
        <v>1</v>
      </c>
      <c r="C982">
        <v>651</v>
      </c>
      <c r="D982">
        <v>4340875</v>
      </c>
      <c r="E982">
        <v>225991.30359699999</v>
      </c>
    </row>
    <row r="983" spans="1:5" x14ac:dyDescent="0.3">
      <c r="A983">
        <v>982</v>
      </c>
      <c r="B983">
        <v>1</v>
      </c>
      <c r="C983">
        <v>682</v>
      </c>
      <c r="D983">
        <v>4341835</v>
      </c>
      <c r="E983">
        <v>226171.65323</v>
      </c>
    </row>
    <row r="984" spans="1:5" x14ac:dyDescent="0.3">
      <c r="A984">
        <v>983</v>
      </c>
      <c r="B984">
        <v>1</v>
      </c>
      <c r="C984">
        <v>713</v>
      </c>
      <c r="D984">
        <v>4344752</v>
      </c>
      <c r="E984">
        <v>226249.96777700001</v>
      </c>
    </row>
    <row r="985" spans="1:5" x14ac:dyDescent="0.3">
      <c r="A985">
        <v>984</v>
      </c>
      <c r="B985">
        <v>1</v>
      </c>
      <c r="C985">
        <v>744</v>
      </c>
      <c r="D985">
        <v>4347589</v>
      </c>
      <c r="E985">
        <v>226332.34190299999</v>
      </c>
    </row>
    <row r="986" spans="1:5" x14ac:dyDescent="0.3">
      <c r="A986">
        <v>985</v>
      </c>
      <c r="B986">
        <v>1</v>
      </c>
      <c r="C986">
        <v>775</v>
      </c>
      <c r="D986">
        <v>4348552</v>
      </c>
      <c r="E986">
        <v>226512.181526</v>
      </c>
    </row>
    <row r="987" spans="1:5" x14ac:dyDescent="0.3">
      <c r="A987">
        <v>986</v>
      </c>
      <c r="B987">
        <v>1</v>
      </c>
      <c r="C987">
        <v>806</v>
      </c>
      <c r="D987">
        <v>4352525</v>
      </c>
      <c r="E987">
        <v>226535.17211300001</v>
      </c>
    </row>
    <row r="988" spans="1:5" x14ac:dyDescent="0.3">
      <c r="A988">
        <v>987</v>
      </c>
      <c r="B988">
        <v>1</v>
      </c>
      <c r="C988">
        <v>837</v>
      </c>
      <c r="D988">
        <v>4353482</v>
      </c>
      <c r="E988">
        <v>226715.075427</v>
      </c>
    </row>
    <row r="989" spans="1:5" x14ac:dyDescent="0.3">
      <c r="A989">
        <v>988</v>
      </c>
      <c r="B989">
        <v>1</v>
      </c>
      <c r="C989">
        <v>868</v>
      </c>
      <c r="D989">
        <v>4356314</v>
      </c>
      <c r="E989">
        <v>226797.24188799999</v>
      </c>
    </row>
    <row r="990" spans="1:5" x14ac:dyDescent="0.3">
      <c r="A990">
        <v>989</v>
      </c>
      <c r="B990">
        <v>1</v>
      </c>
      <c r="C990">
        <v>899</v>
      </c>
      <c r="D990">
        <v>4362234</v>
      </c>
      <c r="E990">
        <v>226718.69505400001</v>
      </c>
    </row>
    <row r="991" spans="1:5" x14ac:dyDescent="0.3">
      <c r="A991">
        <v>990</v>
      </c>
      <c r="B991">
        <v>1</v>
      </c>
      <c r="C991">
        <v>930</v>
      </c>
      <c r="D991">
        <v>4363189</v>
      </c>
      <c r="E991">
        <v>226898.261799</v>
      </c>
    </row>
    <row r="992" spans="1:5" x14ac:dyDescent="0.3">
      <c r="A992">
        <v>991</v>
      </c>
      <c r="B992">
        <v>1</v>
      </c>
      <c r="C992">
        <v>961</v>
      </c>
      <c r="D992">
        <v>4366022</v>
      </c>
      <c r="E992">
        <v>226980.07476799999</v>
      </c>
    </row>
    <row r="993" spans="1:5" x14ac:dyDescent="0.3">
      <c r="A993">
        <v>992</v>
      </c>
      <c r="B993">
        <v>1</v>
      </c>
      <c r="C993">
        <v>992</v>
      </c>
      <c r="D993">
        <v>4368807</v>
      </c>
      <c r="E993">
        <v>227064.276357</v>
      </c>
    </row>
    <row r="994" spans="1:5" x14ac:dyDescent="0.3">
      <c r="A994">
        <v>993</v>
      </c>
      <c r="B994">
        <v>1</v>
      </c>
      <c r="C994">
        <v>1023</v>
      </c>
      <c r="D994">
        <v>4369767</v>
      </c>
      <c r="E994">
        <v>227243.23745399999</v>
      </c>
    </row>
    <row r="995" spans="1:5" x14ac:dyDescent="0.3">
      <c r="A995">
        <v>994</v>
      </c>
      <c r="B995">
        <v>1</v>
      </c>
      <c r="C995">
        <v>1054</v>
      </c>
      <c r="D995">
        <v>4372572</v>
      </c>
      <c r="E995">
        <v>227326.15952399999</v>
      </c>
    </row>
    <row r="996" spans="1:5" x14ac:dyDescent="0.3">
      <c r="A996">
        <v>995</v>
      </c>
      <c r="B996">
        <v>1</v>
      </c>
      <c r="C996">
        <v>1085</v>
      </c>
      <c r="D996">
        <v>4375495</v>
      </c>
      <c r="E996">
        <v>227402.84242100001</v>
      </c>
    </row>
    <row r="997" spans="1:5" x14ac:dyDescent="0.3">
      <c r="A997">
        <v>996</v>
      </c>
      <c r="B997">
        <v>1</v>
      </c>
      <c r="C997">
        <v>1116</v>
      </c>
      <c r="D997">
        <v>4376469</v>
      </c>
      <c r="E997">
        <v>227580.727751</v>
      </c>
    </row>
    <row r="998" spans="1:5" x14ac:dyDescent="0.3">
      <c r="A998">
        <v>997</v>
      </c>
      <c r="B998">
        <v>1</v>
      </c>
      <c r="C998">
        <v>1147</v>
      </c>
      <c r="D998">
        <v>4379324</v>
      </c>
      <c r="E998">
        <v>227660.707452</v>
      </c>
    </row>
    <row r="999" spans="1:5" x14ac:dyDescent="0.3">
      <c r="A999">
        <v>998</v>
      </c>
      <c r="B999">
        <v>1</v>
      </c>
      <c r="C999">
        <v>1178</v>
      </c>
      <c r="D999">
        <v>4380284</v>
      </c>
      <c r="E999">
        <v>227839.10814900001</v>
      </c>
    </row>
    <row r="1000" spans="1:5" x14ac:dyDescent="0.3">
      <c r="A1000">
        <v>999</v>
      </c>
      <c r="B1000">
        <v>1</v>
      </c>
      <c r="C1000">
        <v>1209</v>
      </c>
      <c r="D1000">
        <v>4383075</v>
      </c>
      <c r="E1000">
        <v>227922.17792300001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D7811-FA61-49BD-9F50-F41CD824B6E4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</v>
      </c>
    </row>
    <row r="2" spans="1:6" x14ac:dyDescent="0.3">
      <c r="A2">
        <v>1</v>
      </c>
      <c r="B2">
        <v>2</v>
      </c>
      <c r="C2">
        <v>32</v>
      </c>
      <c r="D2">
        <v>2091</v>
      </c>
      <c r="E2">
        <v>478240.07651799999</v>
      </c>
    </row>
    <row r="3" spans="1:6" x14ac:dyDescent="0.3">
      <c r="A3">
        <v>2</v>
      </c>
      <c r="B3">
        <v>2</v>
      </c>
      <c r="C3">
        <v>64</v>
      </c>
      <c r="D3">
        <v>4901</v>
      </c>
      <c r="E3">
        <v>408079.98367699998</v>
      </c>
    </row>
    <row r="4" spans="1:6" x14ac:dyDescent="0.3">
      <c r="A4">
        <v>3</v>
      </c>
      <c r="B4">
        <v>2</v>
      </c>
      <c r="C4">
        <v>96</v>
      </c>
      <c r="D4">
        <v>5942</v>
      </c>
      <c r="E4">
        <v>504880.511612</v>
      </c>
    </row>
    <row r="5" spans="1:6" x14ac:dyDescent="0.3">
      <c r="A5">
        <v>4</v>
      </c>
      <c r="B5">
        <v>2</v>
      </c>
      <c r="C5">
        <v>128</v>
      </c>
      <c r="D5">
        <v>7942</v>
      </c>
      <c r="E5">
        <v>503651.47318099998</v>
      </c>
    </row>
    <row r="6" spans="1:6" x14ac:dyDescent="0.3">
      <c r="A6">
        <v>5</v>
      </c>
      <c r="B6">
        <v>2</v>
      </c>
      <c r="C6">
        <v>160</v>
      </c>
      <c r="D6">
        <v>11497</v>
      </c>
      <c r="E6">
        <v>434896.05984200002</v>
      </c>
    </row>
    <row r="7" spans="1:6" x14ac:dyDescent="0.3">
      <c r="A7">
        <v>6</v>
      </c>
      <c r="B7">
        <v>2</v>
      </c>
      <c r="C7">
        <v>192</v>
      </c>
      <c r="D7">
        <v>12026</v>
      </c>
      <c r="E7">
        <v>498919.008814</v>
      </c>
    </row>
    <row r="8" spans="1:6" x14ac:dyDescent="0.3">
      <c r="A8">
        <v>7</v>
      </c>
      <c r="B8">
        <v>2</v>
      </c>
      <c r="C8">
        <v>224</v>
      </c>
      <c r="D8">
        <v>14650</v>
      </c>
      <c r="E8">
        <v>477815.69965899998</v>
      </c>
    </row>
    <row r="9" spans="1:6" x14ac:dyDescent="0.3">
      <c r="A9">
        <v>8</v>
      </c>
      <c r="B9">
        <v>2</v>
      </c>
      <c r="C9">
        <v>256</v>
      </c>
      <c r="D9">
        <v>16937</v>
      </c>
      <c r="E9">
        <v>472338.66682400001</v>
      </c>
    </row>
    <row r="10" spans="1:6" x14ac:dyDescent="0.3">
      <c r="A10">
        <v>9</v>
      </c>
      <c r="B10">
        <v>2</v>
      </c>
      <c r="C10">
        <v>288</v>
      </c>
      <c r="D10">
        <v>18547</v>
      </c>
      <c r="E10">
        <v>485253.67984</v>
      </c>
    </row>
    <row r="11" spans="1:6" x14ac:dyDescent="0.3">
      <c r="A11">
        <v>10</v>
      </c>
      <c r="B11">
        <v>2</v>
      </c>
      <c r="C11">
        <v>320</v>
      </c>
      <c r="D11">
        <v>21092</v>
      </c>
      <c r="E11">
        <v>474113.40792700002</v>
      </c>
    </row>
    <row r="12" spans="1:6" x14ac:dyDescent="0.3">
      <c r="A12">
        <v>11</v>
      </c>
      <c r="B12">
        <v>2</v>
      </c>
      <c r="C12">
        <v>352</v>
      </c>
      <c r="D12">
        <v>23638</v>
      </c>
      <c r="E12">
        <v>465352.39867999998</v>
      </c>
    </row>
    <row r="13" spans="1:6" x14ac:dyDescent="0.3">
      <c r="A13">
        <v>12</v>
      </c>
      <c r="B13">
        <v>2</v>
      </c>
      <c r="C13">
        <v>384</v>
      </c>
      <c r="D13">
        <v>24990</v>
      </c>
      <c r="E13">
        <v>480192.07683099998</v>
      </c>
    </row>
    <row r="14" spans="1:6" x14ac:dyDescent="0.3">
      <c r="A14">
        <v>13</v>
      </c>
      <c r="B14">
        <v>2</v>
      </c>
      <c r="C14">
        <v>416</v>
      </c>
      <c r="D14">
        <v>27727</v>
      </c>
      <c r="E14">
        <v>468857.070725</v>
      </c>
    </row>
    <row r="15" spans="1:6" x14ac:dyDescent="0.3">
      <c r="A15">
        <v>14</v>
      </c>
      <c r="B15">
        <v>2</v>
      </c>
      <c r="C15">
        <v>448</v>
      </c>
      <c r="D15">
        <v>28633</v>
      </c>
      <c r="E15">
        <v>488946.320679</v>
      </c>
    </row>
    <row r="16" spans="1:6" x14ac:dyDescent="0.3">
      <c r="A16">
        <v>15</v>
      </c>
      <c r="B16">
        <v>2</v>
      </c>
      <c r="C16">
        <v>480</v>
      </c>
      <c r="D16">
        <v>31620</v>
      </c>
      <c r="E16">
        <v>474383.30170800001</v>
      </c>
    </row>
    <row r="17" spans="1:5" x14ac:dyDescent="0.3">
      <c r="A17">
        <v>16</v>
      </c>
      <c r="B17">
        <v>2</v>
      </c>
      <c r="C17">
        <v>512</v>
      </c>
      <c r="D17">
        <v>34320</v>
      </c>
      <c r="E17">
        <v>466200.46620000002</v>
      </c>
    </row>
    <row r="18" spans="1:5" x14ac:dyDescent="0.3">
      <c r="A18">
        <v>17</v>
      </c>
      <c r="B18">
        <v>2</v>
      </c>
      <c r="C18">
        <v>544</v>
      </c>
      <c r="D18">
        <v>35183</v>
      </c>
      <c r="E18">
        <v>483187.90324900002</v>
      </c>
    </row>
    <row r="19" spans="1:5" x14ac:dyDescent="0.3">
      <c r="A19">
        <v>18</v>
      </c>
      <c r="B19">
        <v>2</v>
      </c>
      <c r="C19">
        <v>576</v>
      </c>
      <c r="D19">
        <v>37985</v>
      </c>
      <c r="E19">
        <v>473871.26497299998</v>
      </c>
    </row>
    <row r="20" spans="1:5" x14ac:dyDescent="0.3">
      <c r="A20">
        <v>19</v>
      </c>
      <c r="B20">
        <v>2</v>
      </c>
      <c r="C20">
        <v>608</v>
      </c>
      <c r="D20">
        <v>42930</v>
      </c>
      <c r="E20">
        <v>442580.94572600001</v>
      </c>
    </row>
    <row r="21" spans="1:5" x14ac:dyDescent="0.3">
      <c r="A21">
        <v>20</v>
      </c>
      <c r="B21">
        <v>2</v>
      </c>
      <c r="C21">
        <v>640</v>
      </c>
      <c r="D21">
        <v>44170</v>
      </c>
      <c r="E21">
        <v>452796.01539499999</v>
      </c>
    </row>
    <row r="22" spans="1:5" x14ac:dyDescent="0.3">
      <c r="A22">
        <v>21</v>
      </c>
      <c r="B22">
        <v>2</v>
      </c>
      <c r="C22">
        <v>672</v>
      </c>
      <c r="D22">
        <v>47109</v>
      </c>
      <c r="E22">
        <v>445774.69273399998</v>
      </c>
    </row>
    <row r="23" spans="1:5" x14ac:dyDescent="0.3">
      <c r="A23">
        <v>22</v>
      </c>
      <c r="B23">
        <v>2</v>
      </c>
      <c r="C23">
        <v>704</v>
      </c>
      <c r="D23">
        <v>49027</v>
      </c>
      <c r="E23">
        <v>448732.33116399997</v>
      </c>
    </row>
    <row r="24" spans="1:5" x14ac:dyDescent="0.3">
      <c r="A24">
        <v>23</v>
      </c>
      <c r="B24">
        <v>2</v>
      </c>
      <c r="C24">
        <v>736</v>
      </c>
      <c r="D24">
        <v>50644</v>
      </c>
      <c r="E24">
        <v>454150.54103199998</v>
      </c>
    </row>
    <row r="25" spans="1:5" x14ac:dyDescent="0.3">
      <c r="A25">
        <v>24</v>
      </c>
      <c r="B25">
        <v>2</v>
      </c>
      <c r="C25">
        <v>768</v>
      </c>
      <c r="D25">
        <v>52928</v>
      </c>
      <c r="E25">
        <v>453446.19105199998</v>
      </c>
    </row>
    <row r="26" spans="1:5" x14ac:dyDescent="0.3">
      <c r="A26">
        <v>25</v>
      </c>
      <c r="B26">
        <v>2</v>
      </c>
      <c r="C26">
        <v>800</v>
      </c>
      <c r="D26">
        <v>53702</v>
      </c>
      <c r="E26">
        <v>465532.00998099998</v>
      </c>
    </row>
    <row r="27" spans="1:5" x14ac:dyDescent="0.3">
      <c r="A27">
        <v>26</v>
      </c>
      <c r="B27">
        <v>2</v>
      </c>
      <c r="C27">
        <v>832</v>
      </c>
      <c r="D27">
        <v>56150</v>
      </c>
      <c r="E27">
        <v>463045.41406899999</v>
      </c>
    </row>
    <row r="28" spans="1:5" x14ac:dyDescent="0.3">
      <c r="A28">
        <v>27</v>
      </c>
      <c r="B28">
        <v>2</v>
      </c>
      <c r="C28">
        <v>864</v>
      </c>
      <c r="D28">
        <v>59502</v>
      </c>
      <c r="E28">
        <v>453766.25995799998</v>
      </c>
    </row>
    <row r="29" spans="1:5" x14ac:dyDescent="0.3">
      <c r="A29">
        <v>28</v>
      </c>
      <c r="B29">
        <v>2</v>
      </c>
      <c r="C29">
        <v>896</v>
      </c>
      <c r="D29">
        <v>60049</v>
      </c>
      <c r="E29">
        <v>466285.86654199997</v>
      </c>
    </row>
    <row r="30" spans="1:5" x14ac:dyDescent="0.3">
      <c r="A30">
        <v>29</v>
      </c>
      <c r="B30">
        <v>2</v>
      </c>
      <c r="C30">
        <v>928</v>
      </c>
      <c r="D30">
        <v>62677</v>
      </c>
      <c r="E30">
        <v>462689.66287499998</v>
      </c>
    </row>
    <row r="31" spans="1:5" x14ac:dyDescent="0.3">
      <c r="A31">
        <v>30</v>
      </c>
      <c r="B31">
        <v>2</v>
      </c>
      <c r="C31">
        <v>960</v>
      </c>
      <c r="D31">
        <v>65253</v>
      </c>
      <c r="E31">
        <v>459748.977059</v>
      </c>
    </row>
    <row r="32" spans="1:5" x14ac:dyDescent="0.3">
      <c r="A32">
        <v>31</v>
      </c>
      <c r="B32">
        <v>2</v>
      </c>
      <c r="C32">
        <v>992</v>
      </c>
      <c r="D32">
        <v>67022</v>
      </c>
      <c r="E32">
        <v>462534.69010200002</v>
      </c>
    </row>
    <row r="33" spans="1:5" x14ac:dyDescent="0.3">
      <c r="A33">
        <v>32</v>
      </c>
      <c r="B33">
        <v>2</v>
      </c>
      <c r="C33">
        <v>1024</v>
      </c>
      <c r="D33">
        <v>69677</v>
      </c>
      <c r="E33">
        <v>459262.02333599998</v>
      </c>
    </row>
    <row r="34" spans="1:5" x14ac:dyDescent="0.3">
      <c r="A34">
        <v>33</v>
      </c>
      <c r="B34">
        <v>2</v>
      </c>
      <c r="C34">
        <v>1056</v>
      </c>
      <c r="D34">
        <v>71987</v>
      </c>
      <c r="E34">
        <v>458416.10290699999</v>
      </c>
    </row>
    <row r="35" spans="1:5" x14ac:dyDescent="0.3">
      <c r="A35">
        <v>34</v>
      </c>
      <c r="B35">
        <v>2</v>
      </c>
      <c r="C35">
        <v>1088</v>
      </c>
      <c r="D35">
        <v>73442</v>
      </c>
      <c r="E35">
        <v>462950.35538199998</v>
      </c>
    </row>
    <row r="36" spans="1:5" x14ac:dyDescent="0.3">
      <c r="A36">
        <v>35</v>
      </c>
      <c r="B36">
        <v>2</v>
      </c>
      <c r="C36">
        <v>1120</v>
      </c>
      <c r="D36">
        <v>75786</v>
      </c>
      <c r="E36">
        <v>461826.72261400003</v>
      </c>
    </row>
    <row r="37" spans="1:5" x14ac:dyDescent="0.3">
      <c r="A37">
        <v>36</v>
      </c>
      <c r="B37">
        <v>2</v>
      </c>
      <c r="C37">
        <v>1152</v>
      </c>
      <c r="D37">
        <v>76802</v>
      </c>
      <c r="E37">
        <v>468737.79328699998</v>
      </c>
    </row>
    <row r="38" spans="1:5" x14ac:dyDescent="0.3">
      <c r="A38">
        <v>37</v>
      </c>
      <c r="B38">
        <v>2</v>
      </c>
      <c r="C38">
        <v>1184</v>
      </c>
      <c r="D38">
        <v>83174</v>
      </c>
      <c r="E38">
        <v>444850.55426</v>
      </c>
    </row>
    <row r="39" spans="1:5" x14ac:dyDescent="0.3">
      <c r="A39">
        <v>38</v>
      </c>
      <c r="B39">
        <v>2</v>
      </c>
      <c r="C39">
        <v>1216</v>
      </c>
      <c r="D39">
        <v>85724</v>
      </c>
      <c r="E39">
        <v>443283.094583</v>
      </c>
    </row>
    <row r="40" spans="1:5" x14ac:dyDescent="0.3">
      <c r="A40">
        <v>39</v>
      </c>
      <c r="B40">
        <v>2</v>
      </c>
      <c r="C40">
        <v>1248</v>
      </c>
      <c r="D40">
        <v>86747</v>
      </c>
      <c r="E40">
        <v>449583.27089099999</v>
      </c>
    </row>
    <row r="41" spans="1:5" x14ac:dyDescent="0.3">
      <c r="A41">
        <v>40</v>
      </c>
      <c r="B41">
        <v>2</v>
      </c>
      <c r="C41">
        <v>1280</v>
      </c>
      <c r="D41">
        <v>90177</v>
      </c>
      <c r="E41">
        <v>443572.08600900002</v>
      </c>
    </row>
    <row r="42" spans="1:5" x14ac:dyDescent="0.3">
      <c r="A42">
        <v>41</v>
      </c>
      <c r="B42">
        <v>2</v>
      </c>
      <c r="C42">
        <v>1312</v>
      </c>
      <c r="D42">
        <v>93977</v>
      </c>
      <c r="E42">
        <v>436276.96138400002</v>
      </c>
    </row>
    <row r="43" spans="1:5" x14ac:dyDescent="0.3">
      <c r="A43">
        <v>42</v>
      </c>
      <c r="B43">
        <v>2</v>
      </c>
      <c r="C43">
        <v>1344</v>
      </c>
      <c r="D43">
        <v>94670</v>
      </c>
      <c r="E43">
        <v>443646.35048099997</v>
      </c>
    </row>
    <row r="44" spans="1:5" x14ac:dyDescent="0.3">
      <c r="A44">
        <v>43</v>
      </c>
      <c r="B44">
        <v>2</v>
      </c>
      <c r="C44">
        <v>1376</v>
      </c>
      <c r="D44">
        <v>97192</v>
      </c>
      <c r="E44">
        <v>442423.24471100001</v>
      </c>
    </row>
    <row r="45" spans="1:5" x14ac:dyDescent="0.3">
      <c r="A45">
        <v>44</v>
      </c>
      <c r="B45">
        <v>2</v>
      </c>
      <c r="C45">
        <v>1408</v>
      </c>
      <c r="D45">
        <v>100123</v>
      </c>
      <c r="E45">
        <v>439459.46485799999</v>
      </c>
    </row>
    <row r="46" spans="1:5" x14ac:dyDescent="0.3">
      <c r="A46">
        <v>45</v>
      </c>
      <c r="B46">
        <v>2</v>
      </c>
      <c r="C46">
        <v>1440</v>
      </c>
      <c r="D46">
        <v>100830</v>
      </c>
      <c r="E46">
        <v>446295.745314</v>
      </c>
    </row>
    <row r="47" spans="1:5" x14ac:dyDescent="0.3">
      <c r="A47">
        <v>46</v>
      </c>
      <c r="B47">
        <v>2</v>
      </c>
      <c r="C47">
        <v>1472</v>
      </c>
      <c r="D47">
        <v>103225</v>
      </c>
      <c r="E47">
        <v>445628.48147300002</v>
      </c>
    </row>
    <row r="48" spans="1:5" x14ac:dyDescent="0.3">
      <c r="A48">
        <v>47</v>
      </c>
      <c r="B48">
        <v>2</v>
      </c>
      <c r="C48">
        <v>1504</v>
      </c>
      <c r="D48">
        <v>104979</v>
      </c>
      <c r="E48">
        <v>447708.58933699998</v>
      </c>
    </row>
    <row r="49" spans="1:5" x14ac:dyDescent="0.3">
      <c r="A49">
        <v>48</v>
      </c>
      <c r="B49">
        <v>2</v>
      </c>
      <c r="C49">
        <v>1536</v>
      </c>
      <c r="D49">
        <v>106707</v>
      </c>
      <c r="E49">
        <v>449829.90806599997</v>
      </c>
    </row>
    <row r="50" spans="1:5" x14ac:dyDescent="0.3">
      <c r="A50">
        <v>49</v>
      </c>
      <c r="B50">
        <v>2</v>
      </c>
      <c r="C50">
        <v>1568</v>
      </c>
      <c r="D50">
        <v>109320</v>
      </c>
      <c r="E50">
        <v>448225.39334100002</v>
      </c>
    </row>
    <row r="51" spans="1:5" x14ac:dyDescent="0.3">
      <c r="A51">
        <v>50</v>
      </c>
      <c r="B51">
        <v>2</v>
      </c>
      <c r="C51">
        <v>1600</v>
      </c>
      <c r="D51">
        <v>110333</v>
      </c>
      <c r="E51">
        <v>453173.57454300002</v>
      </c>
    </row>
    <row r="52" spans="1:5" x14ac:dyDescent="0.3">
      <c r="A52">
        <v>51</v>
      </c>
      <c r="B52">
        <v>2</v>
      </c>
      <c r="C52">
        <v>1632</v>
      </c>
      <c r="D52">
        <v>210528</v>
      </c>
      <c r="E52">
        <v>242248.06201600001</v>
      </c>
    </row>
    <row r="53" spans="1:5" x14ac:dyDescent="0.3">
      <c r="A53">
        <v>52</v>
      </c>
      <c r="B53">
        <v>2</v>
      </c>
      <c r="C53">
        <v>1664</v>
      </c>
      <c r="D53">
        <v>213141</v>
      </c>
      <c r="E53">
        <v>243969.95416200001</v>
      </c>
    </row>
    <row r="54" spans="1:5" x14ac:dyDescent="0.3">
      <c r="A54">
        <v>53</v>
      </c>
      <c r="B54">
        <v>2</v>
      </c>
      <c r="C54">
        <v>1696</v>
      </c>
      <c r="D54">
        <v>213800</v>
      </c>
      <c r="E54">
        <v>247895.22918600001</v>
      </c>
    </row>
    <row r="55" spans="1:5" x14ac:dyDescent="0.3">
      <c r="A55">
        <v>54</v>
      </c>
      <c r="B55">
        <v>2</v>
      </c>
      <c r="C55">
        <v>1728</v>
      </c>
      <c r="D55">
        <v>216969</v>
      </c>
      <c r="E55">
        <v>248883.48105</v>
      </c>
    </row>
    <row r="56" spans="1:5" x14ac:dyDescent="0.3">
      <c r="A56">
        <v>55</v>
      </c>
      <c r="B56">
        <v>2</v>
      </c>
      <c r="C56">
        <v>1760</v>
      </c>
      <c r="D56">
        <v>219509</v>
      </c>
      <c r="E56">
        <v>250559.20258400001</v>
      </c>
    </row>
    <row r="57" spans="1:5" x14ac:dyDescent="0.3">
      <c r="A57">
        <v>56</v>
      </c>
      <c r="B57">
        <v>2</v>
      </c>
      <c r="C57">
        <v>1792</v>
      </c>
      <c r="D57">
        <v>220247</v>
      </c>
      <c r="E57">
        <v>254259.98991999999</v>
      </c>
    </row>
    <row r="58" spans="1:5" x14ac:dyDescent="0.3">
      <c r="A58">
        <v>57</v>
      </c>
      <c r="B58">
        <v>2</v>
      </c>
      <c r="C58">
        <v>1824</v>
      </c>
      <c r="D58">
        <v>223075</v>
      </c>
      <c r="E58">
        <v>255519.44413300001</v>
      </c>
    </row>
    <row r="59" spans="1:5" x14ac:dyDescent="0.3">
      <c r="A59">
        <v>58</v>
      </c>
      <c r="B59">
        <v>2</v>
      </c>
      <c r="C59">
        <v>1856</v>
      </c>
      <c r="D59">
        <v>224366</v>
      </c>
      <c r="E59">
        <v>258506.19077799999</v>
      </c>
    </row>
    <row r="60" spans="1:5" x14ac:dyDescent="0.3">
      <c r="A60">
        <v>59</v>
      </c>
      <c r="B60">
        <v>2</v>
      </c>
      <c r="C60">
        <v>1888</v>
      </c>
      <c r="D60">
        <v>227152</v>
      </c>
      <c r="E60">
        <v>259737.97281100001</v>
      </c>
    </row>
    <row r="61" spans="1:5" x14ac:dyDescent="0.3">
      <c r="A61">
        <v>60</v>
      </c>
      <c r="B61">
        <v>2</v>
      </c>
      <c r="C61">
        <v>1920</v>
      </c>
      <c r="D61">
        <v>229435</v>
      </c>
      <c r="E61">
        <v>261511.97506900001</v>
      </c>
    </row>
    <row r="62" spans="1:5" x14ac:dyDescent="0.3">
      <c r="A62">
        <v>61</v>
      </c>
      <c r="B62">
        <v>2</v>
      </c>
      <c r="C62">
        <v>1952</v>
      </c>
      <c r="D62">
        <v>234418</v>
      </c>
      <c r="E62">
        <v>260218.92516799999</v>
      </c>
    </row>
    <row r="63" spans="1:5" x14ac:dyDescent="0.3">
      <c r="A63">
        <v>62</v>
      </c>
      <c r="B63">
        <v>2</v>
      </c>
      <c r="C63">
        <v>1984</v>
      </c>
      <c r="D63">
        <v>236536</v>
      </c>
      <c r="E63">
        <v>262116.548855</v>
      </c>
    </row>
    <row r="64" spans="1:5" x14ac:dyDescent="0.3">
      <c r="A64">
        <v>63</v>
      </c>
      <c r="B64">
        <v>2</v>
      </c>
      <c r="C64">
        <v>2016</v>
      </c>
      <c r="D64">
        <v>239096</v>
      </c>
      <c r="E64">
        <v>263492.488373</v>
      </c>
    </row>
    <row r="65" spans="1:5" x14ac:dyDescent="0.3">
      <c r="A65">
        <v>64</v>
      </c>
      <c r="B65">
        <v>2</v>
      </c>
      <c r="C65">
        <v>0</v>
      </c>
      <c r="D65">
        <v>241608</v>
      </c>
      <c r="E65">
        <v>264891.89099699998</v>
      </c>
    </row>
    <row r="66" spans="1:5" x14ac:dyDescent="0.3">
      <c r="A66">
        <v>65</v>
      </c>
      <c r="B66">
        <v>2</v>
      </c>
      <c r="C66">
        <v>33</v>
      </c>
      <c r="D66">
        <v>243235</v>
      </c>
      <c r="E66">
        <v>267231.27839300002</v>
      </c>
    </row>
    <row r="67" spans="1:5" x14ac:dyDescent="0.3">
      <c r="A67">
        <v>66</v>
      </c>
      <c r="B67">
        <v>2</v>
      </c>
      <c r="C67">
        <v>66</v>
      </c>
      <c r="D67">
        <v>245222</v>
      </c>
      <c r="E67">
        <v>269143.87779200001</v>
      </c>
    </row>
    <row r="68" spans="1:5" x14ac:dyDescent="0.3">
      <c r="A68">
        <v>67</v>
      </c>
      <c r="B68">
        <v>2</v>
      </c>
      <c r="C68">
        <v>99</v>
      </c>
      <c r="D68">
        <v>248030</v>
      </c>
      <c r="E68">
        <v>270128.61347400001</v>
      </c>
    </row>
    <row r="69" spans="1:5" x14ac:dyDescent="0.3">
      <c r="A69">
        <v>68</v>
      </c>
      <c r="B69">
        <v>2</v>
      </c>
      <c r="C69">
        <v>132</v>
      </c>
      <c r="D69">
        <v>249582</v>
      </c>
      <c r="E69">
        <v>272455.54567199998</v>
      </c>
    </row>
    <row r="70" spans="1:5" x14ac:dyDescent="0.3">
      <c r="A70">
        <v>69</v>
      </c>
      <c r="B70">
        <v>2</v>
      </c>
      <c r="C70">
        <v>165</v>
      </c>
      <c r="D70">
        <v>252025</v>
      </c>
      <c r="E70">
        <v>273782.362861</v>
      </c>
    </row>
    <row r="71" spans="1:5" x14ac:dyDescent="0.3">
      <c r="A71">
        <v>70</v>
      </c>
      <c r="B71">
        <v>2</v>
      </c>
      <c r="C71">
        <v>198</v>
      </c>
      <c r="D71">
        <v>254987</v>
      </c>
      <c r="E71">
        <v>274523.799253</v>
      </c>
    </row>
    <row r="72" spans="1:5" x14ac:dyDescent="0.3">
      <c r="A72">
        <v>71</v>
      </c>
      <c r="B72">
        <v>2</v>
      </c>
      <c r="C72">
        <v>231</v>
      </c>
      <c r="D72">
        <v>255438</v>
      </c>
      <c r="E72">
        <v>277953.94577200001</v>
      </c>
    </row>
    <row r="73" spans="1:5" x14ac:dyDescent="0.3">
      <c r="A73">
        <v>72</v>
      </c>
      <c r="B73">
        <v>2</v>
      </c>
      <c r="C73">
        <v>264</v>
      </c>
      <c r="D73">
        <v>258430</v>
      </c>
      <c r="E73">
        <v>278605.42506699997</v>
      </c>
    </row>
    <row r="74" spans="1:5" x14ac:dyDescent="0.3">
      <c r="A74">
        <v>73</v>
      </c>
      <c r="B74">
        <v>2</v>
      </c>
      <c r="C74">
        <v>297</v>
      </c>
      <c r="D74">
        <v>261020</v>
      </c>
      <c r="E74">
        <v>279672.055781</v>
      </c>
    </row>
    <row r="75" spans="1:5" x14ac:dyDescent="0.3">
      <c r="A75">
        <v>74</v>
      </c>
      <c r="B75">
        <v>2</v>
      </c>
      <c r="C75">
        <v>330</v>
      </c>
      <c r="D75">
        <v>262032</v>
      </c>
      <c r="E75">
        <v>282408.25547999999</v>
      </c>
    </row>
    <row r="76" spans="1:5" x14ac:dyDescent="0.3">
      <c r="A76">
        <v>75</v>
      </c>
      <c r="B76">
        <v>2</v>
      </c>
      <c r="C76">
        <v>363</v>
      </c>
      <c r="D76">
        <v>264387</v>
      </c>
      <c r="E76">
        <v>283675.06723099999</v>
      </c>
    </row>
    <row r="77" spans="1:5" x14ac:dyDescent="0.3">
      <c r="A77">
        <v>76</v>
      </c>
      <c r="B77">
        <v>2</v>
      </c>
      <c r="C77">
        <v>396</v>
      </c>
      <c r="D77">
        <v>265350</v>
      </c>
      <c r="E77">
        <v>286414.169964</v>
      </c>
    </row>
    <row r="78" spans="1:5" x14ac:dyDescent="0.3">
      <c r="A78">
        <v>77</v>
      </c>
      <c r="B78">
        <v>2</v>
      </c>
      <c r="C78">
        <v>429</v>
      </c>
      <c r="D78">
        <v>268235</v>
      </c>
      <c r="E78">
        <v>287061.718269</v>
      </c>
    </row>
    <row r="79" spans="1:5" x14ac:dyDescent="0.3">
      <c r="A79">
        <v>78</v>
      </c>
      <c r="B79">
        <v>2</v>
      </c>
      <c r="C79">
        <v>462</v>
      </c>
      <c r="D79">
        <v>270808</v>
      </c>
      <c r="E79">
        <v>288026.941597</v>
      </c>
    </row>
    <row r="80" spans="1:5" x14ac:dyDescent="0.3">
      <c r="A80">
        <v>79</v>
      </c>
      <c r="B80">
        <v>2</v>
      </c>
      <c r="C80">
        <v>495</v>
      </c>
      <c r="D80">
        <v>271751</v>
      </c>
      <c r="E80">
        <v>290707.301905</v>
      </c>
    </row>
    <row r="81" spans="1:5" x14ac:dyDescent="0.3">
      <c r="A81">
        <v>80</v>
      </c>
      <c r="B81">
        <v>2</v>
      </c>
      <c r="C81">
        <v>528</v>
      </c>
      <c r="D81">
        <v>274621</v>
      </c>
      <c r="E81">
        <v>291310.56984000001</v>
      </c>
    </row>
    <row r="82" spans="1:5" x14ac:dyDescent="0.3">
      <c r="A82">
        <v>81</v>
      </c>
      <c r="B82">
        <v>2</v>
      </c>
      <c r="C82">
        <v>561</v>
      </c>
      <c r="D82">
        <v>278608</v>
      </c>
      <c r="E82">
        <v>290731.06299900002</v>
      </c>
    </row>
    <row r="83" spans="1:5" x14ac:dyDescent="0.3">
      <c r="A83">
        <v>82</v>
      </c>
      <c r="B83">
        <v>2</v>
      </c>
      <c r="C83">
        <v>594</v>
      </c>
      <c r="D83">
        <v>279661</v>
      </c>
      <c r="E83">
        <v>293212.13898300001</v>
      </c>
    </row>
    <row r="84" spans="1:5" x14ac:dyDescent="0.3">
      <c r="A84">
        <v>83</v>
      </c>
      <c r="B84">
        <v>2</v>
      </c>
      <c r="C84">
        <v>627</v>
      </c>
      <c r="D84">
        <v>284120</v>
      </c>
      <c r="E84">
        <v>292130.08587900002</v>
      </c>
    </row>
    <row r="85" spans="1:5" x14ac:dyDescent="0.3">
      <c r="A85">
        <v>84</v>
      </c>
      <c r="B85">
        <v>2</v>
      </c>
      <c r="C85">
        <v>660</v>
      </c>
      <c r="D85">
        <v>286860</v>
      </c>
      <c r="E85">
        <v>292825.768668</v>
      </c>
    </row>
    <row r="86" spans="1:5" x14ac:dyDescent="0.3">
      <c r="A86">
        <v>85</v>
      </c>
      <c r="B86">
        <v>2</v>
      </c>
      <c r="C86">
        <v>693</v>
      </c>
      <c r="D86">
        <v>287912</v>
      </c>
      <c r="E86">
        <v>295229.09778000001</v>
      </c>
    </row>
    <row r="87" spans="1:5" x14ac:dyDescent="0.3">
      <c r="A87">
        <v>86</v>
      </c>
      <c r="B87">
        <v>2</v>
      </c>
      <c r="C87">
        <v>726</v>
      </c>
      <c r="D87">
        <v>291009</v>
      </c>
      <c r="E87">
        <v>295523.506146</v>
      </c>
    </row>
    <row r="88" spans="1:5" x14ac:dyDescent="0.3">
      <c r="A88">
        <v>87</v>
      </c>
      <c r="B88">
        <v>2</v>
      </c>
      <c r="C88">
        <v>759</v>
      </c>
      <c r="D88">
        <v>292040</v>
      </c>
      <c r="E88">
        <v>297904.39665800001</v>
      </c>
    </row>
    <row r="89" spans="1:5" x14ac:dyDescent="0.3">
      <c r="A89">
        <v>88</v>
      </c>
      <c r="B89">
        <v>2</v>
      </c>
      <c r="C89">
        <v>792</v>
      </c>
      <c r="D89">
        <v>295136</v>
      </c>
      <c r="E89">
        <v>298167.62441699998</v>
      </c>
    </row>
    <row r="90" spans="1:5" x14ac:dyDescent="0.3">
      <c r="A90">
        <v>89</v>
      </c>
      <c r="B90">
        <v>2</v>
      </c>
      <c r="C90">
        <v>825</v>
      </c>
      <c r="D90">
        <v>298884</v>
      </c>
      <c r="E90">
        <v>297774.38738799997</v>
      </c>
    </row>
    <row r="91" spans="1:5" x14ac:dyDescent="0.3">
      <c r="A91">
        <v>90</v>
      </c>
      <c r="B91">
        <v>2</v>
      </c>
      <c r="C91">
        <v>858</v>
      </c>
      <c r="D91">
        <v>299964</v>
      </c>
      <c r="E91">
        <v>300036.00432100001</v>
      </c>
    </row>
    <row r="92" spans="1:5" x14ac:dyDescent="0.3">
      <c r="A92">
        <v>91</v>
      </c>
      <c r="B92">
        <v>2</v>
      </c>
      <c r="C92">
        <v>891</v>
      </c>
      <c r="D92">
        <v>302113</v>
      </c>
      <c r="E92">
        <v>301211.79823399999</v>
      </c>
    </row>
    <row r="93" spans="1:5" x14ac:dyDescent="0.3">
      <c r="A93">
        <v>92</v>
      </c>
      <c r="B93">
        <v>2</v>
      </c>
      <c r="C93">
        <v>924</v>
      </c>
      <c r="D93">
        <v>304935</v>
      </c>
      <c r="E93">
        <v>301703.64176000003</v>
      </c>
    </row>
    <row r="94" spans="1:5" x14ac:dyDescent="0.3">
      <c r="A94">
        <v>93</v>
      </c>
      <c r="B94">
        <v>2</v>
      </c>
      <c r="C94">
        <v>957</v>
      </c>
      <c r="D94">
        <v>306269</v>
      </c>
      <c r="E94">
        <v>303654.63040700002</v>
      </c>
    </row>
    <row r="95" spans="1:5" x14ac:dyDescent="0.3">
      <c r="A95">
        <v>94</v>
      </c>
      <c r="B95">
        <v>2</v>
      </c>
      <c r="C95">
        <v>990</v>
      </c>
      <c r="D95">
        <v>308673</v>
      </c>
      <c r="E95">
        <v>304529.388706</v>
      </c>
    </row>
    <row r="96" spans="1:5" x14ac:dyDescent="0.3">
      <c r="A96">
        <v>95</v>
      </c>
      <c r="B96">
        <v>2</v>
      </c>
      <c r="C96">
        <v>1023</v>
      </c>
      <c r="D96">
        <v>311588</v>
      </c>
      <c r="E96">
        <v>304889.79036400001</v>
      </c>
    </row>
    <row r="97" spans="1:5" x14ac:dyDescent="0.3">
      <c r="A97">
        <v>96</v>
      </c>
      <c r="B97">
        <v>2</v>
      </c>
      <c r="C97">
        <v>1056</v>
      </c>
      <c r="D97">
        <v>313450</v>
      </c>
      <c r="E97">
        <v>306268.942415</v>
      </c>
    </row>
    <row r="98" spans="1:5" x14ac:dyDescent="0.3">
      <c r="A98">
        <v>97</v>
      </c>
      <c r="B98">
        <v>2</v>
      </c>
      <c r="C98">
        <v>1089</v>
      </c>
      <c r="D98">
        <v>315975</v>
      </c>
      <c r="E98">
        <v>306986.31220799999</v>
      </c>
    </row>
    <row r="99" spans="1:5" x14ac:dyDescent="0.3">
      <c r="A99">
        <v>98</v>
      </c>
      <c r="B99">
        <v>2</v>
      </c>
      <c r="C99">
        <v>1122</v>
      </c>
      <c r="D99">
        <v>316917</v>
      </c>
      <c r="E99">
        <v>309229.23036599997</v>
      </c>
    </row>
    <row r="100" spans="1:5" x14ac:dyDescent="0.3">
      <c r="A100">
        <v>99</v>
      </c>
      <c r="B100">
        <v>2</v>
      </c>
      <c r="C100">
        <v>1155</v>
      </c>
      <c r="D100">
        <v>319933</v>
      </c>
      <c r="E100">
        <v>309439.788956</v>
      </c>
    </row>
    <row r="101" spans="1:5" x14ac:dyDescent="0.3">
      <c r="A101">
        <v>100</v>
      </c>
      <c r="B101">
        <v>2</v>
      </c>
      <c r="C101">
        <v>1188</v>
      </c>
      <c r="D101">
        <v>322549</v>
      </c>
      <c r="E101">
        <v>310030.41398399998</v>
      </c>
    </row>
    <row r="102" spans="1:5" x14ac:dyDescent="0.3">
      <c r="A102">
        <v>101</v>
      </c>
      <c r="B102">
        <v>2</v>
      </c>
      <c r="C102">
        <v>1221</v>
      </c>
      <c r="D102">
        <v>413351</v>
      </c>
      <c r="E102">
        <v>244344.39495700001</v>
      </c>
    </row>
    <row r="103" spans="1:5" x14ac:dyDescent="0.3">
      <c r="A103">
        <v>102</v>
      </c>
      <c r="B103">
        <v>2</v>
      </c>
      <c r="C103">
        <v>1254</v>
      </c>
      <c r="D103">
        <v>416366</v>
      </c>
      <c r="E103">
        <v>244976.775241</v>
      </c>
    </row>
    <row r="104" spans="1:5" x14ac:dyDescent="0.3">
      <c r="A104">
        <v>103</v>
      </c>
      <c r="B104">
        <v>2</v>
      </c>
      <c r="C104">
        <v>1287</v>
      </c>
      <c r="D104">
        <v>419112</v>
      </c>
      <c r="E104">
        <v>245757.697227</v>
      </c>
    </row>
    <row r="105" spans="1:5" x14ac:dyDescent="0.3">
      <c r="A105">
        <v>104</v>
      </c>
      <c r="B105">
        <v>2</v>
      </c>
      <c r="C105">
        <v>1320</v>
      </c>
      <c r="D105">
        <v>420185</v>
      </c>
      <c r="E105">
        <v>247510.02534600001</v>
      </c>
    </row>
    <row r="106" spans="1:5" x14ac:dyDescent="0.3">
      <c r="A106">
        <v>105</v>
      </c>
      <c r="B106">
        <v>2</v>
      </c>
      <c r="C106">
        <v>1353</v>
      </c>
      <c r="D106">
        <v>422852</v>
      </c>
      <c r="E106">
        <v>248313.83084400001</v>
      </c>
    </row>
    <row r="107" spans="1:5" x14ac:dyDescent="0.3">
      <c r="A107">
        <v>106</v>
      </c>
      <c r="B107">
        <v>2</v>
      </c>
      <c r="C107">
        <v>1386</v>
      </c>
      <c r="D107">
        <v>425456</v>
      </c>
      <c r="E107">
        <v>249144.447369</v>
      </c>
    </row>
    <row r="108" spans="1:5" x14ac:dyDescent="0.3">
      <c r="A108">
        <v>107</v>
      </c>
      <c r="B108">
        <v>2</v>
      </c>
      <c r="C108">
        <v>1419</v>
      </c>
      <c r="D108">
        <v>426497</v>
      </c>
      <c r="E108">
        <v>250881.01440300001</v>
      </c>
    </row>
    <row r="109" spans="1:5" x14ac:dyDescent="0.3">
      <c r="A109">
        <v>108</v>
      </c>
      <c r="B109">
        <v>2</v>
      </c>
      <c r="C109">
        <v>1452</v>
      </c>
      <c r="D109">
        <v>428990</v>
      </c>
      <c r="E109">
        <v>251754.12014300001</v>
      </c>
    </row>
    <row r="110" spans="1:5" x14ac:dyDescent="0.3">
      <c r="A110">
        <v>109</v>
      </c>
      <c r="B110">
        <v>2</v>
      </c>
      <c r="C110">
        <v>1485</v>
      </c>
      <c r="D110">
        <v>430047</v>
      </c>
      <c r="E110">
        <v>253460.66825300001</v>
      </c>
    </row>
    <row r="111" spans="1:5" x14ac:dyDescent="0.3">
      <c r="A111">
        <v>110</v>
      </c>
      <c r="B111">
        <v>2</v>
      </c>
      <c r="C111">
        <v>1518</v>
      </c>
      <c r="D111">
        <v>432633</v>
      </c>
      <c r="E111">
        <v>254257.072392</v>
      </c>
    </row>
    <row r="112" spans="1:5" x14ac:dyDescent="0.3">
      <c r="A112">
        <v>111</v>
      </c>
      <c r="B112">
        <v>2</v>
      </c>
      <c r="C112">
        <v>1551</v>
      </c>
      <c r="D112">
        <v>435347</v>
      </c>
      <c r="E112">
        <v>254969.02470899999</v>
      </c>
    </row>
    <row r="113" spans="1:5" x14ac:dyDescent="0.3">
      <c r="A113">
        <v>112</v>
      </c>
      <c r="B113">
        <v>2</v>
      </c>
      <c r="C113">
        <v>1584</v>
      </c>
      <c r="D113">
        <v>436430</v>
      </c>
      <c r="E113">
        <v>256627.63787999999</v>
      </c>
    </row>
    <row r="114" spans="1:5" x14ac:dyDescent="0.3">
      <c r="A114">
        <v>113</v>
      </c>
      <c r="B114">
        <v>2</v>
      </c>
      <c r="C114">
        <v>1617</v>
      </c>
      <c r="D114">
        <v>439366</v>
      </c>
      <c r="E114">
        <v>257188.76745099999</v>
      </c>
    </row>
    <row r="115" spans="1:5" x14ac:dyDescent="0.3">
      <c r="A115">
        <v>114</v>
      </c>
      <c r="B115">
        <v>2</v>
      </c>
      <c r="C115">
        <v>1650</v>
      </c>
      <c r="D115">
        <v>442027</v>
      </c>
      <c r="E115">
        <v>257902.79779300001</v>
      </c>
    </row>
    <row r="116" spans="1:5" x14ac:dyDescent="0.3">
      <c r="A116">
        <v>115</v>
      </c>
      <c r="B116">
        <v>2</v>
      </c>
      <c r="C116">
        <v>1683</v>
      </c>
      <c r="D116">
        <v>443263</v>
      </c>
      <c r="E116">
        <v>259439.65546400001</v>
      </c>
    </row>
    <row r="117" spans="1:5" x14ac:dyDescent="0.3">
      <c r="A117">
        <v>116</v>
      </c>
      <c r="B117">
        <v>2</v>
      </c>
      <c r="C117">
        <v>1716</v>
      </c>
      <c r="D117">
        <v>446418</v>
      </c>
      <c r="E117">
        <v>259846.15315699999</v>
      </c>
    </row>
    <row r="118" spans="1:5" x14ac:dyDescent="0.3">
      <c r="A118">
        <v>117</v>
      </c>
      <c r="B118">
        <v>2</v>
      </c>
      <c r="C118">
        <v>1749</v>
      </c>
      <c r="D118">
        <v>446736</v>
      </c>
      <c r="E118">
        <v>261899.64542799999</v>
      </c>
    </row>
    <row r="119" spans="1:5" x14ac:dyDescent="0.3">
      <c r="A119">
        <v>118</v>
      </c>
      <c r="B119">
        <v>2</v>
      </c>
      <c r="C119">
        <v>1782</v>
      </c>
      <c r="D119">
        <v>449717</v>
      </c>
      <c r="E119">
        <v>262387.23463899997</v>
      </c>
    </row>
    <row r="120" spans="1:5" x14ac:dyDescent="0.3">
      <c r="A120">
        <v>119</v>
      </c>
      <c r="B120">
        <v>2</v>
      </c>
      <c r="C120">
        <v>1815</v>
      </c>
      <c r="D120">
        <v>452301</v>
      </c>
      <c r="E120">
        <v>263099.13088900002</v>
      </c>
    </row>
    <row r="121" spans="1:5" x14ac:dyDescent="0.3">
      <c r="A121">
        <v>120</v>
      </c>
      <c r="B121">
        <v>2</v>
      </c>
      <c r="C121">
        <v>1848</v>
      </c>
      <c r="D121">
        <v>453548</v>
      </c>
      <c r="E121">
        <v>264580.59565899998</v>
      </c>
    </row>
    <row r="122" spans="1:5" x14ac:dyDescent="0.3">
      <c r="A122">
        <v>121</v>
      </c>
      <c r="B122">
        <v>2</v>
      </c>
      <c r="C122">
        <v>1881</v>
      </c>
      <c r="D122">
        <v>456711</v>
      </c>
      <c r="E122">
        <v>264937.78341199999</v>
      </c>
    </row>
    <row r="123" spans="1:5" x14ac:dyDescent="0.3">
      <c r="A123">
        <v>122</v>
      </c>
      <c r="B123">
        <v>2</v>
      </c>
      <c r="C123">
        <v>1914</v>
      </c>
      <c r="D123">
        <v>460779</v>
      </c>
      <c r="E123">
        <v>264769.01074100001</v>
      </c>
    </row>
    <row r="124" spans="1:5" x14ac:dyDescent="0.3">
      <c r="A124">
        <v>123</v>
      </c>
      <c r="B124">
        <v>2</v>
      </c>
      <c r="C124">
        <v>1947</v>
      </c>
      <c r="D124">
        <v>461193</v>
      </c>
      <c r="E124">
        <v>266699.62466899998</v>
      </c>
    </row>
    <row r="125" spans="1:5" x14ac:dyDescent="0.3">
      <c r="A125">
        <v>124</v>
      </c>
      <c r="B125">
        <v>2</v>
      </c>
      <c r="C125">
        <v>1980</v>
      </c>
      <c r="D125">
        <v>464295</v>
      </c>
      <c r="E125">
        <v>267071.58164500003</v>
      </c>
    </row>
    <row r="126" spans="1:5" x14ac:dyDescent="0.3">
      <c r="A126">
        <v>125</v>
      </c>
      <c r="B126">
        <v>2</v>
      </c>
      <c r="C126">
        <v>2013</v>
      </c>
      <c r="D126">
        <v>467598</v>
      </c>
      <c r="E126">
        <v>267323.64124700002</v>
      </c>
    </row>
    <row r="127" spans="1:5" x14ac:dyDescent="0.3">
      <c r="A127">
        <v>126</v>
      </c>
      <c r="B127">
        <v>2</v>
      </c>
      <c r="C127">
        <v>2046</v>
      </c>
      <c r="D127">
        <v>468731</v>
      </c>
      <c r="E127">
        <v>268810.89580200001</v>
      </c>
    </row>
    <row r="128" spans="1:5" x14ac:dyDescent="0.3">
      <c r="A128">
        <v>127</v>
      </c>
      <c r="B128">
        <v>2</v>
      </c>
      <c r="C128">
        <v>2079</v>
      </c>
      <c r="D128">
        <v>471399</v>
      </c>
      <c r="E128">
        <v>269410.83880099998</v>
      </c>
    </row>
    <row r="129" spans="1:5" x14ac:dyDescent="0.3">
      <c r="A129">
        <v>128</v>
      </c>
      <c r="B129">
        <v>2</v>
      </c>
      <c r="C129">
        <v>0</v>
      </c>
      <c r="D129">
        <v>474200</v>
      </c>
      <c r="E129">
        <v>269928.30029500002</v>
      </c>
    </row>
    <row r="130" spans="1:5" x14ac:dyDescent="0.3">
      <c r="A130">
        <v>129</v>
      </c>
      <c r="B130">
        <v>2</v>
      </c>
      <c r="C130">
        <v>34</v>
      </c>
      <c r="D130">
        <v>477137</v>
      </c>
      <c r="E130">
        <v>270362.60025900003</v>
      </c>
    </row>
    <row r="131" spans="1:5" x14ac:dyDescent="0.3">
      <c r="A131">
        <v>130</v>
      </c>
      <c r="B131">
        <v>2</v>
      </c>
      <c r="C131">
        <v>68</v>
      </c>
      <c r="D131">
        <v>477935</v>
      </c>
      <c r="E131">
        <v>272003.51512200001</v>
      </c>
    </row>
    <row r="132" spans="1:5" x14ac:dyDescent="0.3">
      <c r="A132">
        <v>131</v>
      </c>
      <c r="B132">
        <v>2</v>
      </c>
      <c r="C132">
        <v>102</v>
      </c>
      <c r="D132">
        <v>480681</v>
      </c>
      <c r="E132">
        <v>272530.014708</v>
      </c>
    </row>
    <row r="133" spans="1:5" x14ac:dyDescent="0.3">
      <c r="A133">
        <v>132</v>
      </c>
      <c r="B133">
        <v>2</v>
      </c>
      <c r="C133">
        <v>136</v>
      </c>
      <c r="D133">
        <v>484012</v>
      </c>
      <c r="E133">
        <v>272720.51106200001</v>
      </c>
    </row>
    <row r="134" spans="1:5" x14ac:dyDescent="0.3">
      <c r="A134">
        <v>133</v>
      </c>
      <c r="B134">
        <v>2</v>
      </c>
      <c r="C134">
        <v>170</v>
      </c>
      <c r="D134">
        <v>484426</v>
      </c>
      <c r="E134">
        <v>274551.73752000002</v>
      </c>
    </row>
    <row r="135" spans="1:5" x14ac:dyDescent="0.3">
      <c r="A135">
        <v>134</v>
      </c>
      <c r="B135">
        <v>2</v>
      </c>
      <c r="C135">
        <v>204</v>
      </c>
      <c r="D135">
        <v>487080</v>
      </c>
      <c r="E135">
        <v>275108.81169399997</v>
      </c>
    </row>
    <row r="136" spans="1:5" x14ac:dyDescent="0.3">
      <c r="A136">
        <v>135</v>
      </c>
      <c r="B136">
        <v>2</v>
      </c>
      <c r="C136">
        <v>238</v>
      </c>
      <c r="D136">
        <v>489862</v>
      </c>
      <c r="E136">
        <v>275587.81861000002</v>
      </c>
    </row>
    <row r="137" spans="1:5" x14ac:dyDescent="0.3">
      <c r="A137">
        <v>136</v>
      </c>
      <c r="B137">
        <v>2</v>
      </c>
      <c r="C137">
        <v>272</v>
      </c>
      <c r="D137">
        <v>491411</v>
      </c>
      <c r="E137">
        <v>276754.08161400002</v>
      </c>
    </row>
    <row r="138" spans="1:5" x14ac:dyDescent="0.3">
      <c r="A138">
        <v>137</v>
      </c>
      <c r="B138">
        <v>2</v>
      </c>
      <c r="C138">
        <v>306</v>
      </c>
      <c r="D138">
        <v>494719</v>
      </c>
      <c r="E138">
        <v>276924.88058900001</v>
      </c>
    </row>
    <row r="139" spans="1:5" x14ac:dyDescent="0.3">
      <c r="A139">
        <v>138</v>
      </c>
      <c r="B139">
        <v>2</v>
      </c>
      <c r="C139">
        <v>340</v>
      </c>
      <c r="D139">
        <v>495768</v>
      </c>
      <c r="E139">
        <v>278356.00522799999</v>
      </c>
    </row>
    <row r="140" spans="1:5" x14ac:dyDescent="0.3">
      <c r="A140">
        <v>139</v>
      </c>
      <c r="B140">
        <v>2</v>
      </c>
      <c r="C140">
        <v>374</v>
      </c>
      <c r="D140">
        <v>498921</v>
      </c>
      <c r="E140">
        <v>278601.22143600002</v>
      </c>
    </row>
    <row r="141" spans="1:5" x14ac:dyDescent="0.3">
      <c r="A141">
        <v>140</v>
      </c>
      <c r="B141">
        <v>2</v>
      </c>
      <c r="C141">
        <v>408</v>
      </c>
      <c r="D141">
        <v>501466</v>
      </c>
      <c r="E141">
        <v>279181.44001800002</v>
      </c>
    </row>
    <row r="142" spans="1:5" x14ac:dyDescent="0.3">
      <c r="A142">
        <v>141</v>
      </c>
      <c r="B142">
        <v>2</v>
      </c>
      <c r="C142">
        <v>442</v>
      </c>
      <c r="D142">
        <v>502986</v>
      </c>
      <c r="E142">
        <v>280325.89376200002</v>
      </c>
    </row>
    <row r="143" spans="1:5" x14ac:dyDescent="0.3">
      <c r="A143">
        <v>142</v>
      </c>
      <c r="B143">
        <v>2</v>
      </c>
      <c r="C143">
        <v>476</v>
      </c>
      <c r="D143">
        <v>505481</v>
      </c>
      <c r="E143">
        <v>280920.54894200002</v>
      </c>
    </row>
    <row r="144" spans="1:5" x14ac:dyDescent="0.3">
      <c r="A144">
        <v>143</v>
      </c>
      <c r="B144">
        <v>2</v>
      </c>
      <c r="C144">
        <v>510</v>
      </c>
      <c r="D144">
        <v>509238</v>
      </c>
      <c r="E144">
        <v>280811.72261300002</v>
      </c>
    </row>
    <row r="145" spans="1:5" x14ac:dyDescent="0.3">
      <c r="A145">
        <v>144</v>
      </c>
      <c r="B145">
        <v>2</v>
      </c>
      <c r="C145">
        <v>544</v>
      </c>
      <c r="D145">
        <v>510626</v>
      </c>
      <c r="E145">
        <v>282006.79166400002</v>
      </c>
    </row>
    <row r="146" spans="1:5" x14ac:dyDescent="0.3">
      <c r="A146">
        <v>145</v>
      </c>
      <c r="B146">
        <v>2</v>
      </c>
      <c r="C146">
        <v>578</v>
      </c>
      <c r="D146">
        <v>513739</v>
      </c>
      <c r="E146">
        <v>282244.48601300002</v>
      </c>
    </row>
    <row r="147" spans="1:5" x14ac:dyDescent="0.3">
      <c r="A147">
        <v>146</v>
      </c>
      <c r="B147">
        <v>2</v>
      </c>
      <c r="C147">
        <v>612</v>
      </c>
      <c r="D147">
        <v>516107</v>
      </c>
      <c r="E147">
        <v>282887.07574200002</v>
      </c>
    </row>
    <row r="148" spans="1:5" x14ac:dyDescent="0.3">
      <c r="A148">
        <v>147</v>
      </c>
      <c r="B148">
        <v>2</v>
      </c>
      <c r="C148">
        <v>646</v>
      </c>
      <c r="D148">
        <v>519271</v>
      </c>
      <c r="E148">
        <v>283089.17694199999</v>
      </c>
    </row>
    <row r="149" spans="1:5" x14ac:dyDescent="0.3">
      <c r="A149">
        <v>148</v>
      </c>
      <c r="B149">
        <v>2</v>
      </c>
      <c r="C149">
        <v>680</v>
      </c>
      <c r="D149">
        <v>521741</v>
      </c>
      <c r="E149">
        <v>283665.65019800002</v>
      </c>
    </row>
    <row r="150" spans="1:5" x14ac:dyDescent="0.3">
      <c r="A150">
        <v>149</v>
      </c>
      <c r="B150">
        <v>2</v>
      </c>
      <c r="C150">
        <v>714</v>
      </c>
      <c r="D150">
        <v>523329</v>
      </c>
      <c r="E150">
        <v>284715.73331500002</v>
      </c>
    </row>
    <row r="151" spans="1:5" x14ac:dyDescent="0.3">
      <c r="A151">
        <v>150</v>
      </c>
      <c r="B151">
        <v>2</v>
      </c>
      <c r="C151">
        <v>748</v>
      </c>
      <c r="D151">
        <v>526536</v>
      </c>
      <c r="E151">
        <v>284880.80587099999</v>
      </c>
    </row>
    <row r="152" spans="1:5" x14ac:dyDescent="0.3">
      <c r="A152">
        <v>151</v>
      </c>
      <c r="B152">
        <v>2</v>
      </c>
      <c r="C152">
        <v>782</v>
      </c>
      <c r="D152">
        <v>607100</v>
      </c>
      <c r="E152">
        <v>248723.43930200001</v>
      </c>
    </row>
    <row r="153" spans="1:5" x14ac:dyDescent="0.3">
      <c r="A153">
        <v>152</v>
      </c>
      <c r="B153">
        <v>2</v>
      </c>
      <c r="C153">
        <v>816</v>
      </c>
      <c r="D153">
        <v>608200</v>
      </c>
      <c r="E153">
        <v>249917.790201</v>
      </c>
    </row>
    <row r="154" spans="1:5" x14ac:dyDescent="0.3">
      <c r="A154">
        <v>153</v>
      </c>
      <c r="B154">
        <v>2</v>
      </c>
      <c r="C154">
        <v>850</v>
      </c>
      <c r="D154">
        <v>611544</v>
      </c>
      <c r="E154">
        <v>250186.41340600001</v>
      </c>
    </row>
    <row r="155" spans="1:5" x14ac:dyDescent="0.3">
      <c r="A155">
        <v>154</v>
      </c>
      <c r="B155">
        <v>2</v>
      </c>
      <c r="C155">
        <v>884</v>
      </c>
      <c r="D155">
        <v>614606</v>
      </c>
      <c r="E155">
        <v>250567.029935</v>
      </c>
    </row>
    <row r="156" spans="1:5" x14ac:dyDescent="0.3">
      <c r="A156">
        <v>155</v>
      </c>
      <c r="B156">
        <v>2</v>
      </c>
      <c r="C156">
        <v>918</v>
      </c>
      <c r="D156">
        <v>614903</v>
      </c>
      <c r="E156">
        <v>252072.27806700001</v>
      </c>
    </row>
    <row r="157" spans="1:5" x14ac:dyDescent="0.3">
      <c r="A157">
        <v>156</v>
      </c>
      <c r="B157">
        <v>2</v>
      </c>
      <c r="C157">
        <v>952</v>
      </c>
      <c r="D157">
        <v>617493</v>
      </c>
      <c r="E157">
        <v>252634.44282</v>
      </c>
    </row>
    <row r="158" spans="1:5" x14ac:dyDescent="0.3">
      <c r="A158">
        <v>157</v>
      </c>
      <c r="B158">
        <v>2</v>
      </c>
      <c r="C158">
        <v>986</v>
      </c>
      <c r="D158">
        <v>620658</v>
      </c>
      <c r="E158">
        <v>252957.34526900001</v>
      </c>
    </row>
    <row r="159" spans="1:5" x14ac:dyDescent="0.3">
      <c r="A159">
        <v>158</v>
      </c>
      <c r="B159">
        <v>2</v>
      </c>
      <c r="C159">
        <v>1020</v>
      </c>
      <c r="D159">
        <v>621774</v>
      </c>
      <c r="E159">
        <v>254111.62255100001</v>
      </c>
    </row>
    <row r="160" spans="1:5" x14ac:dyDescent="0.3">
      <c r="A160">
        <v>159</v>
      </c>
      <c r="B160">
        <v>2</v>
      </c>
      <c r="C160">
        <v>1054</v>
      </c>
      <c r="D160">
        <v>625732</v>
      </c>
      <c r="E160">
        <v>254102.39527499999</v>
      </c>
    </row>
    <row r="161" spans="1:5" x14ac:dyDescent="0.3">
      <c r="A161">
        <v>160</v>
      </c>
      <c r="B161">
        <v>2</v>
      </c>
      <c r="C161">
        <v>1088</v>
      </c>
      <c r="D161">
        <v>626019</v>
      </c>
      <c r="E161">
        <v>255583.296993</v>
      </c>
    </row>
    <row r="162" spans="1:5" x14ac:dyDescent="0.3">
      <c r="A162">
        <v>161</v>
      </c>
      <c r="B162">
        <v>2</v>
      </c>
      <c r="C162">
        <v>1122</v>
      </c>
      <c r="D162">
        <v>629251</v>
      </c>
      <c r="E162">
        <v>255859.74436300001</v>
      </c>
    </row>
    <row r="163" spans="1:5" x14ac:dyDescent="0.3">
      <c r="A163">
        <v>162</v>
      </c>
      <c r="B163">
        <v>2</v>
      </c>
      <c r="C163">
        <v>1156</v>
      </c>
      <c r="D163">
        <v>632481</v>
      </c>
      <c r="E163">
        <v>256134.17636300001</v>
      </c>
    </row>
    <row r="164" spans="1:5" x14ac:dyDescent="0.3">
      <c r="A164">
        <v>163</v>
      </c>
      <c r="B164">
        <v>2</v>
      </c>
      <c r="C164">
        <v>1190</v>
      </c>
      <c r="D164">
        <v>636931</v>
      </c>
      <c r="E164">
        <v>255914.69091599999</v>
      </c>
    </row>
    <row r="165" spans="1:5" x14ac:dyDescent="0.3">
      <c r="A165">
        <v>164</v>
      </c>
      <c r="B165">
        <v>2</v>
      </c>
      <c r="C165">
        <v>1224</v>
      </c>
      <c r="D165">
        <v>640693</v>
      </c>
      <c r="E165">
        <v>255972.829421</v>
      </c>
    </row>
    <row r="166" spans="1:5" x14ac:dyDescent="0.3">
      <c r="A166">
        <v>165</v>
      </c>
      <c r="B166">
        <v>2</v>
      </c>
      <c r="C166">
        <v>1258</v>
      </c>
      <c r="D166">
        <v>643944</v>
      </c>
      <c r="E166">
        <v>256233.46129499999</v>
      </c>
    </row>
    <row r="167" spans="1:5" x14ac:dyDescent="0.3">
      <c r="A167">
        <v>166</v>
      </c>
      <c r="B167">
        <v>2</v>
      </c>
      <c r="C167">
        <v>1292</v>
      </c>
      <c r="D167">
        <v>644709</v>
      </c>
      <c r="E167">
        <v>257480.50670900001</v>
      </c>
    </row>
    <row r="168" spans="1:5" x14ac:dyDescent="0.3">
      <c r="A168">
        <v>167</v>
      </c>
      <c r="B168">
        <v>2</v>
      </c>
      <c r="C168">
        <v>1326</v>
      </c>
      <c r="D168">
        <v>648100</v>
      </c>
      <c r="E168">
        <v>257676.28452399999</v>
      </c>
    </row>
    <row r="169" spans="1:5" x14ac:dyDescent="0.3">
      <c r="A169">
        <v>168</v>
      </c>
      <c r="B169">
        <v>2</v>
      </c>
      <c r="C169">
        <v>1360</v>
      </c>
      <c r="D169">
        <v>651418</v>
      </c>
      <c r="E169">
        <v>257898.92204400001</v>
      </c>
    </row>
    <row r="170" spans="1:5" x14ac:dyDescent="0.3">
      <c r="A170">
        <v>169</v>
      </c>
      <c r="B170">
        <v>2</v>
      </c>
      <c r="C170">
        <v>1394</v>
      </c>
      <c r="D170">
        <v>652010</v>
      </c>
      <c r="E170">
        <v>259198.47855100001</v>
      </c>
    </row>
    <row r="171" spans="1:5" x14ac:dyDescent="0.3">
      <c r="A171">
        <v>170</v>
      </c>
      <c r="B171">
        <v>2</v>
      </c>
      <c r="C171">
        <v>1428</v>
      </c>
      <c r="D171">
        <v>655150</v>
      </c>
      <c r="E171">
        <v>259482.561246</v>
      </c>
    </row>
    <row r="172" spans="1:5" x14ac:dyDescent="0.3">
      <c r="A172">
        <v>171</v>
      </c>
      <c r="B172">
        <v>2</v>
      </c>
      <c r="C172">
        <v>1462</v>
      </c>
      <c r="D172">
        <v>656868</v>
      </c>
      <c r="E172">
        <v>260326.27559899999</v>
      </c>
    </row>
    <row r="173" spans="1:5" x14ac:dyDescent="0.3">
      <c r="A173">
        <v>172</v>
      </c>
      <c r="B173">
        <v>2</v>
      </c>
      <c r="C173">
        <v>1496</v>
      </c>
      <c r="D173">
        <v>660416</v>
      </c>
      <c r="E173">
        <v>260441.90328500001</v>
      </c>
    </row>
    <row r="174" spans="1:5" x14ac:dyDescent="0.3">
      <c r="A174">
        <v>173</v>
      </c>
      <c r="B174">
        <v>2</v>
      </c>
      <c r="C174">
        <v>1530</v>
      </c>
      <c r="D174">
        <v>662979</v>
      </c>
      <c r="E174">
        <v>260943.40846400001</v>
      </c>
    </row>
    <row r="175" spans="1:5" x14ac:dyDescent="0.3">
      <c r="A175">
        <v>174</v>
      </c>
      <c r="B175">
        <v>2</v>
      </c>
      <c r="C175">
        <v>1564</v>
      </c>
      <c r="D175">
        <v>663751</v>
      </c>
      <c r="E175">
        <v>262146.49770800001</v>
      </c>
    </row>
    <row r="176" spans="1:5" x14ac:dyDescent="0.3">
      <c r="A176">
        <v>175</v>
      </c>
      <c r="B176">
        <v>2</v>
      </c>
      <c r="C176">
        <v>1598</v>
      </c>
      <c r="D176">
        <v>667133</v>
      </c>
      <c r="E176">
        <v>262316.50960200001</v>
      </c>
    </row>
    <row r="177" spans="1:5" x14ac:dyDescent="0.3">
      <c r="A177">
        <v>176</v>
      </c>
      <c r="B177">
        <v>2</v>
      </c>
      <c r="C177">
        <v>1632</v>
      </c>
      <c r="D177">
        <v>670776</v>
      </c>
      <c r="E177">
        <v>262382.67320199998</v>
      </c>
    </row>
    <row r="178" spans="1:5" x14ac:dyDescent="0.3">
      <c r="A178">
        <v>177</v>
      </c>
      <c r="B178">
        <v>2</v>
      </c>
      <c r="C178">
        <v>1666</v>
      </c>
      <c r="D178">
        <v>671718</v>
      </c>
      <c r="E178">
        <v>263503.43447699997</v>
      </c>
    </row>
    <row r="179" spans="1:5" x14ac:dyDescent="0.3">
      <c r="A179">
        <v>178</v>
      </c>
      <c r="B179">
        <v>2</v>
      </c>
      <c r="C179">
        <v>1700</v>
      </c>
      <c r="D179">
        <v>675788</v>
      </c>
      <c r="E179">
        <v>263396.21301399998</v>
      </c>
    </row>
    <row r="180" spans="1:5" x14ac:dyDescent="0.3">
      <c r="A180">
        <v>179</v>
      </c>
      <c r="B180">
        <v>2</v>
      </c>
      <c r="C180">
        <v>1734</v>
      </c>
      <c r="D180">
        <v>677055</v>
      </c>
      <c r="E180">
        <v>264380.29406799999</v>
      </c>
    </row>
    <row r="181" spans="1:5" x14ac:dyDescent="0.3">
      <c r="A181">
        <v>180</v>
      </c>
      <c r="B181">
        <v>2</v>
      </c>
      <c r="C181">
        <v>1768</v>
      </c>
      <c r="D181">
        <v>680704</v>
      </c>
      <c r="E181">
        <v>264432.11733699997</v>
      </c>
    </row>
    <row r="182" spans="1:5" x14ac:dyDescent="0.3">
      <c r="A182">
        <v>181</v>
      </c>
      <c r="B182">
        <v>2</v>
      </c>
      <c r="C182">
        <v>1802</v>
      </c>
      <c r="D182">
        <v>683703</v>
      </c>
      <c r="E182">
        <v>264734.83369200001</v>
      </c>
    </row>
    <row r="183" spans="1:5" x14ac:dyDescent="0.3">
      <c r="A183">
        <v>182</v>
      </c>
      <c r="B183">
        <v>2</v>
      </c>
      <c r="C183">
        <v>1836</v>
      </c>
      <c r="D183">
        <v>685160</v>
      </c>
      <c r="E183">
        <v>265631.38536999997</v>
      </c>
    </row>
    <row r="184" spans="1:5" x14ac:dyDescent="0.3">
      <c r="A184">
        <v>183</v>
      </c>
      <c r="B184">
        <v>2</v>
      </c>
      <c r="C184">
        <v>1870</v>
      </c>
      <c r="D184">
        <v>688248</v>
      </c>
      <c r="E184">
        <v>265892.52711199998</v>
      </c>
    </row>
    <row r="185" spans="1:5" x14ac:dyDescent="0.3">
      <c r="A185">
        <v>184</v>
      </c>
      <c r="B185">
        <v>2</v>
      </c>
      <c r="C185">
        <v>1904</v>
      </c>
      <c r="D185">
        <v>692758</v>
      </c>
      <c r="E185">
        <v>265605.01646999997</v>
      </c>
    </row>
    <row r="186" spans="1:5" x14ac:dyDescent="0.3">
      <c r="A186">
        <v>185</v>
      </c>
      <c r="B186">
        <v>2</v>
      </c>
      <c r="C186">
        <v>1938</v>
      </c>
      <c r="D186">
        <v>693726</v>
      </c>
      <c r="E186">
        <v>266675.89221100003</v>
      </c>
    </row>
    <row r="187" spans="1:5" x14ac:dyDescent="0.3">
      <c r="A187">
        <v>186</v>
      </c>
      <c r="B187">
        <v>2</v>
      </c>
      <c r="C187">
        <v>1972</v>
      </c>
      <c r="D187">
        <v>696740</v>
      </c>
      <c r="E187">
        <v>266957.54513899999</v>
      </c>
    </row>
    <row r="188" spans="1:5" x14ac:dyDescent="0.3">
      <c r="A188">
        <v>187</v>
      </c>
      <c r="B188">
        <v>2</v>
      </c>
      <c r="C188">
        <v>2006</v>
      </c>
      <c r="D188">
        <v>699793</v>
      </c>
      <c r="E188">
        <v>267221.87847</v>
      </c>
    </row>
    <row r="189" spans="1:5" x14ac:dyDescent="0.3">
      <c r="A189">
        <v>188</v>
      </c>
      <c r="B189">
        <v>2</v>
      </c>
      <c r="C189">
        <v>2040</v>
      </c>
      <c r="D189">
        <v>701128</v>
      </c>
      <c r="E189">
        <v>268139.34117600002</v>
      </c>
    </row>
    <row r="190" spans="1:5" x14ac:dyDescent="0.3">
      <c r="A190">
        <v>189</v>
      </c>
      <c r="B190">
        <v>2</v>
      </c>
      <c r="C190">
        <v>2074</v>
      </c>
      <c r="D190">
        <v>704386</v>
      </c>
      <c r="E190">
        <v>268318.79111699999</v>
      </c>
    </row>
    <row r="191" spans="1:5" x14ac:dyDescent="0.3">
      <c r="A191">
        <v>190</v>
      </c>
      <c r="B191">
        <v>2</v>
      </c>
      <c r="C191">
        <v>2108</v>
      </c>
      <c r="D191">
        <v>704954</v>
      </c>
      <c r="E191">
        <v>269521.13187500002</v>
      </c>
    </row>
    <row r="192" spans="1:5" x14ac:dyDescent="0.3">
      <c r="A192">
        <v>191</v>
      </c>
      <c r="B192">
        <v>2</v>
      </c>
      <c r="C192">
        <v>2142</v>
      </c>
      <c r="D192">
        <v>708447</v>
      </c>
      <c r="E192">
        <v>269603.79534399998</v>
      </c>
    </row>
    <row r="193" spans="1:5" x14ac:dyDescent="0.3">
      <c r="A193">
        <v>192</v>
      </c>
      <c r="B193">
        <v>2</v>
      </c>
      <c r="C193">
        <v>0</v>
      </c>
      <c r="D193">
        <v>711033</v>
      </c>
      <c r="E193">
        <v>270029.66107099998</v>
      </c>
    </row>
    <row r="194" spans="1:5" x14ac:dyDescent="0.3">
      <c r="A194">
        <v>193</v>
      </c>
      <c r="B194">
        <v>2</v>
      </c>
      <c r="C194">
        <v>35</v>
      </c>
      <c r="D194">
        <v>714203</v>
      </c>
      <c r="E194">
        <v>270231.29278399999</v>
      </c>
    </row>
    <row r="195" spans="1:5" x14ac:dyDescent="0.3">
      <c r="A195">
        <v>194</v>
      </c>
      <c r="B195">
        <v>2</v>
      </c>
      <c r="C195">
        <v>70</v>
      </c>
      <c r="D195">
        <v>717428</v>
      </c>
      <c r="E195">
        <v>270410.41052199999</v>
      </c>
    </row>
    <row r="196" spans="1:5" x14ac:dyDescent="0.3">
      <c r="A196">
        <v>195</v>
      </c>
      <c r="B196">
        <v>2</v>
      </c>
      <c r="C196">
        <v>105</v>
      </c>
      <c r="D196">
        <v>718751</v>
      </c>
      <c r="E196">
        <v>271303.97035999998</v>
      </c>
    </row>
    <row r="197" spans="1:5" x14ac:dyDescent="0.3">
      <c r="A197">
        <v>196</v>
      </c>
      <c r="B197">
        <v>2</v>
      </c>
      <c r="C197">
        <v>140</v>
      </c>
      <c r="D197">
        <v>722053</v>
      </c>
      <c r="E197">
        <v>271448.21779000002</v>
      </c>
    </row>
    <row r="198" spans="1:5" x14ac:dyDescent="0.3">
      <c r="A198">
        <v>197</v>
      </c>
      <c r="B198">
        <v>2</v>
      </c>
      <c r="C198">
        <v>175</v>
      </c>
      <c r="D198">
        <v>725325</v>
      </c>
      <c r="E198">
        <v>271602.38513800001</v>
      </c>
    </row>
    <row r="199" spans="1:5" x14ac:dyDescent="0.3">
      <c r="A199">
        <v>198</v>
      </c>
      <c r="B199">
        <v>2</v>
      </c>
      <c r="C199">
        <v>210</v>
      </c>
      <c r="D199">
        <v>725810</v>
      </c>
      <c r="E199">
        <v>272798.666318</v>
      </c>
    </row>
    <row r="200" spans="1:5" x14ac:dyDescent="0.3">
      <c r="A200">
        <v>199</v>
      </c>
      <c r="B200">
        <v>2</v>
      </c>
      <c r="C200">
        <v>245</v>
      </c>
      <c r="D200">
        <v>728950</v>
      </c>
      <c r="E200">
        <v>272995.40434900002</v>
      </c>
    </row>
    <row r="201" spans="1:5" x14ac:dyDescent="0.3">
      <c r="A201">
        <v>200</v>
      </c>
      <c r="B201">
        <v>2</v>
      </c>
      <c r="C201">
        <v>280</v>
      </c>
      <c r="D201">
        <v>730134</v>
      </c>
      <c r="E201">
        <v>273922.321108</v>
      </c>
    </row>
    <row r="202" spans="1:5" x14ac:dyDescent="0.3">
      <c r="A202">
        <v>201</v>
      </c>
      <c r="B202">
        <v>2</v>
      </c>
      <c r="C202">
        <v>315</v>
      </c>
      <c r="D202">
        <v>823055</v>
      </c>
      <c r="E202">
        <v>244212.112192</v>
      </c>
    </row>
    <row r="203" spans="1:5" x14ac:dyDescent="0.3">
      <c r="A203">
        <v>202</v>
      </c>
      <c r="B203">
        <v>2</v>
      </c>
      <c r="C203">
        <v>350</v>
      </c>
      <c r="D203">
        <v>826375</v>
      </c>
      <c r="E203">
        <v>244441.08304299999</v>
      </c>
    </row>
    <row r="204" spans="1:5" x14ac:dyDescent="0.3">
      <c r="A204">
        <v>203</v>
      </c>
      <c r="B204">
        <v>2</v>
      </c>
      <c r="C204">
        <v>385</v>
      </c>
      <c r="D204">
        <v>828131</v>
      </c>
      <c r="E204">
        <v>245130.29943300001</v>
      </c>
    </row>
    <row r="205" spans="1:5" x14ac:dyDescent="0.3">
      <c r="A205">
        <v>204</v>
      </c>
      <c r="B205">
        <v>2</v>
      </c>
      <c r="C205">
        <v>420</v>
      </c>
      <c r="D205">
        <v>832358</v>
      </c>
      <c r="E205">
        <v>245086.84964900001</v>
      </c>
    </row>
    <row r="206" spans="1:5" x14ac:dyDescent="0.3">
      <c r="A206">
        <v>205</v>
      </c>
      <c r="B206">
        <v>2</v>
      </c>
      <c r="C206">
        <v>455</v>
      </c>
      <c r="D206">
        <v>835474</v>
      </c>
      <c r="E206">
        <v>245369.69432899999</v>
      </c>
    </row>
    <row r="207" spans="1:5" x14ac:dyDescent="0.3">
      <c r="A207">
        <v>206</v>
      </c>
      <c r="B207">
        <v>2</v>
      </c>
      <c r="C207">
        <v>490</v>
      </c>
      <c r="D207">
        <v>837191</v>
      </c>
      <c r="E207">
        <v>246060.934721</v>
      </c>
    </row>
    <row r="208" spans="1:5" x14ac:dyDescent="0.3">
      <c r="A208">
        <v>207</v>
      </c>
      <c r="B208">
        <v>2</v>
      </c>
      <c r="C208">
        <v>525</v>
      </c>
      <c r="D208">
        <v>840461</v>
      </c>
      <c r="E208">
        <v>246293.40326299999</v>
      </c>
    </row>
    <row r="209" spans="1:5" x14ac:dyDescent="0.3">
      <c r="A209">
        <v>208</v>
      </c>
      <c r="B209">
        <v>2</v>
      </c>
      <c r="C209">
        <v>560</v>
      </c>
      <c r="D209">
        <v>843536</v>
      </c>
      <c r="E209">
        <v>246581.058781</v>
      </c>
    </row>
    <row r="210" spans="1:5" x14ac:dyDescent="0.3">
      <c r="A210">
        <v>209</v>
      </c>
      <c r="B210">
        <v>2</v>
      </c>
      <c r="C210">
        <v>595</v>
      </c>
      <c r="D210">
        <v>844536</v>
      </c>
      <c r="E210">
        <v>247473.168699</v>
      </c>
    </row>
    <row r="211" spans="1:5" x14ac:dyDescent="0.3">
      <c r="A211">
        <v>210</v>
      </c>
      <c r="B211">
        <v>2</v>
      </c>
      <c r="C211">
        <v>630</v>
      </c>
      <c r="D211">
        <v>847586</v>
      </c>
      <c r="E211">
        <v>247762.468941</v>
      </c>
    </row>
    <row r="212" spans="1:5" x14ac:dyDescent="0.3">
      <c r="A212">
        <v>211</v>
      </c>
      <c r="B212">
        <v>2</v>
      </c>
      <c r="C212">
        <v>665</v>
      </c>
      <c r="D212">
        <v>850840</v>
      </c>
      <c r="E212">
        <v>247990.22142799999</v>
      </c>
    </row>
    <row r="213" spans="1:5" x14ac:dyDescent="0.3">
      <c r="A213">
        <v>212</v>
      </c>
      <c r="B213">
        <v>2</v>
      </c>
      <c r="C213">
        <v>700</v>
      </c>
      <c r="D213">
        <v>853336</v>
      </c>
      <c r="E213">
        <v>248436.723635</v>
      </c>
    </row>
    <row r="214" spans="1:5" x14ac:dyDescent="0.3">
      <c r="A214">
        <v>213</v>
      </c>
      <c r="B214">
        <v>2</v>
      </c>
      <c r="C214">
        <v>735</v>
      </c>
      <c r="D214">
        <v>856495</v>
      </c>
      <c r="E214">
        <v>248687.966655</v>
      </c>
    </row>
    <row r="215" spans="1:5" x14ac:dyDescent="0.3">
      <c r="A215">
        <v>214</v>
      </c>
      <c r="B215">
        <v>2</v>
      </c>
      <c r="C215">
        <v>770</v>
      </c>
      <c r="D215">
        <v>858003</v>
      </c>
      <c r="E215">
        <v>249416.377332</v>
      </c>
    </row>
    <row r="216" spans="1:5" x14ac:dyDescent="0.3">
      <c r="A216">
        <v>215</v>
      </c>
      <c r="B216">
        <v>2</v>
      </c>
      <c r="C216">
        <v>805</v>
      </c>
      <c r="D216">
        <v>861448</v>
      </c>
      <c r="E216">
        <v>249579.777305</v>
      </c>
    </row>
    <row r="217" spans="1:5" x14ac:dyDescent="0.3">
      <c r="A217">
        <v>216</v>
      </c>
      <c r="B217">
        <v>2</v>
      </c>
      <c r="C217">
        <v>840</v>
      </c>
      <c r="D217">
        <v>863818</v>
      </c>
      <c r="E217">
        <v>250052.673133</v>
      </c>
    </row>
    <row r="218" spans="1:5" x14ac:dyDescent="0.3">
      <c r="A218">
        <v>217</v>
      </c>
      <c r="B218">
        <v>2</v>
      </c>
      <c r="C218">
        <v>875</v>
      </c>
      <c r="D218">
        <v>864806</v>
      </c>
      <c r="E218">
        <v>250923.328469</v>
      </c>
    </row>
    <row r="219" spans="1:5" x14ac:dyDescent="0.3">
      <c r="A219">
        <v>218</v>
      </c>
      <c r="B219">
        <v>2</v>
      </c>
      <c r="C219">
        <v>910</v>
      </c>
      <c r="D219">
        <v>867970</v>
      </c>
      <c r="E219">
        <v>251160.75440400001</v>
      </c>
    </row>
    <row r="220" spans="1:5" x14ac:dyDescent="0.3">
      <c r="A220">
        <v>219</v>
      </c>
      <c r="B220">
        <v>2</v>
      </c>
      <c r="C220">
        <v>945</v>
      </c>
      <c r="D220">
        <v>871129</v>
      </c>
      <c r="E220">
        <v>251397.89858899999</v>
      </c>
    </row>
    <row r="221" spans="1:5" x14ac:dyDescent="0.3">
      <c r="A221">
        <v>220</v>
      </c>
      <c r="B221">
        <v>2</v>
      </c>
      <c r="C221">
        <v>980</v>
      </c>
      <c r="D221">
        <v>872728</v>
      </c>
      <c r="E221">
        <v>252083.12326399999</v>
      </c>
    </row>
    <row r="222" spans="1:5" x14ac:dyDescent="0.3">
      <c r="A222">
        <v>221</v>
      </c>
      <c r="B222">
        <v>2</v>
      </c>
      <c r="C222">
        <v>1015</v>
      </c>
      <c r="D222">
        <v>875375</v>
      </c>
      <c r="E222">
        <v>252463.230044</v>
      </c>
    </row>
    <row r="223" spans="1:5" x14ac:dyDescent="0.3">
      <c r="A223">
        <v>222</v>
      </c>
      <c r="B223">
        <v>2</v>
      </c>
      <c r="C223">
        <v>1050</v>
      </c>
      <c r="D223">
        <v>876476</v>
      </c>
      <c r="E223">
        <v>253287.02668400001</v>
      </c>
    </row>
    <row r="224" spans="1:5" x14ac:dyDescent="0.3">
      <c r="A224">
        <v>223</v>
      </c>
      <c r="B224">
        <v>2</v>
      </c>
      <c r="C224">
        <v>1085</v>
      </c>
      <c r="D224">
        <v>879611</v>
      </c>
      <c r="E224">
        <v>253521.15878500001</v>
      </c>
    </row>
    <row r="225" spans="1:5" x14ac:dyDescent="0.3">
      <c r="A225">
        <v>224</v>
      </c>
      <c r="B225">
        <v>2</v>
      </c>
      <c r="C225">
        <v>1120</v>
      </c>
      <c r="D225">
        <v>888080</v>
      </c>
      <c r="E225">
        <v>252229.52887099999</v>
      </c>
    </row>
    <row r="226" spans="1:5" x14ac:dyDescent="0.3">
      <c r="A226">
        <v>225</v>
      </c>
      <c r="B226">
        <v>2</v>
      </c>
      <c r="C226">
        <v>1155</v>
      </c>
      <c r="D226">
        <v>889714</v>
      </c>
      <c r="E226">
        <v>252890.254621</v>
      </c>
    </row>
    <row r="227" spans="1:5" x14ac:dyDescent="0.3">
      <c r="A227">
        <v>226</v>
      </c>
      <c r="B227">
        <v>2</v>
      </c>
      <c r="C227">
        <v>1190</v>
      </c>
      <c r="D227">
        <v>892580</v>
      </c>
      <c r="E227">
        <v>253198.59284299999</v>
      </c>
    </row>
    <row r="228" spans="1:5" x14ac:dyDescent="0.3">
      <c r="A228">
        <v>227</v>
      </c>
      <c r="B228">
        <v>2</v>
      </c>
      <c r="C228">
        <v>1225</v>
      </c>
      <c r="D228">
        <v>895725</v>
      </c>
      <c r="E228">
        <v>253425.99570199999</v>
      </c>
    </row>
    <row r="229" spans="1:5" x14ac:dyDescent="0.3">
      <c r="A229">
        <v>228</v>
      </c>
      <c r="B229">
        <v>2</v>
      </c>
      <c r="C229">
        <v>1260</v>
      </c>
      <c r="D229">
        <v>896860</v>
      </c>
      <c r="E229">
        <v>254220.27964200001</v>
      </c>
    </row>
    <row r="230" spans="1:5" x14ac:dyDescent="0.3">
      <c r="A230">
        <v>229</v>
      </c>
      <c r="B230">
        <v>2</v>
      </c>
      <c r="C230">
        <v>1295</v>
      </c>
      <c r="D230">
        <v>900260</v>
      </c>
      <c r="E230">
        <v>254370.959501</v>
      </c>
    </row>
    <row r="231" spans="1:5" x14ac:dyDescent="0.3">
      <c r="A231">
        <v>230</v>
      </c>
      <c r="B231">
        <v>2</v>
      </c>
      <c r="C231">
        <v>1330</v>
      </c>
      <c r="D231">
        <v>901863</v>
      </c>
      <c r="E231">
        <v>255027.64832400001</v>
      </c>
    </row>
    <row r="232" spans="1:5" x14ac:dyDescent="0.3">
      <c r="A232">
        <v>231</v>
      </c>
      <c r="B232">
        <v>2</v>
      </c>
      <c r="C232">
        <v>1365</v>
      </c>
      <c r="D232">
        <v>905009</v>
      </c>
      <c r="E232">
        <v>255246.080426</v>
      </c>
    </row>
    <row r="233" spans="1:5" x14ac:dyDescent="0.3">
      <c r="A233">
        <v>232</v>
      </c>
      <c r="B233">
        <v>2</v>
      </c>
      <c r="C233">
        <v>1400</v>
      </c>
      <c r="D233">
        <v>907770</v>
      </c>
      <c r="E233">
        <v>255571.34516500001</v>
      </c>
    </row>
    <row r="234" spans="1:5" x14ac:dyDescent="0.3">
      <c r="A234">
        <v>233</v>
      </c>
      <c r="B234">
        <v>2</v>
      </c>
      <c r="C234">
        <v>1435</v>
      </c>
      <c r="D234">
        <v>908890</v>
      </c>
      <c r="E234">
        <v>256356.654821</v>
      </c>
    </row>
    <row r="235" spans="1:5" x14ac:dyDescent="0.3">
      <c r="A235">
        <v>234</v>
      </c>
      <c r="B235">
        <v>2</v>
      </c>
      <c r="C235">
        <v>1470</v>
      </c>
      <c r="D235">
        <v>911932</v>
      </c>
      <c r="E235">
        <v>256598.079681</v>
      </c>
    </row>
    <row r="236" spans="1:5" x14ac:dyDescent="0.3">
      <c r="A236">
        <v>235</v>
      </c>
      <c r="B236">
        <v>2</v>
      </c>
      <c r="C236">
        <v>1505</v>
      </c>
      <c r="D236">
        <v>915138</v>
      </c>
      <c r="E236">
        <v>256791.871827</v>
      </c>
    </row>
    <row r="237" spans="1:5" x14ac:dyDescent="0.3">
      <c r="A237">
        <v>236</v>
      </c>
      <c r="B237">
        <v>2</v>
      </c>
      <c r="C237">
        <v>1540</v>
      </c>
      <c r="D237">
        <v>916195</v>
      </c>
      <c r="E237">
        <v>257587.085719</v>
      </c>
    </row>
    <row r="238" spans="1:5" x14ac:dyDescent="0.3">
      <c r="A238">
        <v>237</v>
      </c>
      <c r="B238">
        <v>2</v>
      </c>
      <c r="C238">
        <v>1575</v>
      </c>
      <c r="D238">
        <v>919247</v>
      </c>
      <c r="E238">
        <v>257819.71548499999</v>
      </c>
    </row>
    <row r="239" spans="1:5" x14ac:dyDescent="0.3">
      <c r="A239">
        <v>238</v>
      </c>
      <c r="B239">
        <v>2</v>
      </c>
      <c r="C239">
        <v>1610</v>
      </c>
      <c r="D239">
        <v>922654</v>
      </c>
      <c r="E239">
        <v>257951.518121</v>
      </c>
    </row>
    <row r="240" spans="1:5" x14ac:dyDescent="0.3">
      <c r="A240">
        <v>239</v>
      </c>
      <c r="B240">
        <v>2</v>
      </c>
      <c r="C240">
        <v>1645</v>
      </c>
      <c r="D240">
        <v>923360</v>
      </c>
      <c r="E240">
        <v>258837.28989799999</v>
      </c>
    </row>
    <row r="241" spans="1:5" x14ac:dyDescent="0.3">
      <c r="A241">
        <v>240</v>
      </c>
      <c r="B241">
        <v>2</v>
      </c>
      <c r="C241">
        <v>1680</v>
      </c>
      <c r="D241">
        <v>926452</v>
      </c>
      <c r="E241">
        <v>259052.816552</v>
      </c>
    </row>
    <row r="242" spans="1:5" x14ac:dyDescent="0.3">
      <c r="A242">
        <v>241</v>
      </c>
      <c r="B242">
        <v>2</v>
      </c>
      <c r="C242">
        <v>1715</v>
      </c>
      <c r="D242">
        <v>927502</v>
      </c>
      <c r="E242">
        <v>259837.71463599999</v>
      </c>
    </row>
    <row r="243" spans="1:5" x14ac:dyDescent="0.3">
      <c r="A243">
        <v>242</v>
      </c>
      <c r="B243">
        <v>2</v>
      </c>
      <c r="C243">
        <v>1750</v>
      </c>
      <c r="D243">
        <v>930854</v>
      </c>
      <c r="E243">
        <v>259976.32281799999</v>
      </c>
    </row>
    <row r="244" spans="1:5" x14ac:dyDescent="0.3">
      <c r="A244">
        <v>243</v>
      </c>
      <c r="B244">
        <v>2</v>
      </c>
      <c r="C244">
        <v>1785</v>
      </c>
      <c r="D244">
        <v>933929</v>
      </c>
      <c r="E244">
        <v>260191.08519000001</v>
      </c>
    </row>
    <row r="245" spans="1:5" x14ac:dyDescent="0.3">
      <c r="A245">
        <v>244</v>
      </c>
      <c r="B245">
        <v>2</v>
      </c>
      <c r="C245">
        <v>1820</v>
      </c>
      <c r="D245">
        <v>934667</v>
      </c>
      <c r="E245">
        <v>261055.54170599999</v>
      </c>
    </row>
    <row r="246" spans="1:5" x14ac:dyDescent="0.3">
      <c r="A246">
        <v>245</v>
      </c>
      <c r="B246">
        <v>2</v>
      </c>
      <c r="C246">
        <v>1855</v>
      </c>
      <c r="D246">
        <v>938153</v>
      </c>
      <c r="E246">
        <v>261151.43265500001</v>
      </c>
    </row>
    <row r="247" spans="1:5" x14ac:dyDescent="0.3">
      <c r="A247">
        <v>246</v>
      </c>
      <c r="B247">
        <v>2</v>
      </c>
      <c r="C247">
        <v>1890</v>
      </c>
      <c r="D247">
        <v>942230</v>
      </c>
      <c r="E247">
        <v>261082.75049599999</v>
      </c>
    </row>
    <row r="248" spans="1:5" x14ac:dyDescent="0.3">
      <c r="A248">
        <v>247</v>
      </c>
      <c r="B248">
        <v>2</v>
      </c>
      <c r="C248">
        <v>1925</v>
      </c>
      <c r="D248">
        <v>943904</v>
      </c>
      <c r="E248">
        <v>261679.153812</v>
      </c>
    </row>
    <row r="249" spans="1:5" x14ac:dyDescent="0.3">
      <c r="A249">
        <v>248</v>
      </c>
      <c r="B249">
        <v>2</v>
      </c>
      <c r="C249">
        <v>1960</v>
      </c>
      <c r="D249">
        <v>947184</v>
      </c>
      <c r="E249">
        <v>261828.747107</v>
      </c>
    </row>
    <row r="250" spans="1:5" x14ac:dyDescent="0.3">
      <c r="A250">
        <v>249</v>
      </c>
      <c r="B250">
        <v>2</v>
      </c>
      <c r="C250">
        <v>1995</v>
      </c>
      <c r="D250">
        <v>950454</v>
      </c>
      <c r="E250">
        <v>261980.06426399999</v>
      </c>
    </row>
    <row r="251" spans="1:5" x14ac:dyDescent="0.3">
      <c r="A251">
        <v>250</v>
      </c>
      <c r="B251">
        <v>2</v>
      </c>
      <c r="C251">
        <v>2030</v>
      </c>
      <c r="D251">
        <v>950820</v>
      </c>
      <c r="E251">
        <v>262930.94381700002</v>
      </c>
    </row>
    <row r="252" spans="1:5" x14ac:dyDescent="0.3">
      <c r="A252">
        <v>251</v>
      </c>
      <c r="B252">
        <v>2</v>
      </c>
      <c r="C252">
        <v>2065</v>
      </c>
      <c r="D252">
        <v>1030730</v>
      </c>
      <c r="E252">
        <v>243516.73086099999</v>
      </c>
    </row>
    <row r="253" spans="1:5" x14ac:dyDescent="0.3">
      <c r="A253">
        <v>252</v>
      </c>
      <c r="B253">
        <v>2</v>
      </c>
      <c r="C253">
        <v>2100</v>
      </c>
      <c r="D253">
        <v>1031829</v>
      </c>
      <c r="E253">
        <v>244226.51427700001</v>
      </c>
    </row>
    <row r="254" spans="1:5" x14ac:dyDescent="0.3">
      <c r="A254">
        <v>253</v>
      </c>
      <c r="B254">
        <v>2</v>
      </c>
      <c r="C254">
        <v>2135</v>
      </c>
      <c r="D254">
        <v>1035260</v>
      </c>
      <c r="E254">
        <v>244383.05353199999</v>
      </c>
    </row>
    <row r="255" spans="1:5" x14ac:dyDescent="0.3">
      <c r="A255">
        <v>254</v>
      </c>
      <c r="B255">
        <v>2</v>
      </c>
      <c r="C255">
        <v>2170</v>
      </c>
      <c r="D255">
        <v>1038578</v>
      </c>
      <c r="E255">
        <v>244565.16506199999</v>
      </c>
    </row>
    <row r="256" spans="1:5" x14ac:dyDescent="0.3">
      <c r="A256">
        <v>255</v>
      </c>
      <c r="B256">
        <v>2</v>
      </c>
      <c r="C256">
        <v>2205</v>
      </c>
      <c r="D256">
        <v>1039739</v>
      </c>
      <c r="E256">
        <v>245253.856978</v>
      </c>
    </row>
    <row r="257" spans="1:5" x14ac:dyDescent="0.3">
      <c r="A257">
        <v>256</v>
      </c>
      <c r="B257">
        <v>2</v>
      </c>
      <c r="C257">
        <v>0</v>
      </c>
      <c r="D257">
        <v>1045005</v>
      </c>
      <c r="E257">
        <v>244974.90442599999</v>
      </c>
    </row>
    <row r="258" spans="1:5" x14ac:dyDescent="0.3">
      <c r="A258">
        <v>257</v>
      </c>
      <c r="B258">
        <v>2</v>
      </c>
      <c r="C258">
        <v>36</v>
      </c>
      <c r="D258">
        <v>1045781</v>
      </c>
      <c r="E258">
        <v>245749.349051</v>
      </c>
    </row>
    <row r="259" spans="1:5" x14ac:dyDescent="0.3">
      <c r="A259">
        <v>258</v>
      </c>
      <c r="B259">
        <v>2</v>
      </c>
      <c r="C259">
        <v>72</v>
      </c>
      <c r="D259">
        <v>1048988</v>
      </c>
      <c r="E259">
        <v>245951.33595400001</v>
      </c>
    </row>
    <row r="260" spans="1:5" x14ac:dyDescent="0.3">
      <c r="A260">
        <v>259</v>
      </c>
      <c r="B260">
        <v>2</v>
      </c>
      <c r="C260">
        <v>108</v>
      </c>
      <c r="D260">
        <v>1052025</v>
      </c>
      <c r="E260">
        <v>246191.86806400001</v>
      </c>
    </row>
    <row r="261" spans="1:5" x14ac:dyDescent="0.3">
      <c r="A261">
        <v>260</v>
      </c>
      <c r="B261">
        <v>2</v>
      </c>
      <c r="C261">
        <v>144</v>
      </c>
      <c r="D261">
        <v>1053665</v>
      </c>
      <c r="E261">
        <v>246757.74558300001</v>
      </c>
    </row>
    <row r="262" spans="1:5" x14ac:dyDescent="0.3">
      <c r="A262">
        <v>261</v>
      </c>
      <c r="B262">
        <v>2</v>
      </c>
      <c r="C262">
        <v>180</v>
      </c>
      <c r="D262">
        <v>1056880</v>
      </c>
      <c r="E262">
        <v>246953.29649499999</v>
      </c>
    </row>
    <row r="263" spans="1:5" x14ac:dyDescent="0.3">
      <c r="A263">
        <v>262</v>
      </c>
      <c r="B263">
        <v>2</v>
      </c>
      <c r="C263">
        <v>216</v>
      </c>
      <c r="D263">
        <v>1058012</v>
      </c>
      <c r="E263">
        <v>247634.24233400001</v>
      </c>
    </row>
    <row r="264" spans="1:5" x14ac:dyDescent="0.3">
      <c r="A264">
        <v>263</v>
      </c>
      <c r="B264">
        <v>2</v>
      </c>
      <c r="C264">
        <v>252</v>
      </c>
      <c r="D264">
        <v>1060653</v>
      </c>
      <c r="E264">
        <v>247960.45454999999</v>
      </c>
    </row>
    <row r="265" spans="1:5" x14ac:dyDescent="0.3">
      <c r="A265">
        <v>264</v>
      </c>
      <c r="B265">
        <v>2</v>
      </c>
      <c r="C265">
        <v>288</v>
      </c>
      <c r="D265">
        <v>1064524</v>
      </c>
      <c r="E265">
        <v>247998.166317</v>
      </c>
    </row>
    <row r="266" spans="1:5" x14ac:dyDescent="0.3">
      <c r="A266">
        <v>265</v>
      </c>
      <c r="B266">
        <v>2</v>
      </c>
      <c r="C266">
        <v>324</v>
      </c>
      <c r="D266">
        <v>1068147</v>
      </c>
      <c r="E266">
        <v>248093.193165</v>
      </c>
    </row>
    <row r="267" spans="1:5" x14ac:dyDescent="0.3">
      <c r="A267">
        <v>266</v>
      </c>
      <c r="B267">
        <v>2</v>
      </c>
      <c r="C267">
        <v>360</v>
      </c>
      <c r="D267">
        <v>1072795</v>
      </c>
      <c r="E267">
        <v>247950.44719599999</v>
      </c>
    </row>
    <row r="268" spans="1:5" x14ac:dyDescent="0.3">
      <c r="A268">
        <v>267</v>
      </c>
      <c r="B268">
        <v>2</v>
      </c>
      <c r="C268">
        <v>396</v>
      </c>
      <c r="D268">
        <v>1076094</v>
      </c>
      <c r="E268">
        <v>248119.588066</v>
      </c>
    </row>
    <row r="269" spans="1:5" x14ac:dyDescent="0.3">
      <c r="A269">
        <v>268</v>
      </c>
      <c r="B269">
        <v>2</v>
      </c>
      <c r="C269">
        <v>432</v>
      </c>
      <c r="D269">
        <v>1076732</v>
      </c>
      <c r="E269">
        <v>248901.30506000001</v>
      </c>
    </row>
    <row r="270" spans="1:5" x14ac:dyDescent="0.3">
      <c r="A270">
        <v>269</v>
      </c>
      <c r="B270">
        <v>2</v>
      </c>
      <c r="C270">
        <v>468</v>
      </c>
      <c r="D270">
        <v>1080258</v>
      </c>
      <c r="E270">
        <v>249014.587256</v>
      </c>
    </row>
    <row r="271" spans="1:5" x14ac:dyDescent="0.3">
      <c r="A271">
        <v>270</v>
      </c>
      <c r="B271">
        <v>2</v>
      </c>
      <c r="C271">
        <v>504</v>
      </c>
      <c r="D271">
        <v>1086332</v>
      </c>
      <c r="E271">
        <v>248542.802753</v>
      </c>
    </row>
    <row r="272" spans="1:5" x14ac:dyDescent="0.3">
      <c r="A272">
        <v>271</v>
      </c>
      <c r="B272">
        <v>2</v>
      </c>
      <c r="C272">
        <v>540</v>
      </c>
      <c r="D272">
        <v>1087438</v>
      </c>
      <c r="E272">
        <v>249209.61011099999</v>
      </c>
    </row>
    <row r="273" spans="1:5" x14ac:dyDescent="0.3">
      <c r="A273">
        <v>272</v>
      </c>
      <c r="B273">
        <v>2</v>
      </c>
      <c r="C273">
        <v>576</v>
      </c>
      <c r="D273">
        <v>1090749</v>
      </c>
      <c r="E273">
        <v>249369.92837000001</v>
      </c>
    </row>
    <row r="274" spans="1:5" x14ac:dyDescent="0.3">
      <c r="A274">
        <v>273</v>
      </c>
      <c r="B274">
        <v>2</v>
      </c>
      <c r="C274">
        <v>612</v>
      </c>
      <c r="D274">
        <v>1091616</v>
      </c>
      <c r="E274">
        <v>250087.94301300001</v>
      </c>
    </row>
    <row r="275" spans="1:5" x14ac:dyDescent="0.3">
      <c r="A275">
        <v>274</v>
      </c>
      <c r="B275">
        <v>2</v>
      </c>
      <c r="C275">
        <v>648</v>
      </c>
      <c r="D275">
        <v>1094824</v>
      </c>
      <c r="E275">
        <v>250268.53631299999</v>
      </c>
    </row>
    <row r="276" spans="1:5" x14ac:dyDescent="0.3">
      <c r="A276">
        <v>275</v>
      </c>
      <c r="B276">
        <v>2</v>
      </c>
      <c r="C276">
        <v>684</v>
      </c>
      <c r="D276">
        <v>1100392</v>
      </c>
      <c r="E276">
        <v>249910.94082799999</v>
      </c>
    </row>
    <row r="277" spans="1:5" x14ac:dyDescent="0.3">
      <c r="A277">
        <v>276</v>
      </c>
      <c r="B277">
        <v>2</v>
      </c>
      <c r="C277">
        <v>720</v>
      </c>
      <c r="D277">
        <v>1101006</v>
      </c>
      <c r="E277">
        <v>250679.832807</v>
      </c>
    </row>
    <row r="278" spans="1:5" x14ac:dyDescent="0.3">
      <c r="A278">
        <v>277</v>
      </c>
      <c r="B278">
        <v>2</v>
      </c>
      <c r="C278">
        <v>756</v>
      </c>
      <c r="D278">
        <v>1104110</v>
      </c>
      <c r="E278">
        <v>250880.79991999999</v>
      </c>
    </row>
    <row r="279" spans="1:5" x14ac:dyDescent="0.3">
      <c r="A279">
        <v>278</v>
      </c>
      <c r="B279">
        <v>2</v>
      </c>
      <c r="C279">
        <v>792</v>
      </c>
      <c r="D279">
        <v>1107338</v>
      </c>
      <c r="E279">
        <v>251052.52416199999</v>
      </c>
    </row>
    <row r="280" spans="1:5" x14ac:dyDescent="0.3">
      <c r="A280">
        <v>279</v>
      </c>
      <c r="B280">
        <v>2</v>
      </c>
      <c r="C280">
        <v>828</v>
      </c>
      <c r="D280">
        <v>1108450</v>
      </c>
      <c r="E280">
        <v>251702.828274</v>
      </c>
    </row>
    <row r="281" spans="1:5" x14ac:dyDescent="0.3">
      <c r="A281">
        <v>280</v>
      </c>
      <c r="B281">
        <v>2</v>
      </c>
      <c r="C281">
        <v>864</v>
      </c>
      <c r="D281">
        <v>1111952</v>
      </c>
      <c r="E281">
        <v>251809.43062299999</v>
      </c>
    </row>
    <row r="282" spans="1:5" x14ac:dyDescent="0.3">
      <c r="A282">
        <v>281</v>
      </c>
      <c r="B282">
        <v>2</v>
      </c>
      <c r="C282">
        <v>900</v>
      </c>
      <c r="D282">
        <v>1115071</v>
      </c>
      <c r="E282">
        <v>252001.89046299999</v>
      </c>
    </row>
    <row r="283" spans="1:5" x14ac:dyDescent="0.3">
      <c r="A283">
        <v>282</v>
      </c>
      <c r="B283">
        <v>2</v>
      </c>
      <c r="C283">
        <v>936</v>
      </c>
      <c r="D283">
        <v>1115801</v>
      </c>
      <c r="E283">
        <v>252733.23827500001</v>
      </c>
    </row>
    <row r="284" spans="1:5" x14ac:dyDescent="0.3">
      <c r="A284">
        <v>283</v>
      </c>
      <c r="B284">
        <v>2</v>
      </c>
      <c r="C284">
        <v>972</v>
      </c>
      <c r="D284">
        <v>1119000</v>
      </c>
      <c r="E284">
        <v>252904.37891</v>
      </c>
    </row>
    <row r="285" spans="1:5" x14ac:dyDescent="0.3">
      <c r="A285">
        <v>284</v>
      </c>
      <c r="B285">
        <v>2</v>
      </c>
      <c r="C285">
        <v>1008</v>
      </c>
      <c r="D285">
        <v>1120617</v>
      </c>
      <c r="E285">
        <v>253431.81479500001</v>
      </c>
    </row>
    <row r="286" spans="1:5" x14ac:dyDescent="0.3">
      <c r="A286">
        <v>285</v>
      </c>
      <c r="B286">
        <v>2</v>
      </c>
      <c r="C286">
        <v>1044</v>
      </c>
      <c r="D286">
        <v>1123904</v>
      </c>
      <c r="E286">
        <v>253580.376972</v>
      </c>
    </row>
    <row r="287" spans="1:5" x14ac:dyDescent="0.3">
      <c r="A287">
        <v>286</v>
      </c>
      <c r="B287">
        <v>2</v>
      </c>
      <c r="C287">
        <v>1080</v>
      </c>
      <c r="D287">
        <v>1127700</v>
      </c>
      <c r="E287">
        <v>253613.549703</v>
      </c>
    </row>
    <row r="288" spans="1:5" x14ac:dyDescent="0.3">
      <c r="A288">
        <v>287</v>
      </c>
      <c r="B288">
        <v>2</v>
      </c>
      <c r="C288">
        <v>1116</v>
      </c>
      <c r="D288">
        <v>1129422</v>
      </c>
      <c r="E288">
        <v>254112.28044100001</v>
      </c>
    </row>
    <row r="289" spans="1:5" x14ac:dyDescent="0.3">
      <c r="A289">
        <v>288</v>
      </c>
      <c r="B289">
        <v>2</v>
      </c>
      <c r="C289">
        <v>1152</v>
      </c>
      <c r="D289">
        <v>1132666</v>
      </c>
      <c r="E289">
        <v>254267.365666</v>
      </c>
    </row>
    <row r="290" spans="1:5" x14ac:dyDescent="0.3">
      <c r="A290">
        <v>289</v>
      </c>
      <c r="B290">
        <v>2</v>
      </c>
      <c r="C290">
        <v>1188</v>
      </c>
      <c r="D290">
        <v>1135620</v>
      </c>
      <c r="E290">
        <v>254486.535989</v>
      </c>
    </row>
    <row r="291" spans="1:5" x14ac:dyDescent="0.3">
      <c r="A291">
        <v>290</v>
      </c>
      <c r="B291">
        <v>2</v>
      </c>
      <c r="C291">
        <v>1224</v>
      </c>
      <c r="D291">
        <v>1136170</v>
      </c>
      <c r="E291">
        <v>255243.493491</v>
      </c>
    </row>
    <row r="292" spans="1:5" x14ac:dyDescent="0.3">
      <c r="A292">
        <v>291</v>
      </c>
      <c r="B292">
        <v>2</v>
      </c>
      <c r="C292">
        <v>1260</v>
      </c>
      <c r="D292">
        <v>1139927</v>
      </c>
      <c r="E292">
        <v>255279.50474</v>
      </c>
    </row>
    <row r="293" spans="1:5" x14ac:dyDescent="0.3">
      <c r="A293">
        <v>292</v>
      </c>
      <c r="B293">
        <v>2</v>
      </c>
      <c r="C293">
        <v>1296</v>
      </c>
      <c r="D293">
        <v>1140911</v>
      </c>
      <c r="E293">
        <v>255935.82672099999</v>
      </c>
    </row>
    <row r="294" spans="1:5" x14ac:dyDescent="0.3">
      <c r="A294">
        <v>293</v>
      </c>
      <c r="B294">
        <v>2</v>
      </c>
      <c r="C294">
        <v>1332</v>
      </c>
      <c r="D294">
        <v>1143811</v>
      </c>
      <c r="E294">
        <v>256161.20145699999</v>
      </c>
    </row>
    <row r="295" spans="1:5" x14ac:dyDescent="0.3">
      <c r="A295">
        <v>294</v>
      </c>
      <c r="B295">
        <v>2</v>
      </c>
      <c r="C295">
        <v>1368</v>
      </c>
      <c r="D295">
        <v>1146985</v>
      </c>
      <c r="E295">
        <v>256324.18906999999</v>
      </c>
    </row>
    <row r="296" spans="1:5" x14ac:dyDescent="0.3">
      <c r="A296">
        <v>295</v>
      </c>
      <c r="B296">
        <v>2</v>
      </c>
      <c r="C296">
        <v>1404</v>
      </c>
      <c r="D296">
        <v>1148138</v>
      </c>
      <c r="E296">
        <v>256937.754869</v>
      </c>
    </row>
    <row r="297" spans="1:5" x14ac:dyDescent="0.3">
      <c r="A297">
        <v>296</v>
      </c>
      <c r="B297">
        <v>2</v>
      </c>
      <c r="C297">
        <v>1440</v>
      </c>
      <c r="D297">
        <v>1151313</v>
      </c>
      <c r="E297">
        <v>257097.76576800001</v>
      </c>
    </row>
    <row r="298" spans="1:5" x14ac:dyDescent="0.3">
      <c r="A298">
        <v>297</v>
      </c>
      <c r="B298">
        <v>2</v>
      </c>
      <c r="C298">
        <v>1476</v>
      </c>
      <c r="D298">
        <v>1154633</v>
      </c>
      <c r="E298">
        <v>257224.589978</v>
      </c>
    </row>
    <row r="299" spans="1:5" x14ac:dyDescent="0.3">
      <c r="A299">
        <v>298</v>
      </c>
      <c r="B299">
        <v>2</v>
      </c>
      <c r="C299">
        <v>1512</v>
      </c>
      <c r="D299">
        <v>1156448</v>
      </c>
      <c r="E299">
        <v>257685.60281099999</v>
      </c>
    </row>
    <row r="300" spans="1:5" x14ac:dyDescent="0.3">
      <c r="A300">
        <v>299</v>
      </c>
      <c r="B300">
        <v>2</v>
      </c>
      <c r="C300">
        <v>1548</v>
      </c>
      <c r="D300">
        <v>1159472</v>
      </c>
      <c r="E300">
        <v>257875.99872999999</v>
      </c>
    </row>
    <row r="301" spans="1:5" x14ac:dyDescent="0.3">
      <c r="A301">
        <v>300</v>
      </c>
      <c r="B301">
        <v>2</v>
      </c>
      <c r="C301">
        <v>1584</v>
      </c>
      <c r="D301">
        <v>1162725</v>
      </c>
      <c r="E301">
        <v>258014.57782400001</v>
      </c>
    </row>
    <row r="302" spans="1:5" x14ac:dyDescent="0.3">
      <c r="A302">
        <v>301</v>
      </c>
      <c r="B302">
        <v>2</v>
      </c>
      <c r="C302">
        <v>1620</v>
      </c>
      <c r="D302">
        <v>1284974</v>
      </c>
      <c r="E302">
        <v>234245.98474399999</v>
      </c>
    </row>
    <row r="303" spans="1:5" x14ac:dyDescent="0.3">
      <c r="A303">
        <v>302</v>
      </c>
      <c r="B303">
        <v>2</v>
      </c>
      <c r="C303">
        <v>1656</v>
      </c>
      <c r="D303">
        <v>1288109</v>
      </c>
      <c r="E303">
        <v>234452.208625</v>
      </c>
    </row>
    <row r="304" spans="1:5" x14ac:dyDescent="0.3">
      <c r="A304">
        <v>303</v>
      </c>
      <c r="B304">
        <v>2</v>
      </c>
      <c r="C304">
        <v>1692</v>
      </c>
      <c r="D304">
        <v>1289165</v>
      </c>
      <c r="E304">
        <v>235035.856543</v>
      </c>
    </row>
    <row r="305" spans="1:5" x14ac:dyDescent="0.3">
      <c r="A305">
        <v>304</v>
      </c>
      <c r="B305">
        <v>2</v>
      </c>
      <c r="C305">
        <v>1728</v>
      </c>
      <c r="D305">
        <v>1292442</v>
      </c>
      <c r="E305">
        <v>235213.64981900001</v>
      </c>
    </row>
    <row r="306" spans="1:5" x14ac:dyDescent="0.3">
      <c r="A306">
        <v>305</v>
      </c>
      <c r="B306">
        <v>2</v>
      </c>
      <c r="C306">
        <v>1764</v>
      </c>
      <c r="D306">
        <v>1295250</v>
      </c>
      <c r="E306">
        <v>235475.776877</v>
      </c>
    </row>
    <row r="307" spans="1:5" x14ac:dyDescent="0.3">
      <c r="A307">
        <v>306</v>
      </c>
      <c r="B307">
        <v>2</v>
      </c>
      <c r="C307">
        <v>1800</v>
      </c>
      <c r="D307">
        <v>1296949</v>
      </c>
      <c r="E307">
        <v>235938.34453</v>
      </c>
    </row>
    <row r="308" spans="1:5" x14ac:dyDescent="0.3">
      <c r="A308">
        <v>307</v>
      </c>
      <c r="B308">
        <v>2</v>
      </c>
      <c r="C308">
        <v>1836</v>
      </c>
      <c r="D308">
        <v>1301130</v>
      </c>
      <c r="E308">
        <v>235948.75223799999</v>
      </c>
    </row>
    <row r="309" spans="1:5" x14ac:dyDescent="0.3">
      <c r="A309">
        <v>308</v>
      </c>
      <c r="B309">
        <v>2</v>
      </c>
      <c r="C309">
        <v>1872</v>
      </c>
      <c r="D309">
        <v>1304246</v>
      </c>
      <c r="E309">
        <v>236151.76891499999</v>
      </c>
    </row>
    <row r="310" spans="1:5" x14ac:dyDescent="0.3">
      <c r="A310">
        <v>309</v>
      </c>
      <c r="B310">
        <v>2</v>
      </c>
      <c r="C310">
        <v>1908</v>
      </c>
      <c r="D310">
        <v>1305446</v>
      </c>
      <c r="E310">
        <v>236700.71377900001</v>
      </c>
    </row>
    <row r="311" spans="1:5" x14ac:dyDescent="0.3">
      <c r="A311">
        <v>310</v>
      </c>
      <c r="B311">
        <v>2</v>
      </c>
      <c r="C311">
        <v>1944</v>
      </c>
      <c r="D311">
        <v>1308745</v>
      </c>
      <c r="E311">
        <v>236868.144673</v>
      </c>
    </row>
    <row r="312" spans="1:5" x14ac:dyDescent="0.3">
      <c r="A312">
        <v>311</v>
      </c>
      <c r="B312">
        <v>2</v>
      </c>
      <c r="C312">
        <v>1980</v>
      </c>
      <c r="D312">
        <v>1312020</v>
      </c>
      <c r="E312">
        <v>237039.06952600001</v>
      </c>
    </row>
    <row r="313" spans="1:5" x14ac:dyDescent="0.3">
      <c r="A313">
        <v>312</v>
      </c>
      <c r="B313">
        <v>2</v>
      </c>
      <c r="C313">
        <v>2016</v>
      </c>
      <c r="D313">
        <v>1312446</v>
      </c>
      <c r="E313">
        <v>237724.06636200001</v>
      </c>
    </row>
    <row r="314" spans="1:5" x14ac:dyDescent="0.3">
      <c r="A314">
        <v>313</v>
      </c>
      <c r="B314">
        <v>2</v>
      </c>
      <c r="C314">
        <v>2052</v>
      </c>
      <c r="D314">
        <v>1315708</v>
      </c>
      <c r="E314">
        <v>237894.730442</v>
      </c>
    </row>
    <row r="315" spans="1:5" x14ac:dyDescent="0.3">
      <c r="A315">
        <v>314</v>
      </c>
      <c r="B315">
        <v>2</v>
      </c>
      <c r="C315">
        <v>2088</v>
      </c>
      <c r="D315">
        <v>1316818</v>
      </c>
      <c r="E315">
        <v>238453.60558599999</v>
      </c>
    </row>
    <row r="316" spans="1:5" x14ac:dyDescent="0.3">
      <c r="A316">
        <v>315</v>
      </c>
      <c r="B316">
        <v>2</v>
      </c>
      <c r="C316">
        <v>2124</v>
      </c>
      <c r="D316">
        <v>1320185</v>
      </c>
      <c r="E316">
        <v>238602.923075</v>
      </c>
    </row>
    <row r="317" spans="1:5" x14ac:dyDescent="0.3">
      <c r="A317">
        <v>316</v>
      </c>
      <c r="B317">
        <v>2</v>
      </c>
      <c r="C317">
        <v>2160</v>
      </c>
      <c r="D317">
        <v>1326711</v>
      </c>
      <c r="E317">
        <v>238182.99539200001</v>
      </c>
    </row>
    <row r="318" spans="1:5" x14ac:dyDescent="0.3">
      <c r="A318">
        <v>317</v>
      </c>
      <c r="B318">
        <v>2</v>
      </c>
      <c r="C318">
        <v>2196</v>
      </c>
      <c r="D318">
        <v>1327620</v>
      </c>
      <c r="E318">
        <v>238773.14291699999</v>
      </c>
    </row>
    <row r="319" spans="1:5" x14ac:dyDescent="0.3">
      <c r="A319">
        <v>318</v>
      </c>
      <c r="B319">
        <v>2</v>
      </c>
      <c r="C319">
        <v>2232</v>
      </c>
      <c r="D319">
        <v>1330396</v>
      </c>
      <c r="E319">
        <v>239026.57554600001</v>
      </c>
    </row>
    <row r="320" spans="1:5" x14ac:dyDescent="0.3">
      <c r="A320">
        <v>319</v>
      </c>
      <c r="B320">
        <v>2</v>
      </c>
      <c r="C320">
        <v>2268</v>
      </c>
      <c r="D320">
        <v>1333707</v>
      </c>
      <c r="E320">
        <v>239182.96897300001</v>
      </c>
    </row>
    <row r="321" spans="1:5" x14ac:dyDescent="0.3">
      <c r="A321">
        <v>320</v>
      </c>
      <c r="B321">
        <v>2</v>
      </c>
      <c r="C321">
        <v>0</v>
      </c>
      <c r="D321">
        <v>1336408</v>
      </c>
      <c r="E321">
        <v>239447.833296</v>
      </c>
    </row>
    <row r="322" spans="1:5" x14ac:dyDescent="0.3">
      <c r="A322">
        <v>321</v>
      </c>
      <c r="B322">
        <v>2</v>
      </c>
      <c r="C322">
        <v>37</v>
      </c>
      <c r="D322">
        <v>1339601</v>
      </c>
      <c r="E322">
        <v>239623.589412</v>
      </c>
    </row>
    <row r="323" spans="1:5" x14ac:dyDescent="0.3">
      <c r="A323">
        <v>322</v>
      </c>
      <c r="B323">
        <v>2</v>
      </c>
      <c r="C323">
        <v>74</v>
      </c>
      <c r="D323">
        <v>1341250</v>
      </c>
      <c r="E323">
        <v>240074.55731599999</v>
      </c>
    </row>
    <row r="324" spans="1:5" x14ac:dyDescent="0.3">
      <c r="A324">
        <v>323</v>
      </c>
      <c r="B324">
        <v>2</v>
      </c>
      <c r="C324">
        <v>111</v>
      </c>
      <c r="D324">
        <v>1344488</v>
      </c>
      <c r="E324">
        <v>240240.15089799999</v>
      </c>
    </row>
    <row r="325" spans="1:5" x14ac:dyDescent="0.3">
      <c r="A325">
        <v>324</v>
      </c>
      <c r="B325">
        <v>2</v>
      </c>
      <c r="C325">
        <v>148</v>
      </c>
      <c r="D325">
        <v>1344850</v>
      </c>
      <c r="E325">
        <v>240919.061605</v>
      </c>
    </row>
    <row r="326" spans="1:5" x14ac:dyDescent="0.3">
      <c r="A326">
        <v>325</v>
      </c>
      <c r="B326">
        <v>2</v>
      </c>
      <c r="C326">
        <v>185</v>
      </c>
      <c r="D326">
        <v>1348719</v>
      </c>
      <c r="E326">
        <v>240969.39392100001</v>
      </c>
    </row>
    <row r="327" spans="1:5" x14ac:dyDescent="0.3">
      <c r="A327">
        <v>326</v>
      </c>
      <c r="B327">
        <v>2</v>
      </c>
      <c r="C327">
        <v>222</v>
      </c>
      <c r="D327">
        <v>1351153</v>
      </c>
      <c r="E327">
        <v>241275.41440499999</v>
      </c>
    </row>
    <row r="328" spans="1:5" x14ac:dyDescent="0.3">
      <c r="A328">
        <v>327</v>
      </c>
      <c r="B328">
        <v>2</v>
      </c>
      <c r="C328">
        <v>259</v>
      </c>
      <c r="D328">
        <v>1352668</v>
      </c>
      <c r="E328">
        <v>241744.46353400001</v>
      </c>
    </row>
    <row r="329" spans="1:5" x14ac:dyDescent="0.3">
      <c r="A329">
        <v>328</v>
      </c>
      <c r="B329">
        <v>2</v>
      </c>
      <c r="C329">
        <v>296</v>
      </c>
      <c r="D329">
        <v>1356836</v>
      </c>
      <c r="E329">
        <v>241738.868957</v>
      </c>
    </row>
    <row r="330" spans="1:5" x14ac:dyDescent="0.3">
      <c r="A330">
        <v>329</v>
      </c>
      <c r="B330">
        <v>2</v>
      </c>
      <c r="C330">
        <v>333</v>
      </c>
      <c r="D330">
        <v>1360071</v>
      </c>
      <c r="E330">
        <v>241899.13614799999</v>
      </c>
    </row>
    <row r="331" spans="1:5" x14ac:dyDescent="0.3">
      <c r="A331">
        <v>330</v>
      </c>
      <c r="B331">
        <v>2</v>
      </c>
      <c r="C331">
        <v>370</v>
      </c>
      <c r="D331">
        <v>1361206</v>
      </c>
      <c r="E331">
        <v>242432.07861299999</v>
      </c>
    </row>
    <row r="332" spans="1:5" x14ac:dyDescent="0.3">
      <c r="A332">
        <v>331</v>
      </c>
      <c r="B332">
        <v>2</v>
      </c>
      <c r="C332">
        <v>407</v>
      </c>
      <c r="D332">
        <v>1364355</v>
      </c>
      <c r="E332">
        <v>242605.48024500001</v>
      </c>
    </row>
    <row r="333" spans="1:5" x14ac:dyDescent="0.3">
      <c r="A333">
        <v>332</v>
      </c>
      <c r="B333">
        <v>2</v>
      </c>
      <c r="C333">
        <v>444</v>
      </c>
      <c r="D333">
        <v>1367513</v>
      </c>
      <c r="E333">
        <v>242776.48548900001</v>
      </c>
    </row>
    <row r="334" spans="1:5" x14ac:dyDescent="0.3">
      <c r="A334">
        <v>333</v>
      </c>
      <c r="B334">
        <v>2</v>
      </c>
      <c r="C334">
        <v>481</v>
      </c>
      <c r="D334">
        <v>1368920</v>
      </c>
      <c r="E334">
        <v>243257.458434</v>
      </c>
    </row>
    <row r="335" spans="1:5" x14ac:dyDescent="0.3">
      <c r="A335">
        <v>334</v>
      </c>
      <c r="B335">
        <v>2</v>
      </c>
      <c r="C335">
        <v>518</v>
      </c>
      <c r="D335">
        <v>1372112</v>
      </c>
      <c r="E335">
        <v>243420.36218600001</v>
      </c>
    </row>
    <row r="336" spans="1:5" x14ac:dyDescent="0.3">
      <c r="A336">
        <v>335</v>
      </c>
      <c r="B336">
        <v>2</v>
      </c>
      <c r="C336">
        <v>555</v>
      </c>
      <c r="D336">
        <v>1372768</v>
      </c>
      <c r="E336">
        <v>244032.49492999999</v>
      </c>
    </row>
    <row r="337" spans="1:5" x14ac:dyDescent="0.3">
      <c r="A337">
        <v>336</v>
      </c>
      <c r="B337">
        <v>2</v>
      </c>
      <c r="C337">
        <v>592</v>
      </c>
      <c r="D337">
        <v>1375873</v>
      </c>
      <c r="E337">
        <v>244208.58611199999</v>
      </c>
    </row>
    <row r="338" spans="1:5" x14ac:dyDescent="0.3">
      <c r="A338">
        <v>337</v>
      </c>
      <c r="B338">
        <v>2</v>
      </c>
      <c r="C338">
        <v>629</v>
      </c>
      <c r="D338">
        <v>1378991</v>
      </c>
      <c r="E338">
        <v>244381.580445</v>
      </c>
    </row>
    <row r="339" spans="1:5" x14ac:dyDescent="0.3">
      <c r="A339">
        <v>338</v>
      </c>
      <c r="B339">
        <v>2</v>
      </c>
      <c r="C339">
        <v>666</v>
      </c>
      <c r="D339">
        <v>1380115</v>
      </c>
      <c r="E339">
        <v>244907.127305</v>
      </c>
    </row>
    <row r="340" spans="1:5" x14ac:dyDescent="0.3">
      <c r="A340">
        <v>339</v>
      </c>
      <c r="B340">
        <v>2</v>
      </c>
      <c r="C340">
        <v>703</v>
      </c>
      <c r="D340">
        <v>1385393</v>
      </c>
      <c r="E340">
        <v>244695.909392</v>
      </c>
    </row>
    <row r="341" spans="1:5" x14ac:dyDescent="0.3">
      <c r="A341">
        <v>340</v>
      </c>
      <c r="B341">
        <v>2</v>
      </c>
      <c r="C341">
        <v>740</v>
      </c>
      <c r="D341">
        <v>1388555</v>
      </c>
      <c r="E341">
        <v>244858.86407099999</v>
      </c>
    </row>
    <row r="342" spans="1:5" x14ac:dyDescent="0.3">
      <c r="A342">
        <v>341</v>
      </c>
      <c r="B342">
        <v>2</v>
      </c>
      <c r="C342">
        <v>777</v>
      </c>
      <c r="D342">
        <v>1389925</v>
      </c>
      <c r="E342">
        <v>245336.97861399999</v>
      </c>
    </row>
    <row r="343" spans="1:5" x14ac:dyDescent="0.3">
      <c r="A343">
        <v>342</v>
      </c>
      <c r="B343">
        <v>2</v>
      </c>
      <c r="C343">
        <v>814</v>
      </c>
      <c r="D343">
        <v>1393157</v>
      </c>
      <c r="E343">
        <v>245485.612892</v>
      </c>
    </row>
    <row r="344" spans="1:5" x14ac:dyDescent="0.3">
      <c r="A344">
        <v>343</v>
      </c>
      <c r="B344">
        <v>2</v>
      </c>
      <c r="C344">
        <v>851</v>
      </c>
      <c r="D344">
        <v>1393841</v>
      </c>
      <c r="E344">
        <v>246082.587612</v>
      </c>
    </row>
    <row r="345" spans="1:5" x14ac:dyDescent="0.3">
      <c r="A345">
        <v>344</v>
      </c>
      <c r="B345">
        <v>2</v>
      </c>
      <c r="C345">
        <v>888</v>
      </c>
      <c r="D345">
        <v>1396985</v>
      </c>
      <c r="E345">
        <v>246244.59103000001</v>
      </c>
    </row>
    <row r="346" spans="1:5" x14ac:dyDescent="0.3">
      <c r="A346">
        <v>345</v>
      </c>
      <c r="B346">
        <v>2</v>
      </c>
      <c r="C346">
        <v>925</v>
      </c>
      <c r="D346">
        <v>1400148</v>
      </c>
      <c r="E346">
        <v>246402.523162</v>
      </c>
    </row>
    <row r="347" spans="1:5" x14ac:dyDescent="0.3">
      <c r="A347">
        <v>346</v>
      </c>
      <c r="B347">
        <v>2</v>
      </c>
      <c r="C347">
        <v>962</v>
      </c>
      <c r="D347">
        <v>1401250</v>
      </c>
      <c r="E347">
        <v>246922.39072299999</v>
      </c>
    </row>
    <row r="348" spans="1:5" x14ac:dyDescent="0.3">
      <c r="A348">
        <v>347</v>
      </c>
      <c r="B348">
        <v>2</v>
      </c>
      <c r="C348">
        <v>999</v>
      </c>
      <c r="D348">
        <v>1404441</v>
      </c>
      <c r="E348">
        <v>247073.39076499999</v>
      </c>
    </row>
    <row r="349" spans="1:5" x14ac:dyDescent="0.3">
      <c r="A349">
        <v>348</v>
      </c>
      <c r="B349">
        <v>2</v>
      </c>
      <c r="C349">
        <v>1036</v>
      </c>
      <c r="D349">
        <v>1408838</v>
      </c>
      <c r="E349">
        <v>247012.076619</v>
      </c>
    </row>
    <row r="350" spans="1:5" x14ac:dyDescent="0.3">
      <c r="A350">
        <v>349</v>
      </c>
      <c r="B350">
        <v>2</v>
      </c>
      <c r="C350">
        <v>1073</v>
      </c>
      <c r="D350">
        <v>1409838</v>
      </c>
      <c r="E350">
        <v>247546.17197200001</v>
      </c>
    </row>
    <row r="351" spans="1:5" x14ac:dyDescent="0.3">
      <c r="A351">
        <v>350</v>
      </c>
      <c r="B351">
        <v>2</v>
      </c>
      <c r="C351">
        <v>1110</v>
      </c>
      <c r="D351">
        <v>1412935</v>
      </c>
      <c r="E351">
        <v>247711.32430000001</v>
      </c>
    </row>
    <row r="352" spans="1:5" x14ac:dyDescent="0.3">
      <c r="A352">
        <v>351</v>
      </c>
      <c r="B352">
        <v>2</v>
      </c>
      <c r="C352">
        <v>1147</v>
      </c>
      <c r="D352">
        <v>1495650</v>
      </c>
      <c r="E352">
        <v>234680.573664</v>
      </c>
    </row>
    <row r="353" spans="1:5" x14ac:dyDescent="0.3">
      <c r="A353">
        <v>352</v>
      </c>
      <c r="B353">
        <v>2</v>
      </c>
      <c r="C353">
        <v>1184</v>
      </c>
      <c r="D353">
        <v>1496018</v>
      </c>
      <c r="E353">
        <v>235291.28660200001</v>
      </c>
    </row>
    <row r="354" spans="1:5" x14ac:dyDescent="0.3">
      <c r="A354">
        <v>353</v>
      </c>
      <c r="B354">
        <v>2</v>
      </c>
      <c r="C354">
        <v>1221</v>
      </c>
      <c r="D354">
        <v>1499589</v>
      </c>
      <c r="E354">
        <v>235397.83233899999</v>
      </c>
    </row>
    <row r="355" spans="1:5" x14ac:dyDescent="0.3">
      <c r="A355">
        <v>354</v>
      </c>
      <c r="B355">
        <v>2</v>
      </c>
      <c r="C355">
        <v>1258</v>
      </c>
      <c r="D355">
        <v>1500346</v>
      </c>
      <c r="E355">
        <v>235945.57522100001</v>
      </c>
    </row>
    <row r="356" spans="1:5" x14ac:dyDescent="0.3">
      <c r="A356">
        <v>355</v>
      </c>
      <c r="B356">
        <v>2</v>
      </c>
      <c r="C356">
        <v>1295</v>
      </c>
      <c r="D356">
        <v>1503545</v>
      </c>
      <c r="E356">
        <v>236108.66319299999</v>
      </c>
    </row>
    <row r="357" spans="1:5" x14ac:dyDescent="0.3">
      <c r="A357">
        <v>356</v>
      </c>
      <c r="B357">
        <v>2</v>
      </c>
      <c r="C357">
        <v>1332</v>
      </c>
      <c r="D357">
        <v>1506840</v>
      </c>
      <c r="E357">
        <v>236256.00594599999</v>
      </c>
    </row>
    <row r="358" spans="1:5" x14ac:dyDescent="0.3">
      <c r="A358">
        <v>357</v>
      </c>
      <c r="B358">
        <v>2</v>
      </c>
      <c r="C358">
        <v>1369</v>
      </c>
      <c r="D358">
        <v>1508315</v>
      </c>
      <c r="E358">
        <v>236687.95974300001</v>
      </c>
    </row>
    <row r="359" spans="1:5" x14ac:dyDescent="0.3">
      <c r="A359">
        <v>358</v>
      </c>
      <c r="B359">
        <v>2</v>
      </c>
      <c r="C359">
        <v>1406</v>
      </c>
      <c r="D359">
        <v>1511207</v>
      </c>
      <c r="E359">
        <v>236896.732215</v>
      </c>
    </row>
    <row r="360" spans="1:5" x14ac:dyDescent="0.3">
      <c r="A360">
        <v>359</v>
      </c>
      <c r="B360">
        <v>2</v>
      </c>
      <c r="C360">
        <v>1443</v>
      </c>
      <c r="D360">
        <v>1514443</v>
      </c>
      <c r="E360">
        <v>237050.84971800001</v>
      </c>
    </row>
    <row r="361" spans="1:5" x14ac:dyDescent="0.3">
      <c r="A361">
        <v>360</v>
      </c>
      <c r="B361">
        <v>2</v>
      </c>
      <c r="C361">
        <v>1480</v>
      </c>
      <c r="D361">
        <v>1515861</v>
      </c>
      <c r="E361">
        <v>237488.79349800001</v>
      </c>
    </row>
    <row r="362" spans="1:5" x14ac:dyDescent="0.3">
      <c r="A362">
        <v>361</v>
      </c>
      <c r="B362">
        <v>2</v>
      </c>
      <c r="C362">
        <v>1517</v>
      </c>
      <c r="D362">
        <v>1518940</v>
      </c>
      <c r="E362">
        <v>237665.740582</v>
      </c>
    </row>
    <row r="363" spans="1:5" x14ac:dyDescent="0.3">
      <c r="A363">
        <v>362</v>
      </c>
      <c r="B363">
        <v>2</v>
      </c>
      <c r="C363">
        <v>1554</v>
      </c>
      <c r="D363">
        <v>1526786</v>
      </c>
      <c r="E363">
        <v>237099.37083500001</v>
      </c>
    </row>
    <row r="364" spans="1:5" x14ac:dyDescent="0.3">
      <c r="A364">
        <v>363</v>
      </c>
      <c r="B364">
        <v>2</v>
      </c>
      <c r="C364">
        <v>1591</v>
      </c>
      <c r="D364">
        <v>1527821</v>
      </c>
      <c r="E364">
        <v>237593.27827000001</v>
      </c>
    </row>
    <row r="365" spans="1:5" x14ac:dyDescent="0.3">
      <c r="A365">
        <v>364</v>
      </c>
      <c r="B365">
        <v>2</v>
      </c>
      <c r="C365">
        <v>1628</v>
      </c>
      <c r="D365">
        <v>1530726</v>
      </c>
      <c r="E365">
        <v>237795.66036000001</v>
      </c>
    </row>
    <row r="366" spans="1:5" x14ac:dyDescent="0.3">
      <c r="A366">
        <v>365</v>
      </c>
      <c r="B366">
        <v>2</v>
      </c>
      <c r="C366">
        <v>1665</v>
      </c>
      <c r="D366">
        <v>1532058</v>
      </c>
      <c r="E366">
        <v>238241.63315000001</v>
      </c>
    </row>
    <row r="367" spans="1:5" x14ac:dyDescent="0.3">
      <c r="A367">
        <v>366</v>
      </c>
      <c r="B367">
        <v>2</v>
      </c>
      <c r="C367">
        <v>1702</v>
      </c>
      <c r="D367">
        <v>1535648</v>
      </c>
      <c r="E367">
        <v>238335.86863700001</v>
      </c>
    </row>
    <row r="368" spans="1:5" x14ac:dyDescent="0.3">
      <c r="A368">
        <v>367</v>
      </c>
      <c r="B368">
        <v>2</v>
      </c>
      <c r="C368">
        <v>1739</v>
      </c>
      <c r="D368">
        <v>1538838</v>
      </c>
      <c r="E368">
        <v>238491.641095</v>
      </c>
    </row>
    <row r="369" spans="1:5" x14ac:dyDescent="0.3">
      <c r="A369">
        <v>368</v>
      </c>
      <c r="B369">
        <v>2</v>
      </c>
      <c r="C369">
        <v>1776</v>
      </c>
      <c r="D369">
        <v>1541958</v>
      </c>
      <c r="E369">
        <v>238657.602866</v>
      </c>
    </row>
    <row r="370" spans="1:5" x14ac:dyDescent="0.3">
      <c r="A370">
        <v>369</v>
      </c>
      <c r="B370">
        <v>2</v>
      </c>
      <c r="C370">
        <v>1813</v>
      </c>
      <c r="D370">
        <v>1545846</v>
      </c>
      <c r="E370">
        <v>238704.243502</v>
      </c>
    </row>
    <row r="371" spans="1:5" x14ac:dyDescent="0.3">
      <c r="A371">
        <v>370</v>
      </c>
      <c r="B371">
        <v>2</v>
      </c>
      <c r="C371">
        <v>1850</v>
      </c>
      <c r="D371">
        <v>1548663</v>
      </c>
      <c r="E371">
        <v>238915.761531</v>
      </c>
    </row>
    <row r="372" spans="1:5" x14ac:dyDescent="0.3">
      <c r="A372">
        <v>371</v>
      </c>
      <c r="B372">
        <v>2</v>
      </c>
      <c r="C372">
        <v>1887</v>
      </c>
      <c r="D372">
        <v>1549913</v>
      </c>
      <c r="E372">
        <v>239368.27421900001</v>
      </c>
    </row>
    <row r="373" spans="1:5" x14ac:dyDescent="0.3">
      <c r="A373">
        <v>372</v>
      </c>
      <c r="B373">
        <v>2</v>
      </c>
      <c r="C373">
        <v>1924</v>
      </c>
      <c r="D373">
        <v>1553125</v>
      </c>
      <c r="E373">
        <v>239517.10261599999</v>
      </c>
    </row>
    <row r="374" spans="1:5" x14ac:dyDescent="0.3">
      <c r="A374">
        <v>373</v>
      </c>
      <c r="B374">
        <v>2</v>
      </c>
      <c r="C374">
        <v>1961</v>
      </c>
      <c r="D374">
        <v>1555796</v>
      </c>
      <c r="E374">
        <v>239748.65599299999</v>
      </c>
    </row>
    <row r="375" spans="1:5" x14ac:dyDescent="0.3">
      <c r="A375">
        <v>374</v>
      </c>
      <c r="B375">
        <v>2</v>
      </c>
      <c r="C375">
        <v>1998</v>
      </c>
      <c r="D375">
        <v>1556868</v>
      </c>
      <c r="E375">
        <v>240225.889414</v>
      </c>
    </row>
    <row r="376" spans="1:5" x14ac:dyDescent="0.3">
      <c r="A376">
        <v>375</v>
      </c>
      <c r="B376">
        <v>2</v>
      </c>
      <c r="C376">
        <v>2035</v>
      </c>
      <c r="D376">
        <v>1560056</v>
      </c>
      <c r="E376">
        <v>240375.98650299999</v>
      </c>
    </row>
    <row r="377" spans="1:5" x14ac:dyDescent="0.3">
      <c r="A377">
        <v>376</v>
      </c>
      <c r="B377">
        <v>2</v>
      </c>
      <c r="C377">
        <v>2072</v>
      </c>
      <c r="D377">
        <v>1561140</v>
      </c>
      <c r="E377">
        <v>240849.635523</v>
      </c>
    </row>
    <row r="378" spans="1:5" x14ac:dyDescent="0.3">
      <c r="A378">
        <v>377</v>
      </c>
      <c r="B378">
        <v>2</v>
      </c>
      <c r="C378">
        <v>2109</v>
      </c>
      <c r="D378">
        <v>1564261</v>
      </c>
      <c r="E378">
        <v>241008.373922</v>
      </c>
    </row>
    <row r="379" spans="1:5" x14ac:dyDescent="0.3">
      <c r="A379">
        <v>378</v>
      </c>
      <c r="B379">
        <v>2</v>
      </c>
      <c r="C379">
        <v>2146</v>
      </c>
      <c r="D379">
        <v>1567896</v>
      </c>
      <c r="E379">
        <v>241087.41906399999</v>
      </c>
    </row>
    <row r="380" spans="1:5" x14ac:dyDescent="0.3">
      <c r="A380">
        <v>379</v>
      </c>
      <c r="B380">
        <v>2</v>
      </c>
      <c r="C380">
        <v>2183</v>
      </c>
      <c r="D380">
        <v>1568592</v>
      </c>
      <c r="E380">
        <v>241617.96056599999</v>
      </c>
    </row>
    <row r="381" spans="1:5" x14ac:dyDescent="0.3">
      <c r="A381">
        <v>380</v>
      </c>
      <c r="B381">
        <v>2</v>
      </c>
      <c r="C381">
        <v>2220</v>
      </c>
      <c r="D381">
        <v>1571870</v>
      </c>
      <c r="E381">
        <v>241750.27196899999</v>
      </c>
    </row>
    <row r="382" spans="1:5" x14ac:dyDescent="0.3">
      <c r="A382">
        <v>381</v>
      </c>
      <c r="B382">
        <v>2</v>
      </c>
      <c r="C382">
        <v>2257</v>
      </c>
      <c r="D382">
        <v>1575035</v>
      </c>
      <c r="E382">
        <v>241899.386363</v>
      </c>
    </row>
    <row r="383" spans="1:5" x14ac:dyDescent="0.3">
      <c r="A383">
        <v>382</v>
      </c>
      <c r="B383">
        <v>2</v>
      </c>
      <c r="C383">
        <v>2294</v>
      </c>
      <c r="D383">
        <v>1576621</v>
      </c>
      <c r="E383">
        <v>242290.31580800001</v>
      </c>
    </row>
    <row r="384" spans="1:5" x14ac:dyDescent="0.3">
      <c r="A384">
        <v>383</v>
      </c>
      <c r="B384">
        <v>2</v>
      </c>
      <c r="C384">
        <v>2331</v>
      </c>
      <c r="D384">
        <v>1579852</v>
      </c>
      <c r="E384">
        <v>242427.77171500001</v>
      </c>
    </row>
    <row r="385" spans="1:5" x14ac:dyDescent="0.3">
      <c r="A385">
        <v>384</v>
      </c>
      <c r="B385">
        <v>2</v>
      </c>
      <c r="C385">
        <v>0</v>
      </c>
      <c r="D385">
        <v>1582356</v>
      </c>
      <c r="E385">
        <v>242676.110812</v>
      </c>
    </row>
    <row r="386" spans="1:5" x14ac:dyDescent="0.3">
      <c r="A386">
        <v>385</v>
      </c>
      <c r="B386">
        <v>2</v>
      </c>
      <c r="C386">
        <v>38</v>
      </c>
      <c r="D386">
        <v>1585494</v>
      </c>
      <c r="E386">
        <v>242826.525991</v>
      </c>
    </row>
    <row r="387" spans="1:5" x14ac:dyDescent="0.3">
      <c r="A387">
        <v>386</v>
      </c>
      <c r="B387">
        <v>2</v>
      </c>
      <c r="C387">
        <v>76</v>
      </c>
      <c r="D387">
        <v>1586614</v>
      </c>
      <c r="E387">
        <v>243285.38636400001</v>
      </c>
    </row>
    <row r="388" spans="1:5" x14ac:dyDescent="0.3">
      <c r="A388">
        <v>387</v>
      </c>
      <c r="B388">
        <v>2</v>
      </c>
      <c r="C388">
        <v>114</v>
      </c>
      <c r="D388">
        <v>1589788</v>
      </c>
      <c r="E388">
        <v>243428.68357299999</v>
      </c>
    </row>
    <row r="389" spans="1:5" x14ac:dyDescent="0.3">
      <c r="A389">
        <v>388</v>
      </c>
      <c r="B389">
        <v>2</v>
      </c>
      <c r="C389">
        <v>152</v>
      </c>
      <c r="D389">
        <v>1592981</v>
      </c>
      <c r="E389">
        <v>243568.50458400001</v>
      </c>
    </row>
    <row r="390" spans="1:5" x14ac:dyDescent="0.3">
      <c r="A390">
        <v>389</v>
      </c>
      <c r="B390">
        <v>2</v>
      </c>
      <c r="C390">
        <v>190</v>
      </c>
      <c r="D390">
        <v>1594626</v>
      </c>
      <c r="E390">
        <v>243944.34807899999</v>
      </c>
    </row>
    <row r="391" spans="1:5" x14ac:dyDescent="0.3">
      <c r="A391">
        <v>390</v>
      </c>
      <c r="B391">
        <v>2</v>
      </c>
      <c r="C391">
        <v>228</v>
      </c>
      <c r="D391">
        <v>1598510</v>
      </c>
      <c r="E391">
        <v>243977.203771</v>
      </c>
    </row>
    <row r="392" spans="1:5" x14ac:dyDescent="0.3">
      <c r="A392">
        <v>391</v>
      </c>
      <c r="B392">
        <v>2</v>
      </c>
      <c r="C392">
        <v>266</v>
      </c>
      <c r="D392">
        <v>1601703</v>
      </c>
      <c r="E392">
        <v>244115.16991600001</v>
      </c>
    </row>
    <row r="393" spans="1:5" x14ac:dyDescent="0.3">
      <c r="A393">
        <v>392</v>
      </c>
      <c r="B393">
        <v>2</v>
      </c>
      <c r="C393">
        <v>304</v>
      </c>
      <c r="D393">
        <v>1602861</v>
      </c>
      <c r="E393">
        <v>244562.691338</v>
      </c>
    </row>
    <row r="394" spans="1:5" x14ac:dyDescent="0.3">
      <c r="A394">
        <v>393</v>
      </c>
      <c r="B394">
        <v>2</v>
      </c>
      <c r="C394">
        <v>342</v>
      </c>
      <c r="D394">
        <v>1606085</v>
      </c>
      <c r="E394">
        <v>244694.39662300001</v>
      </c>
    </row>
    <row r="395" spans="1:5" x14ac:dyDescent="0.3">
      <c r="A395">
        <v>394</v>
      </c>
      <c r="B395">
        <v>2</v>
      </c>
      <c r="C395">
        <v>380</v>
      </c>
      <c r="D395">
        <v>1607584</v>
      </c>
      <c r="E395">
        <v>245088.28154500001</v>
      </c>
    </row>
    <row r="396" spans="1:5" x14ac:dyDescent="0.3">
      <c r="A396">
        <v>395</v>
      </c>
      <c r="B396">
        <v>2</v>
      </c>
      <c r="C396">
        <v>418</v>
      </c>
      <c r="D396">
        <v>1611020</v>
      </c>
      <c r="E396">
        <v>245186.2795</v>
      </c>
    </row>
    <row r="397" spans="1:5" x14ac:dyDescent="0.3">
      <c r="A397">
        <v>396</v>
      </c>
      <c r="B397">
        <v>2</v>
      </c>
      <c r="C397">
        <v>456</v>
      </c>
      <c r="D397">
        <v>1613569</v>
      </c>
      <c r="E397">
        <v>245418.69607100001</v>
      </c>
    </row>
    <row r="398" spans="1:5" x14ac:dyDescent="0.3">
      <c r="A398">
        <v>397</v>
      </c>
      <c r="B398">
        <v>2</v>
      </c>
      <c r="C398">
        <v>494</v>
      </c>
      <c r="D398">
        <v>1615059</v>
      </c>
      <c r="E398">
        <v>245811.453328</v>
      </c>
    </row>
    <row r="399" spans="1:5" x14ac:dyDescent="0.3">
      <c r="A399">
        <v>398</v>
      </c>
      <c r="B399">
        <v>2</v>
      </c>
      <c r="C399">
        <v>532</v>
      </c>
      <c r="D399">
        <v>1617716</v>
      </c>
      <c r="E399">
        <v>246025.87846099999</v>
      </c>
    </row>
    <row r="400" spans="1:5" x14ac:dyDescent="0.3">
      <c r="A400">
        <v>399</v>
      </c>
      <c r="B400">
        <v>2</v>
      </c>
      <c r="C400">
        <v>570</v>
      </c>
      <c r="D400">
        <v>1620824</v>
      </c>
      <c r="E400">
        <v>246171.08335</v>
      </c>
    </row>
    <row r="401" spans="1:5" x14ac:dyDescent="0.3">
      <c r="A401">
        <v>400</v>
      </c>
      <c r="B401">
        <v>2</v>
      </c>
      <c r="C401">
        <v>608</v>
      </c>
      <c r="D401">
        <v>1622610</v>
      </c>
      <c r="E401">
        <v>246516.41491200001</v>
      </c>
    </row>
    <row r="402" spans="1:5" x14ac:dyDescent="0.3">
      <c r="A402">
        <v>401</v>
      </c>
      <c r="B402">
        <v>2</v>
      </c>
      <c r="C402">
        <v>646</v>
      </c>
      <c r="D402">
        <v>1708938</v>
      </c>
      <c r="E402">
        <v>234648.65314000001</v>
      </c>
    </row>
    <row r="403" spans="1:5" x14ac:dyDescent="0.3">
      <c r="A403">
        <v>402</v>
      </c>
      <c r="B403">
        <v>2</v>
      </c>
      <c r="C403">
        <v>684</v>
      </c>
      <c r="D403">
        <v>1712374</v>
      </c>
      <c r="E403">
        <v>234761.79853199999</v>
      </c>
    </row>
    <row r="404" spans="1:5" x14ac:dyDescent="0.3">
      <c r="A404">
        <v>403</v>
      </c>
      <c r="B404">
        <v>2</v>
      </c>
      <c r="C404">
        <v>722</v>
      </c>
      <c r="D404">
        <v>1715516</v>
      </c>
      <c r="E404">
        <v>234914.742853</v>
      </c>
    </row>
    <row r="405" spans="1:5" x14ac:dyDescent="0.3">
      <c r="A405">
        <v>404</v>
      </c>
      <c r="B405">
        <v>2</v>
      </c>
      <c r="C405">
        <v>760</v>
      </c>
      <c r="D405">
        <v>1718747</v>
      </c>
      <c r="E405">
        <v>235054.955732</v>
      </c>
    </row>
    <row r="406" spans="1:5" x14ac:dyDescent="0.3">
      <c r="A406">
        <v>405</v>
      </c>
      <c r="B406">
        <v>2</v>
      </c>
      <c r="C406">
        <v>798</v>
      </c>
      <c r="D406">
        <v>1719861</v>
      </c>
      <c r="E406">
        <v>235484.14668400001</v>
      </c>
    </row>
    <row r="407" spans="1:5" x14ac:dyDescent="0.3">
      <c r="A407">
        <v>406</v>
      </c>
      <c r="B407">
        <v>2</v>
      </c>
      <c r="C407">
        <v>836</v>
      </c>
      <c r="D407">
        <v>1725989</v>
      </c>
      <c r="E407">
        <v>235227.45509999999</v>
      </c>
    </row>
    <row r="408" spans="1:5" x14ac:dyDescent="0.3">
      <c r="A408">
        <v>407</v>
      </c>
      <c r="B408">
        <v>2</v>
      </c>
      <c r="C408">
        <v>874</v>
      </c>
      <c r="D408">
        <v>1729441</v>
      </c>
      <c r="E408">
        <v>235336.15775300001</v>
      </c>
    </row>
    <row r="409" spans="1:5" x14ac:dyDescent="0.3">
      <c r="A409">
        <v>408</v>
      </c>
      <c r="B409">
        <v>2</v>
      </c>
      <c r="C409">
        <v>912</v>
      </c>
      <c r="D409">
        <v>1731132</v>
      </c>
      <c r="E409">
        <v>235683.93398100001</v>
      </c>
    </row>
    <row r="410" spans="1:5" x14ac:dyDescent="0.3">
      <c r="A410">
        <v>409</v>
      </c>
      <c r="B410">
        <v>2</v>
      </c>
      <c r="C410">
        <v>950</v>
      </c>
      <c r="D410">
        <v>1734904</v>
      </c>
      <c r="E410">
        <v>235747.914582</v>
      </c>
    </row>
    <row r="411" spans="1:5" x14ac:dyDescent="0.3">
      <c r="A411">
        <v>410</v>
      </c>
      <c r="B411">
        <v>2</v>
      </c>
      <c r="C411">
        <v>988</v>
      </c>
      <c r="D411">
        <v>1738179</v>
      </c>
      <c r="E411">
        <v>235879.04352800001</v>
      </c>
    </row>
    <row r="412" spans="1:5" x14ac:dyDescent="0.3">
      <c r="A412">
        <v>411</v>
      </c>
      <c r="B412">
        <v>2</v>
      </c>
      <c r="C412">
        <v>1026</v>
      </c>
      <c r="D412">
        <v>1739823</v>
      </c>
      <c r="E412">
        <v>236230.926939</v>
      </c>
    </row>
    <row r="413" spans="1:5" x14ac:dyDescent="0.3">
      <c r="A413">
        <v>412</v>
      </c>
      <c r="B413">
        <v>2</v>
      </c>
      <c r="C413">
        <v>1064</v>
      </c>
      <c r="D413">
        <v>1742840</v>
      </c>
      <c r="E413">
        <v>236395.767827</v>
      </c>
    </row>
    <row r="414" spans="1:5" x14ac:dyDescent="0.3">
      <c r="A414">
        <v>413</v>
      </c>
      <c r="B414">
        <v>2</v>
      </c>
      <c r="C414">
        <v>1102</v>
      </c>
      <c r="D414">
        <v>1745997</v>
      </c>
      <c r="E414">
        <v>236541.07080399999</v>
      </c>
    </row>
    <row r="415" spans="1:5" x14ac:dyDescent="0.3">
      <c r="A415">
        <v>414</v>
      </c>
      <c r="B415">
        <v>2</v>
      </c>
      <c r="C415">
        <v>1140</v>
      </c>
      <c r="D415">
        <v>1747249</v>
      </c>
      <c r="E415">
        <v>236943.904389</v>
      </c>
    </row>
    <row r="416" spans="1:5" x14ac:dyDescent="0.3">
      <c r="A416">
        <v>415</v>
      </c>
      <c r="B416">
        <v>2</v>
      </c>
      <c r="C416">
        <v>1178</v>
      </c>
      <c r="D416">
        <v>1750094</v>
      </c>
      <c r="E416">
        <v>237130.11986800001</v>
      </c>
    </row>
    <row r="417" spans="1:5" x14ac:dyDescent="0.3">
      <c r="A417">
        <v>416</v>
      </c>
      <c r="B417">
        <v>2</v>
      </c>
      <c r="C417">
        <v>1216</v>
      </c>
      <c r="D417">
        <v>1750738</v>
      </c>
      <c r="E417">
        <v>237614.08046200001</v>
      </c>
    </row>
    <row r="418" spans="1:5" x14ac:dyDescent="0.3">
      <c r="A418">
        <v>417</v>
      </c>
      <c r="B418">
        <v>2</v>
      </c>
      <c r="C418">
        <v>1254</v>
      </c>
      <c r="D418">
        <v>1753831</v>
      </c>
      <c r="E418">
        <v>237765.21226999999</v>
      </c>
    </row>
    <row r="419" spans="1:5" x14ac:dyDescent="0.3">
      <c r="A419">
        <v>418</v>
      </c>
      <c r="B419">
        <v>2</v>
      </c>
      <c r="C419">
        <v>1292</v>
      </c>
      <c r="D419">
        <v>1757184</v>
      </c>
      <c r="E419">
        <v>237880.608974</v>
      </c>
    </row>
    <row r="420" spans="1:5" x14ac:dyDescent="0.3">
      <c r="A420">
        <v>419</v>
      </c>
      <c r="B420">
        <v>2</v>
      </c>
      <c r="C420">
        <v>1330</v>
      </c>
      <c r="D420">
        <v>1758239</v>
      </c>
      <c r="E420">
        <v>238306.62384399999</v>
      </c>
    </row>
    <row r="421" spans="1:5" x14ac:dyDescent="0.3">
      <c r="A421">
        <v>420</v>
      </c>
      <c r="B421">
        <v>2</v>
      </c>
      <c r="C421">
        <v>1368</v>
      </c>
      <c r="D421">
        <v>1761734</v>
      </c>
      <c r="E421">
        <v>238401.48399199999</v>
      </c>
    </row>
    <row r="422" spans="1:5" x14ac:dyDescent="0.3">
      <c r="A422">
        <v>421</v>
      </c>
      <c r="B422">
        <v>2</v>
      </c>
      <c r="C422">
        <v>1406</v>
      </c>
      <c r="D422">
        <v>1764306</v>
      </c>
      <c r="E422">
        <v>238620.73812600001</v>
      </c>
    </row>
    <row r="423" spans="1:5" x14ac:dyDescent="0.3">
      <c r="A423">
        <v>422</v>
      </c>
      <c r="B423">
        <v>2</v>
      </c>
      <c r="C423">
        <v>1444</v>
      </c>
      <c r="D423">
        <v>1765930</v>
      </c>
      <c r="E423">
        <v>238967.56949600001</v>
      </c>
    </row>
    <row r="424" spans="1:5" x14ac:dyDescent="0.3">
      <c r="A424">
        <v>423</v>
      </c>
      <c r="B424">
        <v>2</v>
      </c>
      <c r="C424">
        <v>1482</v>
      </c>
      <c r="D424">
        <v>1769021</v>
      </c>
      <c r="E424">
        <v>239115.30728000001</v>
      </c>
    </row>
    <row r="425" spans="1:5" x14ac:dyDescent="0.3">
      <c r="A425">
        <v>424</v>
      </c>
      <c r="B425">
        <v>2</v>
      </c>
      <c r="C425">
        <v>1520</v>
      </c>
      <c r="D425">
        <v>1772174</v>
      </c>
      <c r="E425">
        <v>239254.15901599999</v>
      </c>
    </row>
    <row r="426" spans="1:5" x14ac:dyDescent="0.3">
      <c r="A426">
        <v>425</v>
      </c>
      <c r="B426">
        <v>2</v>
      </c>
      <c r="C426">
        <v>1558</v>
      </c>
      <c r="D426">
        <v>1773740</v>
      </c>
      <c r="E426">
        <v>239606.706733</v>
      </c>
    </row>
    <row r="427" spans="1:5" x14ac:dyDescent="0.3">
      <c r="A427">
        <v>426</v>
      </c>
      <c r="B427">
        <v>2</v>
      </c>
      <c r="C427">
        <v>1596</v>
      </c>
      <c r="D427">
        <v>1776188</v>
      </c>
      <c r="E427">
        <v>239839.476452</v>
      </c>
    </row>
    <row r="428" spans="1:5" x14ac:dyDescent="0.3">
      <c r="A428">
        <v>427</v>
      </c>
      <c r="B428">
        <v>2</v>
      </c>
      <c r="C428">
        <v>1634</v>
      </c>
      <c r="D428">
        <v>1777881</v>
      </c>
      <c r="E428">
        <v>240173.55492299999</v>
      </c>
    </row>
    <row r="429" spans="1:5" x14ac:dyDescent="0.3">
      <c r="A429">
        <v>428</v>
      </c>
      <c r="B429">
        <v>2</v>
      </c>
      <c r="C429">
        <v>1672</v>
      </c>
      <c r="D429">
        <v>1780385</v>
      </c>
      <c r="E429">
        <v>240397.44212600001</v>
      </c>
    </row>
    <row r="430" spans="1:5" x14ac:dyDescent="0.3">
      <c r="A430">
        <v>429</v>
      </c>
      <c r="B430">
        <v>2</v>
      </c>
      <c r="C430">
        <v>1710</v>
      </c>
      <c r="D430">
        <v>1783593</v>
      </c>
      <c r="E430">
        <v>240525.72532</v>
      </c>
    </row>
    <row r="431" spans="1:5" x14ac:dyDescent="0.3">
      <c r="A431">
        <v>430</v>
      </c>
      <c r="B431">
        <v>2</v>
      </c>
      <c r="C431">
        <v>1748</v>
      </c>
      <c r="D431">
        <v>1784621</v>
      </c>
      <c r="E431">
        <v>240947.517708</v>
      </c>
    </row>
    <row r="432" spans="1:5" x14ac:dyDescent="0.3">
      <c r="A432">
        <v>431</v>
      </c>
      <c r="B432">
        <v>2</v>
      </c>
      <c r="C432">
        <v>1786</v>
      </c>
      <c r="D432">
        <v>1795102</v>
      </c>
      <c r="E432">
        <v>240097.77717399999</v>
      </c>
    </row>
    <row r="433" spans="1:5" x14ac:dyDescent="0.3">
      <c r="A433">
        <v>432</v>
      </c>
      <c r="B433">
        <v>2</v>
      </c>
      <c r="C433">
        <v>1824</v>
      </c>
      <c r="D433">
        <v>1798113</v>
      </c>
      <c r="E433">
        <v>240251.86403699999</v>
      </c>
    </row>
    <row r="434" spans="1:5" x14ac:dyDescent="0.3">
      <c r="A434">
        <v>433</v>
      </c>
      <c r="B434">
        <v>2</v>
      </c>
      <c r="C434">
        <v>1862</v>
      </c>
      <c r="D434">
        <v>1799940</v>
      </c>
      <c r="E434">
        <v>240563.574341</v>
      </c>
    </row>
    <row r="435" spans="1:5" x14ac:dyDescent="0.3">
      <c r="A435">
        <v>434</v>
      </c>
      <c r="B435">
        <v>2</v>
      </c>
      <c r="C435">
        <v>1900</v>
      </c>
      <c r="D435">
        <v>1802473</v>
      </c>
      <c r="E435">
        <v>240780.30572400001</v>
      </c>
    </row>
    <row r="436" spans="1:5" x14ac:dyDescent="0.3">
      <c r="A436">
        <v>435</v>
      </c>
      <c r="B436">
        <v>2</v>
      </c>
      <c r="C436">
        <v>1938</v>
      </c>
      <c r="D436">
        <v>1805710</v>
      </c>
      <c r="E436">
        <v>240902.47049599999</v>
      </c>
    </row>
    <row r="437" spans="1:5" x14ac:dyDescent="0.3">
      <c r="A437">
        <v>436</v>
      </c>
      <c r="B437">
        <v>2</v>
      </c>
      <c r="C437">
        <v>1976</v>
      </c>
      <c r="D437">
        <v>1806616</v>
      </c>
      <c r="E437">
        <v>241335.18135599999</v>
      </c>
    </row>
    <row r="438" spans="1:5" x14ac:dyDescent="0.3">
      <c r="A438">
        <v>437</v>
      </c>
      <c r="B438">
        <v>2</v>
      </c>
      <c r="C438">
        <v>2014</v>
      </c>
      <c r="D438">
        <v>1809751</v>
      </c>
      <c r="E438">
        <v>241469.68284600001</v>
      </c>
    </row>
    <row r="439" spans="1:5" x14ac:dyDescent="0.3">
      <c r="A439">
        <v>438</v>
      </c>
      <c r="B439">
        <v>2</v>
      </c>
      <c r="C439">
        <v>2052</v>
      </c>
      <c r="D439">
        <v>1810868</v>
      </c>
      <c r="E439">
        <v>241872.958162</v>
      </c>
    </row>
    <row r="440" spans="1:5" x14ac:dyDescent="0.3">
      <c r="A440">
        <v>439</v>
      </c>
      <c r="B440">
        <v>2</v>
      </c>
      <c r="C440">
        <v>2090</v>
      </c>
      <c r="D440">
        <v>1814904</v>
      </c>
      <c r="E440">
        <v>241886.07221099999</v>
      </c>
    </row>
    <row r="441" spans="1:5" x14ac:dyDescent="0.3">
      <c r="A441">
        <v>440</v>
      </c>
      <c r="B441">
        <v>2</v>
      </c>
      <c r="C441">
        <v>2128</v>
      </c>
      <c r="D441">
        <v>1818032</v>
      </c>
      <c r="E441">
        <v>242019.94244300001</v>
      </c>
    </row>
    <row r="442" spans="1:5" x14ac:dyDescent="0.3">
      <c r="A442">
        <v>441</v>
      </c>
      <c r="B442">
        <v>2</v>
      </c>
      <c r="C442">
        <v>2166</v>
      </c>
      <c r="D442">
        <v>1818366</v>
      </c>
      <c r="E442">
        <v>242525.43217399999</v>
      </c>
    </row>
    <row r="443" spans="1:5" x14ac:dyDescent="0.3">
      <c r="A443">
        <v>442</v>
      </c>
      <c r="B443">
        <v>2</v>
      </c>
      <c r="C443">
        <v>2204</v>
      </c>
      <c r="D443">
        <v>1821493</v>
      </c>
      <c r="E443">
        <v>242658.083232</v>
      </c>
    </row>
    <row r="444" spans="1:5" x14ac:dyDescent="0.3">
      <c r="A444">
        <v>443</v>
      </c>
      <c r="B444">
        <v>2</v>
      </c>
      <c r="C444">
        <v>2242</v>
      </c>
      <c r="D444">
        <v>1825426</v>
      </c>
      <c r="E444">
        <v>242683.07781300001</v>
      </c>
    </row>
    <row r="445" spans="1:5" x14ac:dyDescent="0.3">
      <c r="A445">
        <v>444</v>
      </c>
      <c r="B445">
        <v>2</v>
      </c>
      <c r="C445">
        <v>2280</v>
      </c>
      <c r="D445">
        <v>1826114</v>
      </c>
      <c r="E445">
        <v>243139.25636599999</v>
      </c>
    </row>
    <row r="446" spans="1:5" x14ac:dyDescent="0.3">
      <c r="A446">
        <v>445</v>
      </c>
      <c r="B446">
        <v>2</v>
      </c>
      <c r="C446">
        <v>2318</v>
      </c>
      <c r="D446">
        <v>1829179</v>
      </c>
      <c r="E446">
        <v>243278.541903</v>
      </c>
    </row>
    <row r="447" spans="1:5" x14ac:dyDescent="0.3">
      <c r="A447">
        <v>446</v>
      </c>
      <c r="B447">
        <v>2</v>
      </c>
      <c r="C447">
        <v>2356</v>
      </c>
      <c r="D447">
        <v>1832516</v>
      </c>
      <c r="E447">
        <v>243381.23105100001</v>
      </c>
    </row>
    <row r="448" spans="1:5" x14ac:dyDescent="0.3">
      <c r="A448">
        <v>447</v>
      </c>
      <c r="B448">
        <v>2</v>
      </c>
      <c r="C448">
        <v>2394</v>
      </c>
      <c r="D448">
        <v>1833281</v>
      </c>
      <c r="E448">
        <v>243825.14191800001</v>
      </c>
    </row>
    <row r="449" spans="1:5" x14ac:dyDescent="0.3">
      <c r="A449">
        <v>448</v>
      </c>
      <c r="B449">
        <v>2</v>
      </c>
      <c r="C449">
        <v>0</v>
      </c>
      <c r="D449">
        <v>1836514</v>
      </c>
      <c r="E449">
        <v>243940.42190799999</v>
      </c>
    </row>
    <row r="450" spans="1:5" x14ac:dyDescent="0.3">
      <c r="A450">
        <v>449</v>
      </c>
      <c r="B450">
        <v>2</v>
      </c>
      <c r="C450">
        <v>39</v>
      </c>
      <c r="D450">
        <v>1840541</v>
      </c>
      <c r="E450">
        <v>243950.01252300001</v>
      </c>
    </row>
    <row r="451" spans="1:5" x14ac:dyDescent="0.3">
      <c r="A451">
        <v>450</v>
      </c>
      <c r="B451">
        <v>2</v>
      </c>
      <c r="C451">
        <v>78</v>
      </c>
      <c r="D451">
        <v>1843726</v>
      </c>
      <c r="E451">
        <v>244070.97367000001</v>
      </c>
    </row>
    <row r="452" spans="1:5" x14ac:dyDescent="0.3">
      <c r="A452">
        <v>451</v>
      </c>
      <c r="B452">
        <v>2</v>
      </c>
      <c r="C452">
        <v>117</v>
      </c>
      <c r="D452">
        <v>1922079</v>
      </c>
      <c r="E452">
        <v>234641.76030200001</v>
      </c>
    </row>
    <row r="453" spans="1:5" x14ac:dyDescent="0.3">
      <c r="A453">
        <v>452</v>
      </c>
      <c r="B453">
        <v>2</v>
      </c>
      <c r="C453">
        <v>156</v>
      </c>
      <c r="D453">
        <v>1926537</v>
      </c>
      <c r="E453">
        <v>234617.86615099999</v>
      </c>
    </row>
    <row r="454" spans="1:5" x14ac:dyDescent="0.3">
      <c r="A454">
        <v>453</v>
      </c>
      <c r="B454">
        <v>2</v>
      </c>
      <c r="C454">
        <v>195</v>
      </c>
      <c r="D454">
        <v>1933341</v>
      </c>
      <c r="E454">
        <v>234309.41566999999</v>
      </c>
    </row>
    <row r="455" spans="1:5" x14ac:dyDescent="0.3">
      <c r="A455">
        <v>454</v>
      </c>
      <c r="B455">
        <v>2</v>
      </c>
      <c r="C455">
        <v>234</v>
      </c>
      <c r="D455">
        <v>1934365</v>
      </c>
      <c r="E455">
        <v>234702.34417999999</v>
      </c>
    </row>
    <row r="456" spans="1:5" x14ac:dyDescent="0.3">
      <c r="A456">
        <v>455</v>
      </c>
      <c r="B456">
        <v>2</v>
      </c>
      <c r="C456">
        <v>273</v>
      </c>
      <c r="D456">
        <v>1937849</v>
      </c>
      <c r="E456">
        <v>234796.41602599999</v>
      </c>
    </row>
    <row r="457" spans="1:5" x14ac:dyDescent="0.3">
      <c r="A457">
        <v>456</v>
      </c>
      <c r="B457">
        <v>2</v>
      </c>
      <c r="C457">
        <v>312</v>
      </c>
      <c r="D457">
        <v>1938791</v>
      </c>
      <c r="E457">
        <v>235198.120891</v>
      </c>
    </row>
    <row r="458" spans="1:5" x14ac:dyDescent="0.3">
      <c r="A458">
        <v>457</v>
      </c>
      <c r="B458">
        <v>2</v>
      </c>
      <c r="C458">
        <v>351</v>
      </c>
      <c r="D458">
        <v>1942034</v>
      </c>
      <c r="E458">
        <v>235320.287904</v>
      </c>
    </row>
    <row r="459" spans="1:5" x14ac:dyDescent="0.3">
      <c r="A459">
        <v>458</v>
      </c>
      <c r="B459">
        <v>2</v>
      </c>
      <c r="C459">
        <v>390</v>
      </c>
      <c r="D459">
        <v>1945371</v>
      </c>
      <c r="E459">
        <v>235430.671065</v>
      </c>
    </row>
    <row r="460" spans="1:5" x14ac:dyDescent="0.3">
      <c r="A460">
        <v>459</v>
      </c>
      <c r="B460">
        <v>2</v>
      </c>
      <c r="C460">
        <v>429</v>
      </c>
      <c r="D460">
        <v>1945746</v>
      </c>
      <c r="E460">
        <v>235899.23864699999</v>
      </c>
    </row>
    <row r="461" spans="1:5" x14ac:dyDescent="0.3">
      <c r="A461">
        <v>460</v>
      </c>
      <c r="B461">
        <v>2</v>
      </c>
      <c r="C461">
        <v>468</v>
      </c>
      <c r="D461">
        <v>1948968</v>
      </c>
      <c r="E461">
        <v>236022.346185</v>
      </c>
    </row>
    <row r="462" spans="1:5" x14ac:dyDescent="0.3">
      <c r="A462">
        <v>461</v>
      </c>
      <c r="B462">
        <v>2</v>
      </c>
      <c r="C462">
        <v>507</v>
      </c>
      <c r="D462">
        <v>1952468</v>
      </c>
      <c r="E462">
        <v>236111.42410500001</v>
      </c>
    </row>
    <row r="463" spans="1:5" x14ac:dyDescent="0.3">
      <c r="A463">
        <v>462</v>
      </c>
      <c r="B463">
        <v>2</v>
      </c>
      <c r="C463">
        <v>546</v>
      </c>
      <c r="D463">
        <v>1953231</v>
      </c>
      <c r="E463">
        <v>236531.162981</v>
      </c>
    </row>
    <row r="464" spans="1:5" x14ac:dyDescent="0.3">
      <c r="A464">
        <v>463</v>
      </c>
      <c r="B464">
        <v>2</v>
      </c>
      <c r="C464">
        <v>585</v>
      </c>
      <c r="D464">
        <v>1955942</v>
      </c>
      <c r="E464">
        <v>236714.58560600001</v>
      </c>
    </row>
    <row r="465" spans="1:5" x14ac:dyDescent="0.3">
      <c r="A465">
        <v>464</v>
      </c>
      <c r="B465">
        <v>2</v>
      </c>
      <c r="C465">
        <v>624</v>
      </c>
      <c r="D465">
        <v>1959441</v>
      </c>
      <c r="E465">
        <v>236802.23084</v>
      </c>
    </row>
    <row r="466" spans="1:5" x14ac:dyDescent="0.3">
      <c r="A466">
        <v>465</v>
      </c>
      <c r="B466">
        <v>2</v>
      </c>
      <c r="C466">
        <v>663</v>
      </c>
      <c r="D466">
        <v>1960641</v>
      </c>
      <c r="E466">
        <v>237167.33455999999</v>
      </c>
    </row>
    <row r="467" spans="1:5" x14ac:dyDescent="0.3">
      <c r="A467">
        <v>466</v>
      </c>
      <c r="B467">
        <v>2</v>
      </c>
      <c r="C467">
        <v>702</v>
      </c>
      <c r="D467">
        <v>1963909</v>
      </c>
      <c r="E467">
        <v>237281.869985</v>
      </c>
    </row>
    <row r="468" spans="1:5" x14ac:dyDescent="0.3">
      <c r="A468">
        <v>467</v>
      </c>
      <c r="B468">
        <v>2</v>
      </c>
      <c r="C468">
        <v>741</v>
      </c>
      <c r="D468">
        <v>1966839</v>
      </c>
      <c r="E468">
        <v>237436.821214</v>
      </c>
    </row>
    <row r="469" spans="1:5" x14ac:dyDescent="0.3">
      <c r="A469">
        <v>468</v>
      </c>
      <c r="B469">
        <v>2</v>
      </c>
      <c r="C469">
        <v>780</v>
      </c>
      <c r="D469">
        <v>1969983</v>
      </c>
      <c r="E469">
        <v>237565.501834</v>
      </c>
    </row>
    <row r="470" spans="1:5" x14ac:dyDescent="0.3">
      <c r="A470">
        <v>469</v>
      </c>
      <c r="B470">
        <v>2</v>
      </c>
      <c r="C470">
        <v>819</v>
      </c>
      <c r="D470">
        <v>1973839</v>
      </c>
      <c r="E470">
        <v>237608.031861</v>
      </c>
    </row>
    <row r="471" spans="1:5" x14ac:dyDescent="0.3">
      <c r="A471">
        <v>470</v>
      </c>
      <c r="B471">
        <v>2</v>
      </c>
      <c r="C471">
        <v>858</v>
      </c>
      <c r="D471">
        <v>1977052</v>
      </c>
      <c r="E471">
        <v>237727.68748600001</v>
      </c>
    </row>
    <row r="472" spans="1:5" x14ac:dyDescent="0.3">
      <c r="A472">
        <v>471</v>
      </c>
      <c r="B472">
        <v>2</v>
      </c>
      <c r="C472">
        <v>897</v>
      </c>
      <c r="D472">
        <v>1981772</v>
      </c>
      <c r="E472">
        <v>237666.08873300001</v>
      </c>
    </row>
    <row r="473" spans="1:5" x14ac:dyDescent="0.3">
      <c r="A473">
        <v>472</v>
      </c>
      <c r="B473">
        <v>2</v>
      </c>
      <c r="C473">
        <v>936</v>
      </c>
      <c r="D473">
        <v>1985004</v>
      </c>
      <c r="E473">
        <v>237782.89615499999</v>
      </c>
    </row>
    <row r="474" spans="1:5" x14ac:dyDescent="0.3">
      <c r="A474">
        <v>473</v>
      </c>
      <c r="B474">
        <v>2</v>
      </c>
      <c r="C474">
        <v>975</v>
      </c>
      <c r="D474">
        <v>1985381</v>
      </c>
      <c r="E474">
        <v>238241.425701</v>
      </c>
    </row>
    <row r="475" spans="1:5" x14ac:dyDescent="0.3">
      <c r="A475">
        <v>474</v>
      </c>
      <c r="B475">
        <v>2</v>
      </c>
      <c r="C475">
        <v>1014</v>
      </c>
      <c r="D475">
        <v>1988949</v>
      </c>
      <c r="E475">
        <v>238316.81958700001</v>
      </c>
    </row>
    <row r="476" spans="1:5" x14ac:dyDescent="0.3">
      <c r="A476">
        <v>475</v>
      </c>
      <c r="B476">
        <v>2</v>
      </c>
      <c r="C476">
        <v>1053</v>
      </c>
      <c r="D476">
        <v>1992209</v>
      </c>
      <c r="E476">
        <v>238428.79938800001</v>
      </c>
    </row>
    <row r="477" spans="1:5" x14ac:dyDescent="0.3">
      <c r="A477">
        <v>476</v>
      </c>
      <c r="B477">
        <v>2</v>
      </c>
      <c r="C477">
        <v>1092</v>
      </c>
      <c r="D477">
        <v>1992772</v>
      </c>
      <c r="E477">
        <v>238863.251792</v>
      </c>
    </row>
    <row r="478" spans="1:5" x14ac:dyDescent="0.3">
      <c r="A478">
        <v>477</v>
      </c>
      <c r="B478">
        <v>2</v>
      </c>
      <c r="C478">
        <v>1131</v>
      </c>
      <c r="D478">
        <v>1995933</v>
      </c>
      <c r="E478">
        <v>238985.97798600001</v>
      </c>
    </row>
    <row r="479" spans="1:5" x14ac:dyDescent="0.3">
      <c r="A479">
        <v>478</v>
      </c>
      <c r="B479">
        <v>2</v>
      </c>
      <c r="C479">
        <v>1170</v>
      </c>
      <c r="D479">
        <v>1997081</v>
      </c>
      <c r="E479">
        <v>239349.33034799999</v>
      </c>
    </row>
    <row r="480" spans="1:5" x14ac:dyDescent="0.3">
      <c r="A480">
        <v>479</v>
      </c>
      <c r="B480">
        <v>2</v>
      </c>
      <c r="C480">
        <v>1209</v>
      </c>
      <c r="D480">
        <v>2000137</v>
      </c>
      <c r="E480">
        <v>239483.595374</v>
      </c>
    </row>
    <row r="481" spans="1:5" x14ac:dyDescent="0.3">
      <c r="A481">
        <v>480</v>
      </c>
      <c r="B481">
        <v>2</v>
      </c>
      <c r="C481">
        <v>1248</v>
      </c>
      <c r="D481">
        <v>2003292</v>
      </c>
      <c r="E481">
        <v>239605.60916699999</v>
      </c>
    </row>
    <row r="482" spans="1:5" x14ac:dyDescent="0.3">
      <c r="A482">
        <v>481</v>
      </c>
      <c r="B482">
        <v>2</v>
      </c>
      <c r="C482">
        <v>1287</v>
      </c>
      <c r="D482">
        <v>2004438</v>
      </c>
      <c r="E482">
        <v>239967.51209100001</v>
      </c>
    </row>
    <row r="483" spans="1:5" x14ac:dyDescent="0.3">
      <c r="A483">
        <v>482</v>
      </c>
      <c r="B483">
        <v>2</v>
      </c>
      <c r="C483">
        <v>1326</v>
      </c>
      <c r="D483">
        <v>2007549</v>
      </c>
      <c r="E483">
        <v>240093.76608</v>
      </c>
    </row>
    <row r="484" spans="1:5" x14ac:dyDescent="0.3">
      <c r="A484">
        <v>483</v>
      </c>
      <c r="B484">
        <v>2</v>
      </c>
      <c r="C484">
        <v>1365</v>
      </c>
      <c r="D484">
        <v>2011487</v>
      </c>
      <c r="E484">
        <v>240120.86580699999</v>
      </c>
    </row>
    <row r="485" spans="1:5" x14ac:dyDescent="0.3">
      <c r="A485">
        <v>484</v>
      </c>
      <c r="B485">
        <v>2</v>
      </c>
      <c r="C485">
        <v>1404</v>
      </c>
      <c r="D485">
        <v>2012229</v>
      </c>
      <c r="E485">
        <v>240529.28369499999</v>
      </c>
    </row>
    <row r="486" spans="1:5" x14ac:dyDescent="0.3">
      <c r="A486">
        <v>485</v>
      </c>
      <c r="B486">
        <v>2</v>
      </c>
      <c r="C486">
        <v>1443</v>
      </c>
      <c r="D486">
        <v>2015038</v>
      </c>
      <c r="E486">
        <v>240690.25000999999</v>
      </c>
    </row>
    <row r="487" spans="1:5" x14ac:dyDescent="0.3">
      <c r="A487">
        <v>486</v>
      </c>
      <c r="B487">
        <v>2</v>
      </c>
      <c r="C487">
        <v>1482</v>
      </c>
      <c r="D487">
        <v>2018176</v>
      </c>
      <c r="E487">
        <v>240811.505042</v>
      </c>
    </row>
    <row r="488" spans="1:5" x14ac:dyDescent="0.3">
      <c r="A488">
        <v>487</v>
      </c>
      <c r="B488">
        <v>2</v>
      </c>
      <c r="C488">
        <v>1521</v>
      </c>
      <c r="D488">
        <v>2019311</v>
      </c>
      <c r="E488">
        <v>241171.36983899999</v>
      </c>
    </row>
    <row r="489" spans="1:5" x14ac:dyDescent="0.3">
      <c r="A489">
        <v>488</v>
      </c>
      <c r="B489">
        <v>2</v>
      </c>
      <c r="C489">
        <v>1560</v>
      </c>
      <c r="D489">
        <v>2022359</v>
      </c>
      <c r="E489">
        <v>241302.36026300001</v>
      </c>
    </row>
    <row r="490" spans="1:5" x14ac:dyDescent="0.3">
      <c r="A490">
        <v>489</v>
      </c>
      <c r="B490">
        <v>2</v>
      </c>
      <c r="C490">
        <v>1599</v>
      </c>
      <c r="D490">
        <v>2023421</v>
      </c>
      <c r="E490">
        <v>241669.92435099999</v>
      </c>
    </row>
    <row r="491" spans="1:5" x14ac:dyDescent="0.3">
      <c r="A491">
        <v>490</v>
      </c>
      <c r="B491">
        <v>2</v>
      </c>
      <c r="C491">
        <v>1638</v>
      </c>
      <c r="D491">
        <v>2026478</v>
      </c>
      <c r="E491">
        <v>241798.82535100001</v>
      </c>
    </row>
    <row r="492" spans="1:5" x14ac:dyDescent="0.3">
      <c r="A492">
        <v>491</v>
      </c>
      <c r="B492">
        <v>2</v>
      </c>
      <c r="C492">
        <v>1677</v>
      </c>
      <c r="D492">
        <v>2029628</v>
      </c>
      <c r="E492">
        <v>241916.252633</v>
      </c>
    </row>
    <row r="493" spans="1:5" x14ac:dyDescent="0.3">
      <c r="A493">
        <v>492</v>
      </c>
      <c r="B493">
        <v>2</v>
      </c>
      <c r="C493">
        <v>1716</v>
      </c>
      <c r="D493">
        <v>2030892</v>
      </c>
      <c r="E493">
        <v>242258.08167099999</v>
      </c>
    </row>
    <row r="494" spans="1:5" x14ac:dyDescent="0.3">
      <c r="A494">
        <v>493</v>
      </c>
      <c r="B494">
        <v>2</v>
      </c>
      <c r="C494">
        <v>1755</v>
      </c>
      <c r="D494">
        <v>2035880</v>
      </c>
      <c r="E494">
        <v>242155.72627099999</v>
      </c>
    </row>
    <row r="495" spans="1:5" x14ac:dyDescent="0.3">
      <c r="A495">
        <v>494</v>
      </c>
      <c r="B495">
        <v>2</v>
      </c>
      <c r="C495">
        <v>1794</v>
      </c>
      <c r="D495">
        <v>2039028</v>
      </c>
      <c r="E495">
        <v>242272.29837</v>
      </c>
    </row>
    <row r="496" spans="1:5" x14ac:dyDescent="0.3">
      <c r="A496">
        <v>495</v>
      </c>
      <c r="B496">
        <v>2</v>
      </c>
      <c r="C496">
        <v>1833</v>
      </c>
      <c r="D496">
        <v>2039436</v>
      </c>
      <c r="E496">
        <v>242714.162151</v>
      </c>
    </row>
    <row r="497" spans="1:5" x14ac:dyDescent="0.3">
      <c r="A497">
        <v>496</v>
      </c>
      <c r="B497">
        <v>2</v>
      </c>
      <c r="C497">
        <v>1872</v>
      </c>
      <c r="D497">
        <v>2043112</v>
      </c>
      <c r="E497">
        <v>242766.91635099999</v>
      </c>
    </row>
    <row r="498" spans="1:5" x14ac:dyDescent="0.3">
      <c r="A498">
        <v>497</v>
      </c>
      <c r="B498">
        <v>2</v>
      </c>
      <c r="C498">
        <v>1911</v>
      </c>
      <c r="D498">
        <v>2045737</v>
      </c>
      <c r="E498">
        <v>242944.22987899999</v>
      </c>
    </row>
    <row r="499" spans="1:5" x14ac:dyDescent="0.3">
      <c r="A499">
        <v>498</v>
      </c>
      <c r="B499">
        <v>2</v>
      </c>
      <c r="C499">
        <v>1950</v>
      </c>
      <c r="D499">
        <v>2046828</v>
      </c>
      <c r="E499">
        <v>243303.29661300001</v>
      </c>
    </row>
    <row r="500" spans="1:5" x14ac:dyDescent="0.3">
      <c r="A500">
        <v>499</v>
      </c>
      <c r="B500">
        <v>2</v>
      </c>
      <c r="C500">
        <v>1989</v>
      </c>
      <c r="D500">
        <v>2053543</v>
      </c>
      <c r="E500">
        <v>242994.66823899999</v>
      </c>
    </row>
    <row r="501" spans="1:5" x14ac:dyDescent="0.3">
      <c r="A501">
        <v>500</v>
      </c>
      <c r="B501">
        <v>2</v>
      </c>
      <c r="C501">
        <v>2028</v>
      </c>
      <c r="D501">
        <v>2054217</v>
      </c>
      <c r="E501">
        <v>243401.743827</v>
      </c>
    </row>
    <row r="502" spans="1:5" x14ac:dyDescent="0.3">
      <c r="A502">
        <v>501</v>
      </c>
      <c r="B502">
        <v>2</v>
      </c>
      <c r="C502">
        <v>2067</v>
      </c>
      <c r="D502">
        <v>2139659</v>
      </c>
      <c r="E502">
        <v>234149.46026399999</v>
      </c>
    </row>
    <row r="503" spans="1:5" x14ac:dyDescent="0.3">
      <c r="A503">
        <v>502</v>
      </c>
      <c r="B503">
        <v>2</v>
      </c>
      <c r="C503">
        <v>2106</v>
      </c>
      <c r="D503">
        <v>2142449</v>
      </c>
      <c r="E503">
        <v>234311.29515799999</v>
      </c>
    </row>
    <row r="504" spans="1:5" x14ac:dyDescent="0.3">
      <c r="A504">
        <v>503</v>
      </c>
      <c r="B504">
        <v>2</v>
      </c>
      <c r="C504">
        <v>2145</v>
      </c>
      <c r="D504">
        <v>2144017</v>
      </c>
      <c r="E504">
        <v>234606.34873699999</v>
      </c>
    </row>
    <row r="505" spans="1:5" x14ac:dyDescent="0.3">
      <c r="A505">
        <v>504</v>
      </c>
      <c r="B505">
        <v>2</v>
      </c>
      <c r="C505">
        <v>2184</v>
      </c>
      <c r="D505">
        <v>2147347</v>
      </c>
      <c r="E505">
        <v>234708.22368299999</v>
      </c>
    </row>
    <row r="506" spans="1:5" x14ac:dyDescent="0.3">
      <c r="A506">
        <v>505</v>
      </c>
      <c r="B506">
        <v>2</v>
      </c>
      <c r="C506">
        <v>2223</v>
      </c>
      <c r="D506">
        <v>2150552</v>
      </c>
      <c r="E506">
        <v>234823.43137899999</v>
      </c>
    </row>
    <row r="507" spans="1:5" x14ac:dyDescent="0.3">
      <c r="A507">
        <v>506</v>
      </c>
      <c r="B507">
        <v>2</v>
      </c>
      <c r="C507">
        <v>2262</v>
      </c>
      <c r="D507">
        <v>2151751</v>
      </c>
      <c r="E507">
        <v>235157.32071199999</v>
      </c>
    </row>
    <row r="508" spans="1:5" x14ac:dyDescent="0.3">
      <c r="A508">
        <v>507</v>
      </c>
      <c r="B508">
        <v>2</v>
      </c>
      <c r="C508">
        <v>2301</v>
      </c>
      <c r="D508">
        <v>2154549</v>
      </c>
      <c r="E508">
        <v>235316.068467</v>
      </c>
    </row>
    <row r="509" spans="1:5" x14ac:dyDescent="0.3">
      <c r="A509">
        <v>508</v>
      </c>
      <c r="B509">
        <v>2</v>
      </c>
      <c r="C509">
        <v>2340</v>
      </c>
      <c r="D509">
        <v>2156139</v>
      </c>
      <c r="E509">
        <v>235606.33150299999</v>
      </c>
    </row>
    <row r="510" spans="1:5" x14ac:dyDescent="0.3">
      <c r="A510">
        <v>509</v>
      </c>
      <c r="B510">
        <v>2</v>
      </c>
      <c r="C510">
        <v>2379</v>
      </c>
      <c r="D510">
        <v>2159261</v>
      </c>
      <c r="E510">
        <v>235728.79795400001</v>
      </c>
    </row>
    <row r="511" spans="1:5" x14ac:dyDescent="0.3">
      <c r="A511">
        <v>510</v>
      </c>
      <c r="B511">
        <v>2</v>
      </c>
      <c r="C511">
        <v>2418</v>
      </c>
      <c r="D511">
        <v>2162478</v>
      </c>
      <c r="E511">
        <v>235840.549592</v>
      </c>
    </row>
    <row r="512" spans="1:5" x14ac:dyDescent="0.3">
      <c r="A512">
        <v>511</v>
      </c>
      <c r="B512">
        <v>2</v>
      </c>
      <c r="C512">
        <v>2457</v>
      </c>
      <c r="D512">
        <v>2162886</v>
      </c>
      <c r="E512">
        <v>236258.40659200001</v>
      </c>
    </row>
    <row r="513" spans="1:5" x14ac:dyDescent="0.3">
      <c r="A513">
        <v>512</v>
      </c>
      <c r="B513">
        <v>2</v>
      </c>
      <c r="C513">
        <v>0</v>
      </c>
      <c r="D513">
        <v>2169014</v>
      </c>
      <c r="E513">
        <v>236051.957249</v>
      </c>
    </row>
    <row r="514" spans="1:5" x14ac:dyDescent="0.3">
      <c r="A514">
        <v>513</v>
      </c>
      <c r="B514">
        <v>2</v>
      </c>
      <c r="C514">
        <v>40</v>
      </c>
      <c r="D514">
        <v>2170434</v>
      </c>
      <c r="E514">
        <v>236358.258302</v>
      </c>
    </row>
    <row r="515" spans="1:5" x14ac:dyDescent="0.3">
      <c r="A515">
        <v>514</v>
      </c>
      <c r="B515">
        <v>2</v>
      </c>
      <c r="C515">
        <v>80</v>
      </c>
      <c r="D515">
        <v>2173241</v>
      </c>
      <c r="E515">
        <v>236513.11566499999</v>
      </c>
    </row>
    <row r="516" spans="1:5" x14ac:dyDescent="0.3">
      <c r="A516">
        <v>515</v>
      </c>
      <c r="B516">
        <v>2</v>
      </c>
      <c r="C516">
        <v>120</v>
      </c>
      <c r="D516">
        <v>2177057</v>
      </c>
      <c r="E516">
        <v>236557.885255</v>
      </c>
    </row>
    <row r="517" spans="1:5" x14ac:dyDescent="0.3">
      <c r="A517">
        <v>516</v>
      </c>
      <c r="B517">
        <v>2</v>
      </c>
      <c r="C517">
        <v>160</v>
      </c>
      <c r="D517">
        <v>2177342</v>
      </c>
      <c r="E517">
        <v>236986.19693199999</v>
      </c>
    </row>
    <row r="518" spans="1:5" x14ac:dyDescent="0.3">
      <c r="A518">
        <v>517</v>
      </c>
      <c r="B518">
        <v>2</v>
      </c>
      <c r="C518">
        <v>200</v>
      </c>
      <c r="D518">
        <v>2180777</v>
      </c>
      <c r="E518">
        <v>237071.46581200001</v>
      </c>
    </row>
    <row r="519" spans="1:5" x14ac:dyDescent="0.3">
      <c r="A519">
        <v>518</v>
      </c>
      <c r="B519">
        <v>2</v>
      </c>
      <c r="C519">
        <v>240</v>
      </c>
      <c r="D519">
        <v>2181894</v>
      </c>
      <c r="E519">
        <v>237408.41672400001</v>
      </c>
    </row>
    <row r="520" spans="1:5" x14ac:dyDescent="0.3">
      <c r="A520">
        <v>519</v>
      </c>
      <c r="B520">
        <v>2</v>
      </c>
      <c r="C520">
        <v>280</v>
      </c>
      <c r="D520">
        <v>2184949</v>
      </c>
      <c r="E520">
        <v>237534.14839399999</v>
      </c>
    </row>
    <row r="521" spans="1:5" x14ac:dyDescent="0.3">
      <c r="A521">
        <v>520</v>
      </c>
      <c r="B521">
        <v>2</v>
      </c>
      <c r="C521">
        <v>320</v>
      </c>
      <c r="D521">
        <v>2188236</v>
      </c>
      <c r="E521">
        <v>237634.33194599999</v>
      </c>
    </row>
    <row r="522" spans="1:5" x14ac:dyDescent="0.3">
      <c r="A522">
        <v>521</v>
      </c>
      <c r="B522">
        <v>2</v>
      </c>
      <c r="C522">
        <v>360</v>
      </c>
      <c r="D522">
        <v>2189349</v>
      </c>
      <c r="E522">
        <v>237970.28249000001</v>
      </c>
    </row>
    <row r="523" spans="1:5" x14ac:dyDescent="0.3">
      <c r="A523">
        <v>522</v>
      </c>
      <c r="B523">
        <v>2</v>
      </c>
      <c r="C523">
        <v>400</v>
      </c>
      <c r="D523">
        <v>2192529</v>
      </c>
      <c r="E523">
        <v>238081.22948400001</v>
      </c>
    </row>
    <row r="524" spans="1:5" x14ac:dyDescent="0.3">
      <c r="A524">
        <v>523</v>
      </c>
      <c r="B524">
        <v>2</v>
      </c>
      <c r="C524">
        <v>440</v>
      </c>
      <c r="D524">
        <v>2195744</v>
      </c>
      <c r="E524">
        <v>238188.058353</v>
      </c>
    </row>
    <row r="525" spans="1:5" x14ac:dyDescent="0.3">
      <c r="A525">
        <v>524</v>
      </c>
      <c r="B525">
        <v>2</v>
      </c>
      <c r="C525">
        <v>480</v>
      </c>
      <c r="D525">
        <v>2197102</v>
      </c>
      <c r="E525">
        <v>238495.98243500001</v>
      </c>
    </row>
    <row r="526" spans="1:5" x14ac:dyDescent="0.3">
      <c r="A526">
        <v>525</v>
      </c>
      <c r="B526">
        <v>2</v>
      </c>
      <c r="C526">
        <v>520</v>
      </c>
      <c r="D526">
        <v>2200373</v>
      </c>
      <c r="E526">
        <v>238595.91078400001</v>
      </c>
    </row>
    <row r="527" spans="1:5" x14ac:dyDescent="0.3">
      <c r="A527">
        <v>526</v>
      </c>
      <c r="B527">
        <v>2</v>
      </c>
      <c r="C527">
        <v>560</v>
      </c>
      <c r="D527">
        <v>2203606</v>
      </c>
      <c r="E527">
        <v>238699.65865</v>
      </c>
    </row>
    <row r="528" spans="1:5" x14ac:dyDescent="0.3">
      <c r="A528">
        <v>527</v>
      </c>
      <c r="B528">
        <v>2</v>
      </c>
      <c r="C528">
        <v>600</v>
      </c>
      <c r="D528">
        <v>2204144</v>
      </c>
      <c r="E528">
        <v>239095.086346</v>
      </c>
    </row>
    <row r="529" spans="1:5" x14ac:dyDescent="0.3">
      <c r="A529">
        <v>528</v>
      </c>
      <c r="B529">
        <v>2</v>
      </c>
      <c r="C529">
        <v>640</v>
      </c>
      <c r="D529">
        <v>2207267</v>
      </c>
      <c r="E529">
        <v>239209.84638500001</v>
      </c>
    </row>
    <row r="530" spans="1:5" x14ac:dyDescent="0.3">
      <c r="A530">
        <v>529</v>
      </c>
      <c r="B530">
        <v>2</v>
      </c>
      <c r="C530">
        <v>680</v>
      </c>
      <c r="D530">
        <v>2208981</v>
      </c>
      <c r="E530">
        <v>239476.93529299999</v>
      </c>
    </row>
    <row r="531" spans="1:5" x14ac:dyDescent="0.3">
      <c r="A531">
        <v>530</v>
      </c>
      <c r="B531">
        <v>2</v>
      </c>
      <c r="C531">
        <v>720</v>
      </c>
      <c r="D531">
        <v>2211496</v>
      </c>
      <c r="E531">
        <v>239656.77532300001</v>
      </c>
    </row>
    <row r="532" spans="1:5" x14ac:dyDescent="0.3">
      <c r="A532">
        <v>531</v>
      </c>
      <c r="B532">
        <v>2</v>
      </c>
      <c r="C532">
        <v>760</v>
      </c>
      <c r="D532">
        <v>2217068</v>
      </c>
      <c r="E532">
        <v>239505.509078</v>
      </c>
    </row>
    <row r="533" spans="1:5" x14ac:dyDescent="0.3">
      <c r="A533">
        <v>532</v>
      </c>
      <c r="B533">
        <v>2</v>
      </c>
      <c r="C533">
        <v>800</v>
      </c>
      <c r="D533">
        <v>2218110</v>
      </c>
      <c r="E533">
        <v>239843.83100899999</v>
      </c>
    </row>
    <row r="534" spans="1:5" x14ac:dyDescent="0.3">
      <c r="A534">
        <v>533</v>
      </c>
      <c r="B534">
        <v>2</v>
      </c>
      <c r="C534">
        <v>840</v>
      </c>
      <c r="D534">
        <v>2222927</v>
      </c>
      <c r="E534">
        <v>239773.95569</v>
      </c>
    </row>
    <row r="535" spans="1:5" x14ac:dyDescent="0.3">
      <c r="A535">
        <v>534</v>
      </c>
      <c r="B535">
        <v>2</v>
      </c>
      <c r="C535">
        <v>880</v>
      </c>
      <c r="D535">
        <v>2226248</v>
      </c>
      <c r="E535">
        <v>239865.459733</v>
      </c>
    </row>
    <row r="536" spans="1:5" x14ac:dyDescent="0.3">
      <c r="A536">
        <v>535</v>
      </c>
      <c r="B536">
        <v>2</v>
      </c>
      <c r="C536">
        <v>920</v>
      </c>
      <c r="D536">
        <v>2227987</v>
      </c>
      <c r="E536">
        <v>240127.07435000001</v>
      </c>
    </row>
    <row r="537" spans="1:5" x14ac:dyDescent="0.3">
      <c r="A537">
        <v>536</v>
      </c>
      <c r="B537">
        <v>2</v>
      </c>
      <c r="C537">
        <v>960</v>
      </c>
      <c r="D537">
        <v>2230420</v>
      </c>
      <c r="E537">
        <v>240313.48355899999</v>
      </c>
    </row>
    <row r="538" spans="1:5" x14ac:dyDescent="0.3">
      <c r="A538">
        <v>537</v>
      </c>
      <c r="B538">
        <v>2</v>
      </c>
      <c r="C538">
        <v>1000</v>
      </c>
      <c r="D538">
        <v>2233654</v>
      </c>
      <c r="E538">
        <v>240413.24215800001</v>
      </c>
    </row>
    <row r="539" spans="1:5" x14ac:dyDescent="0.3">
      <c r="A539">
        <v>538</v>
      </c>
      <c r="B539">
        <v>2</v>
      </c>
      <c r="C539">
        <v>1040</v>
      </c>
      <c r="D539">
        <v>2235502</v>
      </c>
      <c r="E539">
        <v>240661.82897599999</v>
      </c>
    </row>
    <row r="540" spans="1:5" x14ac:dyDescent="0.3">
      <c r="A540">
        <v>539</v>
      </c>
      <c r="B540">
        <v>2</v>
      </c>
      <c r="C540">
        <v>1080</v>
      </c>
      <c r="D540">
        <v>2237980</v>
      </c>
      <c r="E540">
        <v>240842.18804499999</v>
      </c>
    </row>
    <row r="541" spans="1:5" x14ac:dyDescent="0.3">
      <c r="A541">
        <v>540</v>
      </c>
      <c r="B541">
        <v>2</v>
      </c>
      <c r="C541">
        <v>1120</v>
      </c>
      <c r="D541">
        <v>2238982</v>
      </c>
      <c r="E541">
        <v>241181.036739</v>
      </c>
    </row>
    <row r="542" spans="1:5" x14ac:dyDescent="0.3">
      <c r="A542">
        <v>541</v>
      </c>
      <c r="B542">
        <v>2</v>
      </c>
      <c r="C542">
        <v>1160</v>
      </c>
      <c r="D542">
        <v>2242451</v>
      </c>
      <c r="E542">
        <v>241253.87801099999</v>
      </c>
    </row>
    <row r="543" spans="1:5" x14ac:dyDescent="0.3">
      <c r="A543">
        <v>542</v>
      </c>
      <c r="B543">
        <v>2</v>
      </c>
      <c r="C543">
        <v>1200</v>
      </c>
      <c r="D543">
        <v>2245667</v>
      </c>
      <c r="E543">
        <v>241353.682447</v>
      </c>
    </row>
    <row r="544" spans="1:5" x14ac:dyDescent="0.3">
      <c r="A544">
        <v>543</v>
      </c>
      <c r="B544">
        <v>2</v>
      </c>
      <c r="C544">
        <v>1240</v>
      </c>
      <c r="D544">
        <v>2247593</v>
      </c>
      <c r="E544">
        <v>241591.78285399999</v>
      </c>
    </row>
    <row r="545" spans="1:5" x14ac:dyDescent="0.3">
      <c r="A545">
        <v>544</v>
      </c>
      <c r="B545">
        <v>2</v>
      </c>
      <c r="C545">
        <v>1280</v>
      </c>
      <c r="D545">
        <v>2253527</v>
      </c>
      <c r="E545">
        <v>241399.370853</v>
      </c>
    </row>
    <row r="546" spans="1:5" x14ac:dyDescent="0.3">
      <c r="A546">
        <v>545</v>
      </c>
      <c r="B546">
        <v>2</v>
      </c>
      <c r="C546">
        <v>1320</v>
      </c>
      <c r="D546">
        <v>2256669</v>
      </c>
      <c r="E546">
        <v>241506.39726100001</v>
      </c>
    </row>
    <row r="547" spans="1:5" x14ac:dyDescent="0.3">
      <c r="A547">
        <v>546</v>
      </c>
      <c r="B547">
        <v>2</v>
      </c>
      <c r="C547">
        <v>1360</v>
      </c>
      <c r="D547">
        <v>2258353</v>
      </c>
      <c r="E547">
        <v>241769.112269</v>
      </c>
    </row>
    <row r="548" spans="1:5" x14ac:dyDescent="0.3">
      <c r="A548">
        <v>547</v>
      </c>
      <c r="B548">
        <v>2</v>
      </c>
      <c r="C548">
        <v>1400</v>
      </c>
      <c r="D548">
        <v>2261402</v>
      </c>
      <c r="E548">
        <v>241885.34369400001</v>
      </c>
    </row>
    <row r="549" spans="1:5" x14ac:dyDescent="0.3">
      <c r="A549">
        <v>548</v>
      </c>
      <c r="B549">
        <v>2</v>
      </c>
      <c r="C549">
        <v>1440</v>
      </c>
      <c r="D549">
        <v>2264534</v>
      </c>
      <c r="E549">
        <v>241992.39225400001</v>
      </c>
    </row>
    <row r="550" spans="1:5" x14ac:dyDescent="0.3">
      <c r="A550">
        <v>549</v>
      </c>
      <c r="B550">
        <v>2</v>
      </c>
      <c r="C550">
        <v>1480</v>
      </c>
      <c r="D550">
        <v>2265866</v>
      </c>
      <c r="E550">
        <v>242291.46825100001</v>
      </c>
    </row>
    <row r="551" spans="1:5" x14ac:dyDescent="0.3">
      <c r="A551">
        <v>550</v>
      </c>
      <c r="B551">
        <v>2</v>
      </c>
      <c r="C551">
        <v>1520</v>
      </c>
      <c r="D551">
        <v>2269185</v>
      </c>
      <c r="E551">
        <v>242377.76999199999</v>
      </c>
    </row>
    <row r="552" spans="1:5" x14ac:dyDescent="0.3">
      <c r="A552">
        <v>551</v>
      </c>
      <c r="B552">
        <v>2</v>
      </c>
      <c r="C552">
        <v>1560</v>
      </c>
      <c r="D552">
        <v>2346745</v>
      </c>
      <c r="E552">
        <v>234793.29880300001</v>
      </c>
    </row>
    <row r="553" spans="1:5" x14ac:dyDescent="0.3">
      <c r="A553">
        <v>552</v>
      </c>
      <c r="B553">
        <v>2</v>
      </c>
      <c r="C553">
        <v>1600</v>
      </c>
      <c r="D553">
        <v>2349977</v>
      </c>
      <c r="E553">
        <v>234895.91600299999</v>
      </c>
    </row>
    <row r="554" spans="1:5" x14ac:dyDescent="0.3">
      <c r="A554">
        <v>553</v>
      </c>
      <c r="B554">
        <v>2</v>
      </c>
      <c r="C554">
        <v>1640</v>
      </c>
      <c r="D554">
        <v>2353182</v>
      </c>
      <c r="E554">
        <v>235000.94765300001</v>
      </c>
    </row>
    <row r="555" spans="1:5" x14ac:dyDescent="0.3">
      <c r="A555">
        <v>554</v>
      </c>
      <c r="B555">
        <v>2</v>
      </c>
      <c r="C555">
        <v>1680</v>
      </c>
      <c r="D555">
        <v>2354121</v>
      </c>
      <c r="E555">
        <v>235331.99865299999</v>
      </c>
    </row>
    <row r="556" spans="1:5" x14ac:dyDescent="0.3">
      <c r="A556">
        <v>555</v>
      </c>
      <c r="B556">
        <v>2</v>
      </c>
      <c r="C556">
        <v>1720</v>
      </c>
      <c r="D556">
        <v>2358574</v>
      </c>
      <c r="E556">
        <v>235311.67561400001</v>
      </c>
    </row>
    <row r="557" spans="1:5" x14ac:dyDescent="0.3">
      <c r="A557">
        <v>556</v>
      </c>
      <c r="B557">
        <v>2</v>
      </c>
      <c r="C557">
        <v>1760</v>
      </c>
      <c r="D557">
        <v>2361654</v>
      </c>
      <c r="E557">
        <v>235428.22106899999</v>
      </c>
    </row>
    <row r="558" spans="1:5" x14ac:dyDescent="0.3">
      <c r="A558">
        <v>557</v>
      </c>
      <c r="B558">
        <v>2</v>
      </c>
      <c r="C558">
        <v>1800</v>
      </c>
      <c r="D558">
        <v>2362671</v>
      </c>
      <c r="E558">
        <v>235750.13194799999</v>
      </c>
    </row>
    <row r="559" spans="1:5" x14ac:dyDescent="0.3">
      <c r="A559">
        <v>558</v>
      </c>
      <c r="B559">
        <v>2</v>
      </c>
      <c r="C559">
        <v>1840</v>
      </c>
      <c r="D559">
        <v>2366345</v>
      </c>
      <c r="E559">
        <v>235806.697671</v>
      </c>
    </row>
    <row r="560" spans="1:5" x14ac:dyDescent="0.3">
      <c r="A560">
        <v>559</v>
      </c>
      <c r="B560">
        <v>2</v>
      </c>
      <c r="C560">
        <v>1880</v>
      </c>
      <c r="D560">
        <v>2368819</v>
      </c>
      <c r="E560">
        <v>235982.571906</v>
      </c>
    </row>
    <row r="561" spans="1:5" x14ac:dyDescent="0.3">
      <c r="A561">
        <v>560</v>
      </c>
      <c r="B561">
        <v>2</v>
      </c>
      <c r="C561">
        <v>1920</v>
      </c>
      <c r="D561">
        <v>2369869</v>
      </c>
      <c r="E561">
        <v>236299.981138</v>
      </c>
    </row>
    <row r="562" spans="1:5" x14ac:dyDescent="0.3">
      <c r="A562">
        <v>561</v>
      </c>
      <c r="B562">
        <v>2</v>
      </c>
      <c r="C562">
        <v>1960</v>
      </c>
      <c r="D562">
        <v>2373094</v>
      </c>
      <c r="E562">
        <v>236400.243732</v>
      </c>
    </row>
    <row r="563" spans="1:5" x14ac:dyDescent="0.3">
      <c r="A563">
        <v>562</v>
      </c>
      <c r="B563">
        <v>2</v>
      </c>
      <c r="C563">
        <v>2000</v>
      </c>
      <c r="D563">
        <v>2374626</v>
      </c>
      <c r="E563">
        <v>236668.84806300001</v>
      </c>
    </row>
    <row r="564" spans="1:5" x14ac:dyDescent="0.3">
      <c r="A564">
        <v>563</v>
      </c>
      <c r="B564">
        <v>2</v>
      </c>
      <c r="C564">
        <v>2040</v>
      </c>
      <c r="D564">
        <v>2377865</v>
      </c>
      <c r="E564">
        <v>236767.015789</v>
      </c>
    </row>
    <row r="565" spans="1:5" x14ac:dyDescent="0.3">
      <c r="A565">
        <v>564</v>
      </c>
      <c r="B565">
        <v>2</v>
      </c>
      <c r="C565">
        <v>2080</v>
      </c>
      <c r="D565">
        <v>2381016</v>
      </c>
      <c r="E565">
        <v>236873.670736</v>
      </c>
    </row>
    <row r="566" spans="1:5" x14ac:dyDescent="0.3">
      <c r="A566">
        <v>565</v>
      </c>
      <c r="B566">
        <v>2</v>
      </c>
      <c r="C566">
        <v>2120</v>
      </c>
      <c r="D566">
        <v>2381549</v>
      </c>
      <c r="E566">
        <v>237240.55226200001</v>
      </c>
    </row>
    <row r="567" spans="1:5" x14ac:dyDescent="0.3">
      <c r="A567">
        <v>566</v>
      </c>
      <c r="B567">
        <v>2</v>
      </c>
      <c r="C567">
        <v>2160</v>
      </c>
      <c r="D567">
        <v>2384857</v>
      </c>
      <c r="E567">
        <v>237330.79174099999</v>
      </c>
    </row>
    <row r="568" spans="1:5" x14ac:dyDescent="0.3">
      <c r="A568">
        <v>567</v>
      </c>
      <c r="B568">
        <v>2</v>
      </c>
      <c r="C568">
        <v>2200</v>
      </c>
      <c r="D568">
        <v>2387967</v>
      </c>
      <c r="E568">
        <v>237440.46714200001</v>
      </c>
    </row>
    <row r="569" spans="1:5" x14ac:dyDescent="0.3">
      <c r="A569">
        <v>568</v>
      </c>
      <c r="B569">
        <v>2</v>
      </c>
      <c r="C569">
        <v>2240</v>
      </c>
      <c r="D569">
        <v>2389551</v>
      </c>
      <c r="E569">
        <v>237701.55983300001</v>
      </c>
    </row>
    <row r="570" spans="1:5" x14ac:dyDescent="0.3">
      <c r="A570">
        <v>569</v>
      </c>
      <c r="B570">
        <v>2</v>
      </c>
      <c r="C570">
        <v>2280</v>
      </c>
      <c r="D570">
        <v>2392830</v>
      </c>
      <c r="E570">
        <v>237793.742138</v>
      </c>
    </row>
    <row r="571" spans="1:5" x14ac:dyDescent="0.3">
      <c r="A571">
        <v>570</v>
      </c>
      <c r="B571">
        <v>2</v>
      </c>
      <c r="C571">
        <v>2320</v>
      </c>
      <c r="D571">
        <v>2393606</v>
      </c>
      <c r="E571">
        <v>238134.42981</v>
      </c>
    </row>
    <row r="572" spans="1:5" x14ac:dyDescent="0.3">
      <c r="A572">
        <v>571</v>
      </c>
      <c r="B572">
        <v>2</v>
      </c>
      <c r="C572">
        <v>2360</v>
      </c>
      <c r="D572">
        <v>2396461</v>
      </c>
      <c r="E572">
        <v>238268.01270699999</v>
      </c>
    </row>
    <row r="573" spans="1:5" x14ac:dyDescent="0.3">
      <c r="A573">
        <v>572</v>
      </c>
      <c r="B573">
        <v>2</v>
      </c>
      <c r="C573">
        <v>2400</v>
      </c>
      <c r="D573">
        <v>2399510</v>
      </c>
      <c r="E573">
        <v>238382.00299199999</v>
      </c>
    </row>
    <row r="574" spans="1:5" x14ac:dyDescent="0.3">
      <c r="A574">
        <v>573</v>
      </c>
      <c r="B574">
        <v>2</v>
      </c>
      <c r="C574">
        <v>2440</v>
      </c>
      <c r="D574">
        <v>2402729</v>
      </c>
      <c r="E574">
        <v>238478.82969700001</v>
      </c>
    </row>
    <row r="575" spans="1:5" x14ac:dyDescent="0.3">
      <c r="A575">
        <v>574</v>
      </c>
      <c r="B575">
        <v>2</v>
      </c>
      <c r="C575">
        <v>2480</v>
      </c>
      <c r="D575">
        <v>2406209</v>
      </c>
      <c r="E575">
        <v>238549.51918100001</v>
      </c>
    </row>
    <row r="576" spans="1:5" x14ac:dyDescent="0.3">
      <c r="A576">
        <v>575</v>
      </c>
      <c r="B576">
        <v>2</v>
      </c>
      <c r="C576">
        <v>2520</v>
      </c>
      <c r="D576">
        <v>2411110</v>
      </c>
      <c r="E576">
        <v>238479.37257100001</v>
      </c>
    </row>
    <row r="577" spans="1:5" x14ac:dyDescent="0.3">
      <c r="A577">
        <v>576</v>
      </c>
      <c r="B577">
        <v>2</v>
      </c>
      <c r="C577">
        <v>0</v>
      </c>
      <c r="D577">
        <v>2414270</v>
      </c>
      <c r="E577">
        <v>238581.43455400001</v>
      </c>
    </row>
    <row r="578" spans="1:5" x14ac:dyDescent="0.3">
      <c r="A578">
        <v>577</v>
      </c>
      <c r="B578">
        <v>2</v>
      </c>
      <c r="C578">
        <v>41</v>
      </c>
      <c r="D578">
        <v>2416786</v>
      </c>
      <c r="E578">
        <v>238746.83153600001</v>
      </c>
    </row>
    <row r="579" spans="1:5" x14ac:dyDescent="0.3">
      <c r="A579">
        <v>578</v>
      </c>
      <c r="B579">
        <v>2</v>
      </c>
      <c r="C579">
        <v>82</v>
      </c>
      <c r="D579">
        <v>2418465</v>
      </c>
      <c r="E579">
        <v>238994.56886900001</v>
      </c>
    </row>
    <row r="580" spans="1:5" x14ac:dyDescent="0.3">
      <c r="A580">
        <v>579</v>
      </c>
      <c r="B580">
        <v>2</v>
      </c>
      <c r="C580">
        <v>123</v>
      </c>
      <c r="D580">
        <v>2420977</v>
      </c>
      <c r="E580">
        <v>239159.64505200001</v>
      </c>
    </row>
    <row r="581" spans="1:5" x14ac:dyDescent="0.3">
      <c r="A581">
        <v>580</v>
      </c>
      <c r="B581">
        <v>2</v>
      </c>
      <c r="C581">
        <v>164</v>
      </c>
      <c r="D581">
        <v>2422589</v>
      </c>
      <c r="E581">
        <v>239413.288841</v>
      </c>
    </row>
    <row r="582" spans="1:5" x14ac:dyDescent="0.3">
      <c r="A582">
        <v>581</v>
      </c>
      <c r="B582">
        <v>2</v>
      </c>
      <c r="C582">
        <v>205</v>
      </c>
      <c r="D582">
        <v>2425830</v>
      </c>
      <c r="E582">
        <v>239505.653735</v>
      </c>
    </row>
    <row r="583" spans="1:5" x14ac:dyDescent="0.3">
      <c r="A583">
        <v>582</v>
      </c>
      <c r="B583">
        <v>2</v>
      </c>
      <c r="C583">
        <v>246</v>
      </c>
      <c r="D583">
        <v>2428454</v>
      </c>
      <c r="E583">
        <v>239658.64702400001</v>
      </c>
    </row>
    <row r="584" spans="1:5" x14ac:dyDescent="0.3">
      <c r="A584">
        <v>583</v>
      </c>
      <c r="B584">
        <v>2</v>
      </c>
      <c r="C584">
        <v>287</v>
      </c>
      <c r="D584">
        <v>2430066</v>
      </c>
      <c r="E584">
        <v>239911.179367</v>
      </c>
    </row>
    <row r="585" spans="1:5" x14ac:dyDescent="0.3">
      <c r="A585">
        <v>584</v>
      </c>
      <c r="B585">
        <v>2</v>
      </c>
      <c r="C585">
        <v>328</v>
      </c>
      <c r="D585">
        <v>2433312</v>
      </c>
      <c r="E585">
        <v>240002.10412800001</v>
      </c>
    </row>
    <row r="586" spans="1:5" x14ac:dyDescent="0.3">
      <c r="A586">
        <v>585</v>
      </c>
      <c r="B586">
        <v>2</v>
      </c>
      <c r="C586">
        <v>369</v>
      </c>
      <c r="D586">
        <v>2435860</v>
      </c>
      <c r="E586">
        <v>240161.58564100001</v>
      </c>
    </row>
    <row r="587" spans="1:5" x14ac:dyDescent="0.3">
      <c r="A587">
        <v>586</v>
      </c>
      <c r="B587">
        <v>2</v>
      </c>
      <c r="C587">
        <v>410</v>
      </c>
      <c r="D587">
        <v>2437597</v>
      </c>
      <c r="E587">
        <v>240400.68969599999</v>
      </c>
    </row>
    <row r="588" spans="1:5" x14ac:dyDescent="0.3">
      <c r="A588">
        <v>587</v>
      </c>
      <c r="B588">
        <v>2</v>
      </c>
      <c r="C588">
        <v>451</v>
      </c>
      <c r="D588">
        <v>2440254</v>
      </c>
      <c r="E588">
        <v>240548.72976300001</v>
      </c>
    </row>
    <row r="589" spans="1:5" x14ac:dyDescent="0.3">
      <c r="A589">
        <v>588</v>
      </c>
      <c r="B589">
        <v>2</v>
      </c>
      <c r="C589">
        <v>492</v>
      </c>
      <c r="D589">
        <v>2443644</v>
      </c>
      <c r="E589">
        <v>240624.24804899999</v>
      </c>
    </row>
    <row r="590" spans="1:5" x14ac:dyDescent="0.3">
      <c r="A590">
        <v>589</v>
      </c>
      <c r="B590">
        <v>2</v>
      </c>
      <c r="C590">
        <v>533</v>
      </c>
      <c r="D590">
        <v>2444272</v>
      </c>
      <c r="E590">
        <v>240971.54490199999</v>
      </c>
    </row>
    <row r="591" spans="1:5" x14ac:dyDescent="0.3">
      <c r="A591">
        <v>590</v>
      </c>
      <c r="B591">
        <v>2</v>
      </c>
      <c r="C591">
        <v>574</v>
      </c>
      <c r="D591">
        <v>2450754</v>
      </c>
      <c r="E591">
        <v>240742.236879</v>
      </c>
    </row>
    <row r="592" spans="1:5" x14ac:dyDescent="0.3">
      <c r="A592">
        <v>591</v>
      </c>
      <c r="B592">
        <v>2</v>
      </c>
      <c r="C592">
        <v>615</v>
      </c>
      <c r="D592">
        <v>2451770</v>
      </c>
      <c r="E592">
        <v>241050.34322099999</v>
      </c>
    </row>
    <row r="593" spans="1:5" x14ac:dyDescent="0.3">
      <c r="A593">
        <v>592</v>
      </c>
      <c r="B593">
        <v>2</v>
      </c>
      <c r="C593">
        <v>656</v>
      </c>
      <c r="D593">
        <v>2455010</v>
      </c>
      <c r="E593">
        <v>241139.54729300001</v>
      </c>
    </row>
    <row r="594" spans="1:5" x14ac:dyDescent="0.3">
      <c r="A594">
        <v>593</v>
      </c>
      <c r="B594">
        <v>2</v>
      </c>
      <c r="C594">
        <v>697</v>
      </c>
      <c r="D594">
        <v>2458190</v>
      </c>
      <c r="E594">
        <v>241234.404175</v>
      </c>
    </row>
    <row r="595" spans="1:5" x14ac:dyDescent="0.3">
      <c r="A595">
        <v>594</v>
      </c>
      <c r="B595">
        <v>2</v>
      </c>
      <c r="C595">
        <v>738</v>
      </c>
      <c r="D595">
        <v>2459421</v>
      </c>
      <c r="E595">
        <v>241520.26025600001</v>
      </c>
    </row>
    <row r="596" spans="1:5" x14ac:dyDescent="0.3">
      <c r="A596">
        <v>595</v>
      </c>
      <c r="B596">
        <v>2</v>
      </c>
      <c r="C596">
        <v>779</v>
      </c>
      <c r="D596">
        <v>2465995</v>
      </c>
      <c r="E596">
        <v>241281.91662999999</v>
      </c>
    </row>
    <row r="597" spans="1:5" x14ac:dyDescent="0.3">
      <c r="A597">
        <v>596</v>
      </c>
      <c r="B597">
        <v>2</v>
      </c>
      <c r="C597">
        <v>820</v>
      </c>
      <c r="D597">
        <v>2469336</v>
      </c>
      <c r="E597">
        <v>241360.43049599999</v>
      </c>
    </row>
    <row r="598" spans="1:5" x14ac:dyDescent="0.3">
      <c r="A598">
        <v>597</v>
      </c>
      <c r="B598">
        <v>2</v>
      </c>
      <c r="C598">
        <v>861</v>
      </c>
      <c r="D598">
        <v>2470397</v>
      </c>
      <c r="E598">
        <v>241661.56289900001</v>
      </c>
    </row>
    <row r="599" spans="1:5" x14ac:dyDescent="0.3">
      <c r="A599">
        <v>598</v>
      </c>
      <c r="B599">
        <v>2</v>
      </c>
      <c r="C599">
        <v>902</v>
      </c>
      <c r="D599">
        <v>2473464</v>
      </c>
      <c r="E599">
        <v>241766.20318700001</v>
      </c>
    </row>
    <row r="600" spans="1:5" x14ac:dyDescent="0.3">
      <c r="A600">
        <v>599</v>
      </c>
      <c r="B600">
        <v>2</v>
      </c>
      <c r="C600">
        <v>943</v>
      </c>
      <c r="D600">
        <v>2476500</v>
      </c>
      <c r="E600">
        <v>241873.61195200001</v>
      </c>
    </row>
    <row r="601" spans="1:5" x14ac:dyDescent="0.3">
      <c r="A601">
        <v>600</v>
      </c>
      <c r="B601">
        <v>2</v>
      </c>
      <c r="C601">
        <v>984</v>
      </c>
      <c r="D601">
        <v>2477554</v>
      </c>
      <c r="E601">
        <v>242174.33807699999</v>
      </c>
    </row>
    <row r="602" spans="1:5" x14ac:dyDescent="0.3">
      <c r="A602">
        <v>601</v>
      </c>
      <c r="B602">
        <v>2</v>
      </c>
      <c r="C602">
        <v>1025</v>
      </c>
      <c r="D602">
        <v>2563002</v>
      </c>
      <c r="E602">
        <v>234490.64807600001</v>
      </c>
    </row>
    <row r="603" spans="1:5" x14ac:dyDescent="0.3">
      <c r="A603">
        <v>602</v>
      </c>
      <c r="B603">
        <v>2</v>
      </c>
      <c r="C603">
        <v>1066</v>
      </c>
      <c r="D603">
        <v>2563817</v>
      </c>
      <c r="E603">
        <v>234806.15036100001</v>
      </c>
    </row>
    <row r="604" spans="1:5" x14ac:dyDescent="0.3">
      <c r="A604">
        <v>603</v>
      </c>
      <c r="B604">
        <v>2</v>
      </c>
      <c r="C604">
        <v>1107</v>
      </c>
      <c r="D604">
        <v>2567202</v>
      </c>
      <c r="E604">
        <v>234886.07441100001</v>
      </c>
    </row>
    <row r="605" spans="1:5" x14ac:dyDescent="0.3">
      <c r="A605">
        <v>604</v>
      </c>
      <c r="B605">
        <v>2</v>
      </c>
      <c r="C605">
        <v>1148</v>
      </c>
      <c r="D605">
        <v>2570332</v>
      </c>
      <c r="E605">
        <v>234989.098685</v>
      </c>
    </row>
    <row r="606" spans="1:5" x14ac:dyDescent="0.3">
      <c r="A606">
        <v>605</v>
      </c>
      <c r="B606">
        <v>2</v>
      </c>
      <c r="C606">
        <v>1189</v>
      </c>
      <c r="D606">
        <v>2571930</v>
      </c>
      <c r="E606">
        <v>235231.90755599999</v>
      </c>
    </row>
    <row r="607" spans="1:5" x14ac:dyDescent="0.3">
      <c r="A607">
        <v>606</v>
      </c>
      <c r="B607">
        <v>2</v>
      </c>
      <c r="C607">
        <v>1230</v>
      </c>
      <c r="D607">
        <v>2575017</v>
      </c>
      <c r="E607">
        <v>235338.252136</v>
      </c>
    </row>
    <row r="608" spans="1:5" x14ac:dyDescent="0.3">
      <c r="A608">
        <v>607</v>
      </c>
      <c r="B608">
        <v>2</v>
      </c>
      <c r="C608">
        <v>1271</v>
      </c>
      <c r="D608">
        <v>2578660</v>
      </c>
      <c r="E608">
        <v>235393.57650900001</v>
      </c>
    </row>
    <row r="609" spans="1:5" x14ac:dyDescent="0.3">
      <c r="A609">
        <v>608</v>
      </c>
      <c r="B609">
        <v>2</v>
      </c>
      <c r="C609">
        <v>1312</v>
      </c>
      <c r="D609">
        <v>2579637</v>
      </c>
      <c r="E609">
        <v>235692.07605599999</v>
      </c>
    </row>
    <row r="610" spans="1:5" x14ac:dyDescent="0.3">
      <c r="A610">
        <v>609</v>
      </c>
      <c r="B610">
        <v>2</v>
      </c>
      <c r="C610">
        <v>1353</v>
      </c>
      <c r="D610">
        <v>2583221</v>
      </c>
      <c r="E610">
        <v>235752.18690199999</v>
      </c>
    </row>
    <row r="611" spans="1:5" x14ac:dyDescent="0.3">
      <c r="A611">
        <v>610</v>
      </c>
      <c r="B611">
        <v>2</v>
      </c>
      <c r="C611">
        <v>1394</v>
      </c>
      <c r="D611">
        <v>2586054</v>
      </c>
      <c r="E611">
        <v>235880.611928</v>
      </c>
    </row>
    <row r="612" spans="1:5" x14ac:dyDescent="0.3">
      <c r="A612">
        <v>611</v>
      </c>
      <c r="B612">
        <v>2</v>
      </c>
      <c r="C612">
        <v>1435</v>
      </c>
      <c r="D612">
        <v>2587695</v>
      </c>
      <c r="E612">
        <v>236117.47133999999</v>
      </c>
    </row>
    <row r="613" spans="1:5" x14ac:dyDescent="0.3">
      <c r="A613">
        <v>612</v>
      </c>
      <c r="B613">
        <v>2</v>
      </c>
      <c r="C613">
        <v>1476</v>
      </c>
      <c r="D613">
        <v>2591030</v>
      </c>
      <c r="E613">
        <v>236199.50367199999</v>
      </c>
    </row>
    <row r="614" spans="1:5" x14ac:dyDescent="0.3">
      <c r="A614">
        <v>613</v>
      </c>
      <c r="B614">
        <v>2</v>
      </c>
      <c r="C614">
        <v>1517</v>
      </c>
      <c r="D614">
        <v>2591940</v>
      </c>
      <c r="E614">
        <v>236502.38817300001</v>
      </c>
    </row>
    <row r="615" spans="1:5" x14ac:dyDescent="0.3">
      <c r="A615">
        <v>614</v>
      </c>
      <c r="B615">
        <v>2</v>
      </c>
      <c r="C615">
        <v>1558</v>
      </c>
      <c r="D615">
        <v>2595324</v>
      </c>
      <c r="E615">
        <v>236579.32497099999</v>
      </c>
    </row>
    <row r="616" spans="1:5" x14ac:dyDescent="0.3">
      <c r="A616">
        <v>615</v>
      </c>
      <c r="B616">
        <v>2</v>
      </c>
      <c r="C616">
        <v>1599</v>
      </c>
      <c r="D616">
        <v>2599990</v>
      </c>
      <c r="E616">
        <v>236539.37130500001</v>
      </c>
    </row>
    <row r="617" spans="1:5" x14ac:dyDescent="0.3">
      <c r="A617">
        <v>616</v>
      </c>
      <c r="B617">
        <v>2</v>
      </c>
      <c r="C617">
        <v>1640</v>
      </c>
      <c r="D617">
        <v>2600757</v>
      </c>
      <c r="E617">
        <v>236854.11593599999</v>
      </c>
    </row>
    <row r="618" spans="1:5" x14ac:dyDescent="0.3">
      <c r="A618">
        <v>617</v>
      </c>
      <c r="B618">
        <v>2</v>
      </c>
      <c r="C618">
        <v>1681</v>
      </c>
      <c r="D618">
        <v>2603917</v>
      </c>
      <c r="E618">
        <v>236950.71693900001</v>
      </c>
    </row>
    <row r="619" spans="1:5" x14ac:dyDescent="0.3">
      <c r="A619">
        <v>618</v>
      </c>
      <c r="B619">
        <v>2</v>
      </c>
      <c r="C619">
        <v>1722</v>
      </c>
      <c r="D619">
        <v>2607269</v>
      </c>
      <c r="E619">
        <v>237029.627553</v>
      </c>
    </row>
    <row r="620" spans="1:5" x14ac:dyDescent="0.3">
      <c r="A620">
        <v>619</v>
      </c>
      <c r="B620">
        <v>2</v>
      </c>
      <c r="C620">
        <v>1763</v>
      </c>
      <c r="D620">
        <v>2607910</v>
      </c>
      <c r="E620">
        <v>237354.81669199999</v>
      </c>
    </row>
    <row r="621" spans="1:5" x14ac:dyDescent="0.3">
      <c r="A621">
        <v>620</v>
      </c>
      <c r="B621">
        <v>2</v>
      </c>
      <c r="C621">
        <v>1804</v>
      </c>
      <c r="D621">
        <v>2611509</v>
      </c>
      <c r="E621">
        <v>237410.63117099999</v>
      </c>
    </row>
    <row r="622" spans="1:5" x14ac:dyDescent="0.3">
      <c r="A622">
        <v>621</v>
      </c>
      <c r="B622">
        <v>2</v>
      </c>
      <c r="C622">
        <v>1845</v>
      </c>
      <c r="D622">
        <v>2612222</v>
      </c>
      <c r="E622">
        <v>237728.64634000001</v>
      </c>
    </row>
    <row r="623" spans="1:5" x14ac:dyDescent="0.3">
      <c r="A623">
        <v>622</v>
      </c>
      <c r="B623">
        <v>2</v>
      </c>
      <c r="C623">
        <v>1886</v>
      </c>
      <c r="D623">
        <v>2615404</v>
      </c>
      <c r="E623">
        <v>237821.766733</v>
      </c>
    </row>
    <row r="624" spans="1:5" x14ac:dyDescent="0.3">
      <c r="A624">
        <v>623</v>
      </c>
      <c r="B624">
        <v>2</v>
      </c>
      <c r="C624">
        <v>1927</v>
      </c>
      <c r="D624">
        <v>2619099</v>
      </c>
      <c r="E624">
        <v>237868.060734</v>
      </c>
    </row>
    <row r="625" spans="1:5" x14ac:dyDescent="0.3">
      <c r="A625">
        <v>624</v>
      </c>
      <c r="B625">
        <v>2</v>
      </c>
      <c r="C625">
        <v>1968</v>
      </c>
      <c r="D625">
        <v>2619352</v>
      </c>
      <c r="E625">
        <v>238226.85916200001</v>
      </c>
    </row>
    <row r="626" spans="1:5" x14ac:dyDescent="0.3">
      <c r="A626">
        <v>625</v>
      </c>
      <c r="B626">
        <v>2</v>
      </c>
      <c r="C626">
        <v>2009</v>
      </c>
      <c r="D626">
        <v>2622437</v>
      </c>
      <c r="E626">
        <v>238327.936953</v>
      </c>
    </row>
    <row r="627" spans="1:5" x14ac:dyDescent="0.3">
      <c r="A627">
        <v>626</v>
      </c>
      <c r="B627">
        <v>2</v>
      </c>
      <c r="C627">
        <v>2050</v>
      </c>
      <c r="D627">
        <v>2625872</v>
      </c>
      <c r="E627">
        <v>238396.99726400001</v>
      </c>
    </row>
    <row r="628" spans="1:5" x14ac:dyDescent="0.3">
      <c r="A628">
        <v>627</v>
      </c>
      <c r="B628">
        <v>2</v>
      </c>
      <c r="C628">
        <v>2091</v>
      </c>
      <c r="D628">
        <v>2626869</v>
      </c>
      <c r="E628">
        <v>238687.197572</v>
      </c>
    </row>
    <row r="629" spans="1:5" x14ac:dyDescent="0.3">
      <c r="A629">
        <v>628</v>
      </c>
      <c r="B629">
        <v>2</v>
      </c>
      <c r="C629">
        <v>2132</v>
      </c>
      <c r="D629">
        <v>2630119</v>
      </c>
      <c r="E629">
        <v>238772.466189</v>
      </c>
    </row>
    <row r="630" spans="1:5" x14ac:dyDescent="0.3">
      <c r="A630">
        <v>629</v>
      </c>
      <c r="B630">
        <v>2</v>
      </c>
      <c r="C630">
        <v>2173</v>
      </c>
      <c r="D630">
        <v>2632814</v>
      </c>
      <c r="E630">
        <v>238907.87575599999</v>
      </c>
    </row>
    <row r="631" spans="1:5" x14ac:dyDescent="0.3">
      <c r="A631">
        <v>630</v>
      </c>
      <c r="B631">
        <v>2</v>
      </c>
      <c r="C631">
        <v>2214</v>
      </c>
      <c r="D631">
        <v>2633909</v>
      </c>
      <c r="E631">
        <v>239188.21796800001</v>
      </c>
    </row>
    <row r="632" spans="1:5" x14ac:dyDescent="0.3">
      <c r="A632">
        <v>631</v>
      </c>
      <c r="B632">
        <v>2</v>
      </c>
      <c r="C632">
        <v>2255</v>
      </c>
      <c r="D632">
        <v>2637023</v>
      </c>
      <c r="E632">
        <v>239284.98158699999</v>
      </c>
    </row>
    <row r="633" spans="1:5" x14ac:dyDescent="0.3">
      <c r="A633">
        <v>632</v>
      </c>
      <c r="B633">
        <v>2</v>
      </c>
      <c r="C633">
        <v>2296</v>
      </c>
      <c r="D633">
        <v>2638110</v>
      </c>
      <c r="E633">
        <v>239565.446475</v>
      </c>
    </row>
    <row r="634" spans="1:5" x14ac:dyDescent="0.3">
      <c r="A634">
        <v>633</v>
      </c>
      <c r="B634">
        <v>2</v>
      </c>
      <c r="C634">
        <v>2337</v>
      </c>
      <c r="D634">
        <v>2641190</v>
      </c>
      <c r="E634">
        <v>239664.69659499999</v>
      </c>
    </row>
    <row r="635" spans="1:5" x14ac:dyDescent="0.3">
      <c r="A635">
        <v>634</v>
      </c>
      <c r="B635">
        <v>2</v>
      </c>
      <c r="C635">
        <v>2378</v>
      </c>
      <c r="D635">
        <v>2644294</v>
      </c>
      <c r="E635">
        <v>239761.53937499999</v>
      </c>
    </row>
    <row r="636" spans="1:5" x14ac:dyDescent="0.3">
      <c r="A636">
        <v>635</v>
      </c>
      <c r="B636">
        <v>2</v>
      </c>
      <c r="C636">
        <v>2419</v>
      </c>
      <c r="D636">
        <v>2645338</v>
      </c>
      <c r="E636">
        <v>240044.93943699999</v>
      </c>
    </row>
    <row r="637" spans="1:5" x14ac:dyDescent="0.3">
      <c r="A637">
        <v>636</v>
      </c>
      <c r="B637">
        <v>2</v>
      </c>
      <c r="C637">
        <v>2460</v>
      </c>
      <c r="D637">
        <v>2651819</v>
      </c>
      <c r="E637">
        <v>239835.37338</v>
      </c>
    </row>
    <row r="638" spans="1:5" x14ac:dyDescent="0.3">
      <c r="A638">
        <v>637</v>
      </c>
      <c r="B638">
        <v>2</v>
      </c>
      <c r="C638">
        <v>2501</v>
      </c>
      <c r="D638">
        <v>2656338</v>
      </c>
      <c r="E638">
        <v>239803.82014600001</v>
      </c>
    </row>
    <row r="639" spans="1:5" x14ac:dyDescent="0.3">
      <c r="A639">
        <v>638</v>
      </c>
      <c r="B639">
        <v>2</v>
      </c>
      <c r="C639">
        <v>2542</v>
      </c>
      <c r="D639">
        <v>2657239</v>
      </c>
      <c r="E639">
        <v>240098.83943399999</v>
      </c>
    </row>
    <row r="640" spans="1:5" x14ac:dyDescent="0.3">
      <c r="A640">
        <v>639</v>
      </c>
      <c r="B640">
        <v>2</v>
      </c>
      <c r="C640">
        <v>2583</v>
      </c>
      <c r="D640">
        <v>2660347</v>
      </c>
      <c r="E640">
        <v>240194.23030200001</v>
      </c>
    </row>
    <row r="641" spans="1:5" x14ac:dyDescent="0.3">
      <c r="A641">
        <v>640</v>
      </c>
      <c r="B641">
        <v>2</v>
      </c>
      <c r="C641">
        <v>0</v>
      </c>
      <c r="D641">
        <v>2663499</v>
      </c>
      <c r="E641">
        <v>240285.42905400001</v>
      </c>
    </row>
    <row r="642" spans="1:5" x14ac:dyDescent="0.3">
      <c r="A642">
        <v>641</v>
      </c>
      <c r="B642">
        <v>2</v>
      </c>
      <c r="C642">
        <v>42</v>
      </c>
      <c r="D642">
        <v>2666947</v>
      </c>
      <c r="E642">
        <v>240349.73323400001</v>
      </c>
    </row>
    <row r="643" spans="1:5" x14ac:dyDescent="0.3">
      <c r="A643">
        <v>642</v>
      </c>
      <c r="B643">
        <v>2</v>
      </c>
      <c r="C643">
        <v>84</v>
      </c>
      <c r="D643">
        <v>2668511</v>
      </c>
      <c r="E643">
        <v>240583.606363</v>
      </c>
    </row>
    <row r="644" spans="1:5" x14ac:dyDescent="0.3">
      <c r="A644">
        <v>643</v>
      </c>
      <c r="B644">
        <v>2</v>
      </c>
      <c r="C644">
        <v>126</v>
      </c>
      <c r="D644">
        <v>2671736</v>
      </c>
      <c r="E644">
        <v>240667.49109900001</v>
      </c>
    </row>
    <row r="645" spans="1:5" x14ac:dyDescent="0.3">
      <c r="A645">
        <v>644</v>
      </c>
      <c r="B645">
        <v>2</v>
      </c>
      <c r="C645">
        <v>168</v>
      </c>
      <c r="D645">
        <v>2674975</v>
      </c>
      <c r="E645">
        <v>240749.91355100001</v>
      </c>
    </row>
    <row r="646" spans="1:5" x14ac:dyDescent="0.3">
      <c r="A646">
        <v>645</v>
      </c>
      <c r="B646">
        <v>2</v>
      </c>
      <c r="C646">
        <v>210</v>
      </c>
      <c r="D646">
        <v>2675969</v>
      </c>
      <c r="E646">
        <v>241034.18238400001</v>
      </c>
    </row>
    <row r="647" spans="1:5" x14ac:dyDescent="0.3">
      <c r="A647">
        <v>646</v>
      </c>
      <c r="B647">
        <v>2</v>
      </c>
      <c r="C647">
        <v>252</v>
      </c>
      <c r="D647">
        <v>2678535</v>
      </c>
      <c r="E647">
        <v>241176.613335</v>
      </c>
    </row>
    <row r="648" spans="1:5" x14ac:dyDescent="0.3">
      <c r="A648">
        <v>647</v>
      </c>
      <c r="B648">
        <v>2</v>
      </c>
      <c r="C648">
        <v>294</v>
      </c>
      <c r="D648">
        <v>2681897</v>
      </c>
      <c r="E648">
        <v>241247.14707499999</v>
      </c>
    </row>
    <row r="649" spans="1:5" x14ac:dyDescent="0.3">
      <c r="A649">
        <v>648</v>
      </c>
      <c r="B649">
        <v>2</v>
      </c>
      <c r="C649">
        <v>336</v>
      </c>
      <c r="D649">
        <v>2683487</v>
      </c>
      <c r="E649">
        <v>241476.854555</v>
      </c>
    </row>
    <row r="650" spans="1:5" x14ac:dyDescent="0.3">
      <c r="A650">
        <v>649</v>
      </c>
      <c r="B650">
        <v>2</v>
      </c>
      <c r="C650">
        <v>378</v>
      </c>
      <c r="D650">
        <v>2686834</v>
      </c>
      <c r="E650">
        <v>241548.231115</v>
      </c>
    </row>
    <row r="651" spans="1:5" x14ac:dyDescent="0.3">
      <c r="A651">
        <v>650</v>
      </c>
      <c r="B651">
        <v>2</v>
      </c>
      <c r="C651">
        <v>420</v>
      </c>
      <c r="D651">
        <v>2690104</v>
      </c>
      <c r="E651">
        <v>241626.34604500001</v>
      </c>
    </row>
    <row r="652" spans="1:5" x14ac:dyDescent="0.3">
      <c r="A652">
        <v>651</v>
      </c>
      <c r="B652">
        <v>2</v>
      </c>
      <c r="C652">
        <v>462</v>
      </c>
      <c r="D652">
        <v>2768955</v>
      </c>
      <c r="E652">
        <v>235106.74604699999</v>
      </c>
    </row>
    <row r="653" spans="1:5" x14ac:dyDescent="0.3">
      <c r="A653">
        <v>652</v>
      </c>
      <c r="B653">
        <v>2</v>
      </c>
      <c r="C653">
        <v>504</v>
      </c>
      <c r="D653">
        <v>2772338</v>
      </c>
      <c r="E653">
        <v>235180.558792</v>
      </c>
    </row>
    <row r="654" spans="1:5" x14ac:dyDescent="0.3">
      <c r="A654">
        <v>653</v>
      </c>
      <c r="B654">
        <v>2</v>
      </c>
      <c r="C654">
        <v>546</v>
      </c>
      <c r="D654">
        <v>2773237</v>
      </c>
      <c r="E654">
        <v>235464.90977900001</v>
      </c>
    </row>
    <row r="655" spans="1:5" x14ac:dyDescent="0.3">
      <c r="A655">
        <v>654</v>
      </c>
      <c r="B655">
        <v>2</v>
      </c>
      <c r="C655">
        <v>588</v>
      </c>
      <c r="D655">
        <v>2776623</v>
      </c>
      <c r="E655">
        <v>235537.917823</v>
      </c>
    </row>
    <row r="656" spans="1:5" x14ac:dyDescent="0.3">
      <c r="A656">
        <v>655</v>
      </c>
      <c r="B656">
        <v>2</v>
      </c>
      <c r="C656">
        <v>630</v>
      </c>
      <c r="D656">
        <v>2779742</v>
      </c>
      <c r="E656">
        <v>235633.378925</v>
      </c>
    </row>
    <row r="657" spans="1:5" x14ac:dyDescent="0.3">
      <c r="A657">
        <v>656</v>
      </c>
      <c r="B657">
        <v>2</v>
      </c>
      <c r="C657">
        <v>672</v>
      </c>
      <c r="D657">
        <v>2780720</v>
      </c>
      <c r="E657">
        <v>235910.12399699999</v>
      </c>
    </row>
    <row r="658" spans="1:5" x14ac:dyDescent="0.3">
      <c r="A658">
        <v>657</v>
      </c>
      <c r="B658">
        <v>2</v>
      </c>
      <c r="C658">
        <v>714</v>
      </c>
      <c r="D658">
        <v>2784174</v>
      </c>
      <c r="E658">
        <v>235976.630771</v>
      </c>
    </row>
    <row r="659" spans="1:5" x14ac:dyDescent="0.3">
      <c r="A659">
        <v>658</v>
      </c>
      <c r="B659">
        <v>2</v>
      </c>
      <c r="C659">
        <v>756</v>
      </c>
      <c r="D659">
        <v>2793457</v>
      </c>
      <c r="E659">
        <v>235550.43088199999</v>
      </c>
    </row>
    <row r="660" spans="1:5" x14ac:dyDescent="0.3">
      <c r="A660">
        <v>659</v>
      </c>
      <c r="B660">
        <v>2</v>
      </c>
      <c r="C660">
        <v>798</v>
      </c>
      <c r="D660">
        <v>2797365</v>
      </c>
      <c r="E660">
        <v>235578.83937199999</v>
      </c>
    </row>
    <row r="661" spans="1:5" x14ac:dyDescent="0.3">
      <c r="A661">
        <v>660</v>
      </c>
      <c r="B661">
        <v>2</v>
      </c>
      <c r="C661">
        <v>840</v>
      </c>
      <c r="D661">
        <v>2800940</v>
      </c>
      <c r="E661">
        <v>235635.17961799999</v>
      </c>
    </row>
    <row r="662" spans="1:5" x14ac:dyDescent="0.3">
      <c r="A662">
        <v>661</v>
      </c>
      <c r="B662">
        <v>2</v>
      </c>
      <c r="C662">
        <v>882</v>
      </c>
      <c r="D662">
        <v>2803722</v>
      </c>
      <c r="E662">
        <v>235758.03877799999</v>
      </c>
    </row>
    <row r="663" spans="1:5" x14ac:dyDescent="0.3">
      <c r="A663">
        <v>662</v>
      </c>
      <c r="B663">
        <v>2</v>
      </c>
      <c r="C663">
        <v>924</v>
      </c>
      <c r="D663">
        <v>2804842</v>
      </c>
      <c r="E663">
        <v>236020.42468</v>
      </c>
    </row>
    <row r="664" spans="1:5" x14ac:dyDescent="0.3">
      <c r="A664">
        <v>663</v>
      </c>
      <c r="B664">
        <v>2</v>
      </c>
      <c r="C664">
        <v>966</v>
      </c>
      <c r="D664">
        <v>2809009</v>
      </c>
      <c r="E664">
        <v>236026.29966700001</v>
      </c>
    </row>
    <row r="665" spans="1:5" x14ac:dyDescent="0.3">
      <c r="A665">
        <v>664</v>
      </c>
      <c r="B665">
        <v>2</v>
      </c>
      <c r="C665">
        <v>1008</v>
      </c>
      <c r="D665">
        <v>2809357</v>
      </c>
      <c r="E665">
        <v>236353.01600999999</v>
      </c>
    </row>
    <row r="666" spans="1:5" x14ac:dyDescent="0.3">
      <c r="A666">
        <v>665</v>
      </c>
      <c r="B666">
        <v>2</v>
      </c>
      <c r="C666">
        <v>1050</v>
      </c>
      <c r="D666">
        <v>2812754</v>
      </c>
      <c r="E666">
        <v>236423.09281199999</v>
      </c>
    </row>
    <row r="667" spans="1:5" x14ac:dyDescent="0.3">
      <c r="A667">
        <v>666</v>
      </c>
      <c r="B667">
        <v>2</v>
      </c>
      <c r="C667">
        <v>1092</v>
      </c>
      <c r="D667">
        <v>2816029</v>
      </c>
      <c r="E667">
        <v>236503.24623799999</v>
      </c>
    </row>
    <row r="668" spans="1:5" x14ac:dyDescent="0.3">
      <c r="A668">
        <v>667</v>
      </c>
      <c r="B668">
        <v>2</v>
      </c>
      <c r="C668">
        <v>1134</v>
      </c>
      <c r="D668">
        <v>2817750</v>
      </c>
      <c r="E668">
        <v>236713.69000100001</v>
      </c>
    </row>
    <row r="669" spans="1:5" x14ac:dyDescent="0.3">
      <c r="A669">
        <v>668</v>
      </c>
      <c r="B669">
        <v>2</v>
      </c>
      <c r="C669">
        <v>1176</v>
      </c>
      <c r="D669">
        <v>2820558</v>
      </c>
      <c r="E669">
        <v>236832.57000899999</v>
      </c>
    </row>
    <row r="670" spans="1:5" x14ac:dyDescent="0.3">
      <c r="A670">
        <v>669</v>
      </c>
      <c r="B670">
        <v>2</v>
      </c>
      <c r="C670">
        <v>1218</v>
      </c>
      <c r="D670">
        <v>2824218</v>
      </c>
      <c r="E670">
        <v>236879.73095600001</v>
      </c>
    </row>
    <row r="671" spans="1:5" x14ac:dyDescent="0.3">
      <c r="A671">
        <v>670</v>
      </c>
      <c r="B671">
        <v>2</v>
      </c>
      <c r="C671">
        <v>1260</v>
      </c>
      <c r="D671">
        <v>2825328</v>
      </c>
      <c r="E671">
        <v>237140.608099</v>
      </c>
    </row>
    <row r="672" spans="1:5" x14ac:dyDescent="0.3">
      <c r="A672">
        <v>671</v>
      </c>
      <c r="B672">
        <v>2</v>
      </c>
      <c r="C672">
        <v>1302</v>
      </c>
      <c r="D672">
        <v>2829104</v>
      </c>
      <c r="E672">
        <v>237177.56575899999</v>
      </c>
    </row>
    <row r="673" spans="1:5" x14ac:dyDescent="0.3">
      <c r="A673">
        <v>672</v>
      </c>
      <c r="B673">
        <v>2</v>
      </c>
      <c r="C673">
        <v>1344</v>
      </c>
      <c r="D673">
        <v>2832529</v>
      </c>
      <c r="E673">
        <v>237243.819922</v>
      </c>
    </row>
    <row r="674" spans="1:5" x14ac:dyDescent="0.3">
      <c r="A674">
        <v>673</v>
      </c>
      <c r="B674">
        <v>2</v>
      </c>
      <c r="C674">
        <v>1386</v>
      </c>
      <c r="D674">
        <v>2833523</v>
      </c>
      <c r="E674">
        <v>237513.51233100001</v>
      </c>
    </row>
    <row r="675" spans="1:5" x14ac:dyDescent="0.3">
      <c r="A675">
        <v>674</v>
      </c>
      <c r="B675">
        <v>2</v>
      </c>
      <c r="C675">
        <v>1428</v>
      </c>
      <c r="D675">
        <v>2837211</v>
      </c>
      <c r="E675">
        <v>237557.23490400001</v>
      </c>
    </row>
    <row r="676" spans="1:5" x14ac:dyDescent="0.3">
      <c r="A676">
        <v>675</v>
      </c>
      <c r="B676">
        <v>2</v>
      </c>
      <c r="C676">
        <v>1470</v>
      </c>
      <c r="D676">
        <v>2840582</v>
      </c>
      <c r="E676">
        <v>237627.35946400001</v>
      </c>
    </row>
    <row r="677" spans="1:5" x14ac:dyDescent="0.3">
      <c r="A677">
        <v>676</v>
      </c>
      <c r="B677">
        <v>2</v>
      </c>
      <c r="C677">
        <v>1512</v>
      </c>
      <c r="D677">
        <v>2844013</v>
      </c>
      <c r="E677">
        <v>237692.303094</v>
      </c>
    </row>
    <row r="678" spans="1:5" x14ac:dyDescent="0.3">
      <c r="A678">
        <v>677</v>
      </c>
      <c r="B678">
        <v>2</v>
      </c>
      <c r="C678">
        <v>1554</v>
      </c>
      <c r="D678">
        <v>2848953</v>
      </c>
      <c r="E678">
        <v>237631.157832</v>
      </c>
    </row>
    <row r="679" spans="1:5" x14ac:dyDescent="0.3">
      <c r="A679">
        <v>678</v>
      </c>
      <c r="B679">
        <v>2</v>
      </c>
      <c r="C679">
        <v>1596</v>
      </c>
      <c r="D679">
        <v>2849983</v>
      </c>
      <c r="E679">
        <v>237896.155872</v>
      </c>
    </row>
    <row r="680" spans="1:5" x14ac:dyDescent="0.3">
      <c r="A680">
        <v>679</v>
      </c>
      <c r="B680">
        <v>2</v>
      </c>
      <c r="C680">
        <v>1638</v>
      </c>
      <c r="D680">
        <v>2853860</v>
      </c>
      <c r="E680">
        <v>237923.373957</v>
      </c>
    </row>
    <row r="681" spans="1:5" x14ac:dyDescent="0.3">
      <c r="A681">
        <v>680</v>
      </c>
      <c r="B681">
        <v>2</v>
      </c>
      <c r="C681">
        <v>1680</v>
      </c>
      <c r="D681">
        <v>2860322</v>
      </c>
      <c r="E681">
        <v>237735.47174099999</v>
      </c>
    </row>
    <row r="682" spans="1:5" x14ac:dyDescent="0.3">
      <c r="A682">
        <v>681</v>
      </c>
      <c r="B682">
        <v>2</v>
      </c>
      <c r="C682">
        <v>1722</v>
      </c>
      <c r="D682">
        <v>2861072</v>
      </c>
      <c r="E682">
        <v>238022.67122300001</v>
      </c>
    </row>
    <row r="683" spans="1:5" x14ac:dyDescent="0.3">
      <c r="A683">
        <v>682</v>
      </c>
      <c r="B683">
        <v>2</v>
      </c>
      <c r="C683">
        <v>1764</v>
      </c>
      <c r="D683">
        <v>2864170</v>
      </c>
      <c r="E683">
        <v>238114.35773700001</v>
      </c>
    </row>
    <row r="684" spans="1:5" x14ac:dyDescent="0.3">
      <c r="A684">
        <v>683</v>
      </c>
      <c r="B684">
        <v>2</v>
      </c>
      <c r="C684">
        <v>1806</v>
      </c>
      <c r="D684">
        <v>2865931</v>
      </c>
      <c r="E684">
        <v>238316.97273899999</v>
      </c>
    </row>
    <row r="685" spans="1:5" x14ac:dyDescent="0.3">
      <c r="A685">
        <v>684</v>
      </c>
      <c r="B685">
        <v>2</v>
      </c>
      <c r="C685">
        <v>1848</v>
      </c>
      <c r="D685">
        <v>2869221</v>
      </c>
      <c r="E685">
        <v>238392.23259599999</v>
      </c>
    </row>
    <row r="686" spans="1:5" x14ac:dyDescent="0.3">
      <c r="A686">
        <v>685</v>
      </c>
      <c r="B686">
        <v>2</v>
      </c>
      <c r="C686">
        <v>1890</v>
      </c>
      <c r="D686">
        <v>2871593</v>
      </c>
      <c r="E686">
        <v>238543.55404799999</v>
      </c>
    </row>
    <row r="687" spans="1:5" x14ac:dyDescent="0.3">
      <c r="A687">
        <v>686</v>
      </c>
      <c r="B687">
        <v>2</v>
      </c>
      <c r="C687">
        <v>1932</v>
      </c>
      <c r="D687">
        <v>2873213</v>
      </c>
      <c r="E687">
        <v>238757.09875999999</v>
      </c>
    </row>
    <row r="688" spans="1:5" x14ac:dyDescent="0.3">
      <c r="A688">
        <v>687</v>
      </c>
      <c r="B688">
        <v>2</v>
      </c>
      <c r="C688">
        <v>1974</v>
      </c>
      <c r="D688">
        <v>2876467</v>
      </c>
      <c r="E688">
        <v>238834.65376099999</v>
      </c>
    </row>
    <row r="689" spans="1:5" x14ac:dyDescent="0.3">
      <c r="A689">
        <v>688</v>
      </c>
      <c r="B689">
        <v>2</v>
      </c>
      <c r="C689">
        <v>2016</v>
      </c>
      <c r="D689">
        <v>2879575</v>
      </c>
      <c r="E689">
        <v>238924.14679200001</v>
      </c>
    </row>
    <row r="690" spans="1:5" x14ac:dyDescent="0.3">
      <c r="A690">
        <v>689</v>
      </c>
      <c r="B690">
        <v>2</v>
      </c>
      <c r="C690">
        <v>2058</v>
      </c>
      <c r="D690">
        <v>2880091</v>
      </c>
      <c r="E690">
        <v>239228.552153</v>
      </c>
    </row>
    <row r="691" spans="1:5" x14ac:dyDescent="0.3">
      <c r="A691">
        <v>690</v>
      </c>
      <c r="B691">
        <v>2</v>
      </c>
      <c r="C691">
        <v>2100</v>
      </c>
      <c r="D691">
        <v>2883328</v>
      </c>
      <c r="E691">
        <v>239306.80103</v>
      </c>
    </row>
    <row r="692" spans="1:5" x14ac:dyDescent="0.3">
      <c r="A692">
        <v>691</v>
      </c>
      <c r="B692">
        <v>2</v>
      </c>
      <c r="C692">
        <v>2142</v>
      </c>
      <c r="D692">
        <v>2886476</v>
      </c>
      <c r="E692">
        <v>239392.25547</v>
      </c>
    </row>
    <row r="693" spans="1:5" x14ac:dyDescent="0.3">
      <c r="A693">
        <v>692</v>
      </c>
      <c r="B693">
        <v>2</v>
      </c>
      <c r="C693">
        <v>2184</v>
      </c>
      <c r="D693">
        <v>2887505</v>
      </c>
      <c r="E693">
        <v>239653.26467</v>
      </c>
    </row>
    <row r="694" spans="1:5" x14ac:dyDescent="0.3">
      <c r="A694">
        <v>693</v>
      </c>
      <c r="B694">
        <v>2</v>
      </c>
      <c r="C694">
        <v>2226</v>
      </c>
      <c r="D694">
        <v>2890942</v>
      </c>
      <c r="E694">
        <v>239714.252309</v>
      </c>
    </row>
    <row r="695" spans="1:5" x14ac:dyDescent="0.3">
      <c r="A695">
        <v>694</v>
      </c>
      <c r="B695">
        <v>2</v>
      </c>
      <c r="C695">
        <v>2268</v>
      </c>
      <c r="D695">
        <v>2892376</v>
      </c>
      <c r="E695">
        <v>239941.14181599999</v>
      </c>
    </row>
    <row r="696" spans="1:5" x14ac:dyDescent="0.3">
      <c r="A696">
        <v>695</v>
      </c>
      <c r="B696">
        <v>2</v>
      </c>
      <c r="C696">
        <v>2310</v>
      </c>
      <c r="D696">
        <v>2895601</v>
      </c>
      <c r="E696">
        <v>240019.25679700001</v>
      </c>
    </row>
    <row r="697" spans="1:5" x14ac:dyDescent="0.3">
      <c r="A697">
        <v>696</v>
      </c>
      <c r="B697">
        <v>2</v>
      </c>
      <c r="C697">
        <v>2352</v>
      </c>
      <c r="D697">
        <v>2898111</v>
      </c>
      <c r="E697">
        <v>240156.432932</v>
      </c>
    </row>
    <row r="698" spans="1:5" x14ac:dyDescent="0.3">
      <c r="A698">
        <v>697</v>
      </c>
      <c r="B698">
        <v>2</v>
      </c>
      <c r="C698">
        <v>2394</v>
      </c>
      <c r="D698">
        <v>2899137</v>
      </c>
      <c r="E698">
        <v>240416.37218199999</v>
      </c>
    </row>
    <row r="699" spans="1:5" x14ac:dyDescent="0.3">
      <c r="A699">
        <v>698</v>
      </c>
      <c r="B699">
        <v>2</v>
      </c>
      <c r="C699">
        <v>2436</v>
      </c>
      <c r="D699">
        <v>2902430</v>
      </c>
      <c r="E699">
        <v>240488.14269400001</v>
      </c>
    </row>
    <row r="700" spans="1:5" x14ac:dyDescent="0.3">
      <c r="A700">
        <v>699</v>
      </c>
      <c r="B700">
        <v>2</v>
      </c>
      <c r="C700">
        <v>2478</v>
      </c>
      <c r="D700">
        <v>2906625</v>
      </c>
      <c r="E700">
        <v>240485.09869700001</v>
      </c>
    </row>
    <row r="701" spans="1:5" x14ac:dyDescent="0.3">
      <c r="A701">
        <v>700</v>
      </c>
      <c r="B701">
        <v>2</v>
      </c>
      <c r="C701">
        <v>2520</v>
      </c>
      <c r="D701">
        <v>2907929</v>
      </c>
      <c r="E701">
        <v>240721.14553000001</v>
      </c>
    </row>
    <row r="702" spans="1:5" x14ac:dyDescent="0.3">
      <c r="A702">
        <v>701</v>
      </c>
      <c r="B702">
        <v>2</v>
      </c>
      <c r="C702">
        <v>2562</v>
      </c>
      <c r="D702">
        <v>2994111</v>
      </c>
      <c r="E702">
        <v>234126.25650799999</v>
      </c>
    </row>
    <row r="703" spans="1:5" x14ac:dyDescent="0.3">
      <c r="A703">
        <v>702</v>
      </c>
      <c r="B703">
        <v>2</v>
      </c>
      <c r="C703">
        <v>2604</v>
      </c>
      <c r="D703">
        <v>2997416</v>
      </c>
      <c r="E703">
        <v>234201.72575300001</v>
      </c>
    </row>
    <row r="704" spans="1:5" x14ac:dyDescent="0.3">
      <c r="A704">
        <v>703</v>
      </c>
      <c r="B704">
        <v>2</v>
      </c>
      <c r="C704">
        <v>2646</v>
      </c>
      <c r="D704">
        <v>2997960</v>
      </c>
      <c r="E704">
        <v>234492.78842900001</v>
      </c>
    </row>
    <row r="705" spans="1:5" x14ac:dyDescent="0.3">
      <c r="A705">
        <v>704</v>
      </c>
      <c r="B705">
        <v>2</v>
      </c>
      <c r="C705">
        <v>0</v>
      </c>
      <c r="D705">
        <v>3001432</v>
      </c>
      <c r="E705">
        <v>234554.70588699999</v>
      </c>
    </row>
    <row r="706" spans="1:5" x14ac:dyDescent="0.3">
      <c r="A706">
        <v>705</v>
      </c>
      <c r="B706">
        <v>2</v>
      </c>
      <c r="C706">
        <v>43</v>
      </c>
      <c r="D706">
        <v>3005712</v>
      </c>
      <c r="E706">
        <v>234553.41030700001</v>
      </c>
    </row>
    <row r="707" spans="1:5" x14ac:dyDescent="0.3">
      <c r="A707">
        <v>706</v>
      </c>
      <c r="B707">
        <v>2</v>
      </c>
      <c r="C707">
        <v>86</v>
      </c>
      <c r="D707">
        <v>3008607</v>
      </c>
      <c r="E707">
        <v>234660.093525</v>
      </c>
    </row>
    <row r="708" spans="1:5" x14ac:dyDescent="0.3">
      <c r="A708">
        <v>707</v>
      </c>
      <c r="B708">
        <v>2</v>
      </c>
      <c r="C708">
        <v>129</v>
      </c>
      <c r="D708">
        <v>3009115</v>
      </c>
      <c r="E708">
        <v>234952.801737</v>
      </c>
    </row>
    <row r="709" spans="1:5" x14ac:dyDescent="0.3">
      <c r="A709">
        <v>708</v>
      </c>
      <c r="B709">
        <v>2</v>
      </c>
      <c r="C709">
        <v>172</v>
      </c>
      <c r="D709">
        <v>3012890</v>
      </c>
      <c r="E709">
        <v>234990.32490400001</v>
      </c>
    </row>
    <row r="710" spans="1:5" x14ac:dyDescent="0.3">
      <c r="A710">
        <v>709</v>
      </c>
      <c r="B710">
        <v>2</v>
      </c>
      <c r="C710">
        <v>215</v>
      </c>
      <c r="D710">
        <v>3016559</v>
      </c>
      <c r="E710">
        <v>235036.012888</v>
      </c>
    </row>
    <row r="711" spans="1:5" x14ac:dyDescent="0.3">
      <c r="A711">
        <v>710</v>
      </c>
      <c r="B711">
        <v>2</v>
      </c>
      <c r="C711">
        <v>258</v>
      </c>
      <c r="D711">
        <v>3017349</v>
      </c>
      <c r="E711">
        <v>235305.892689</v>
      </c>
    </row>
    <row r="712" spans="1:5" x14ac:dyDescent="0.3">
      <c r="A712">
        <v>711</v>
      </c>
      <c r="B712">
        <v>2</v>
      </c>
      <c r="C712">
        <v>301</v>
      </c>
      <c r="D712">
        <v>3019914</v>
      </c>
      <c r="E712">
        <v>235437.16807799999</v>
      </c>
    </row>
    <row r="713" spans="1:5" x14ac:dyDescent="0.3">
      <c r="A713">
        <v>712</v>
      </c>
      <c r="B713">
        <v>2</v>
      </c>
      <c r="C713">
        <v>344</v>
      </c>
      <c r="D713">
        <v>3023090</v>
      </c>
      <c r="E713">
        <v>235520.609707</v>
      </c>
    </row>
    <row r="714" spans="1:5" x14ac:dyDescent="0.3">
      <c r="A714">
        <v>713</v>
      </c>
      <c r="B714">
        <v>2</v>
      </c>
      <c r="C714">
        <v>387</v>
      </c>
      <c r="D714">
        <v>3024668</v>
      </c>
      <c r="E714">
        <v>235728.351012</v>
      </c>
    </row>
    <row r="715" spans="1:5" x14ac:dyDescent="0.3">
      <c r="A715">
        <v>714</v>
      </c>
      <c r="B715">
        <v>2</v>
      </c>
      <c r="C715">
        <v>430</v>
      </c>
      <c r="D715">
        <v>3028050</v>
      </c>
      <c r="E715">
        <v>235795.31381600001</v>
      </c>
    </row>
    <row r="716" spans="1:5" x14ac:dyDescent="0.3">
      <c r="A716">
        <v>715</v>
      </c>
      <c r="B716">
        <v>2</v>
      </c>
      <c r="C716">
        <v>473</v>
      </c>
      <c r="D716">
        <v>3028887</v>
      </c>
      <c r="E716">
        <v>236060.30862200001</v>
      </c>
    </row>
    <row r="717" spans="1:5" x14ac:dyDescent="0.3">
      <c r="A717">
        <v>716</v>
      </c>
      <c r="B717">
        <v>2</v>
      </c>
      <c r="C717">
        <v>516</v>
      </c>
      <c r="D717">
        <v>3032099</v>
      </c>
      <c r="E717">
        <v>236140.04687799999</v>
      </c>
    </row>
    <row r="718" spans="1:5" x14ac:dyDescent="0.3">
      <c r="A718">
        <v>717</v>
      </c>
      <c r="B718">
        <v>2</v>
      </c>
      <c r="C718">
        <v>559</v>
      </c>
      <c r="D718">
        <v>3035697</v>
      </c>
      <c r="E718">
        <v>236189.580185</v>
      </c>
    </row>
    <row r="719" spans="1:5" x14ac:dyDescent="0.3">
      <c r="A719">
        <v>718</v>
      </c>
      <c r="B719">
        <v>2</v>
      </c>
      <c r="C719">
        <v>602</v>
      </c>
      <c r="D719">
        <v>3036810</v>
      </c>
      <c r="E719">
        <v>236432.308903</v>
      </c>
    </row>
    <row r="720" spans="1:5" x14ac:dyDescent="0.3">
      <c r="A720">
        <v>719</v>
      </c>
      <c r="B720">
        <v>2</v>
      </c>
      <c r="C720">
        <v>645</v>
      </c>
      <c r="D720">
        <v>3041513</v>
      </c>
      <c r="E720">
        <v>236395.50447399999</v>
      </c>
    </row>
    <row r="721" spans="1:5" x14ac:dyDescent="0.3">
      <c r="A721">
        <v>720</v>
      </c>
      <c r="B721">
        <v>2</v>
      </c>
      <c r="C721">
        <v>688</v>
      </c>
      <c r="D721">
        <v>3045071</v>
      </c>
      <c r="E721">
        <v>236447.68874000001</v>
      </c>
    </row>
    <row r="722" spans="1:5" x14ac:dyDescent="0.3">
      <c r="A722">
        <v>721</v>
      </c>
      <c r="B722">
        <v>2</v>
      </c>
      <c r="C722">
        <v>731</v>
      </c>
      <c r="D722">
        <v>3045402</v>
      </c>
      <c r="E722">
        <v>236750.35348399999</v>
      </c>
    </row>
    <row r="723" spans="1:5" x14ac:dyDescent="0.3">
      <c r="A723">
        <v>722</v>
      </c>
      <c r="B723">
        <v>2</v>
      </c>
      <c r="C723">
        <v>774</v>
      </c>
      <c r="D723">
        <v>3049055</v>
      </c>
      <c r="E723">
        <v>236794.679007</v>
      </c>
    </row>
    <row r="724" spans="1:5" x14ac:dyDescent="0.3">
      <c r="A724">
        <v>723</v>
      </c>
      <c r="B724">
        <v>2</v>
      </c>
      <c r="C724">
        <v>817</v>
      </c>
      <c r="D724">
        <v>3053995</v>
      </c>
      <c r="E724">
        <v>236739.09092799999</v>
      </c>
    </row>
    <row r="725" spans="1:5" x14ac:dyDescent="0.3">
      <c r="A725">
        <v>724</v>
      </c>
      <c r="B725">
        <v>2</v>
      </c>
      <c r="C725">
        <v>860</v>
      </c>
      <c r="D725">
        <v>3055767</v>
      </c>
      <c r="E725">
        <v>236929.05905499999</v>
      </c>
    </row>
    <row r="726" spans="1:5" x14ac:dyDescent="0.3">
      <c r="A726">
        <v>725</v>
      </c>
      <c r="B726">
        <v>2</v>
      </c>
      <c r="C726">
        <v>903</v>
      </c>
      <c r="D726">
        <v>3062348</v>
      </c>
      <c r="E726">
        <v>236746.44423200001</v>
      </c>
    </row>
    <row r="727" spans="1:5" x14ac:dyDescent="0.3">
      <c r="A727">
        <v>726</v>
      </c>
      <c r="B727">
        <v>2</v>
      </c>
      <c r="C727">
        <v>946</v>
      </c>
      <c r="D727">
        <v>3063257</v>
      </c>
      <c r="E727">
        <v>237002.641306</v>
      </c>
    </row>
    <row r="728" spans="1:5" x14ac:dyDescent="0.3">
      <c r="A728">
        <v>727</v>
      </c>
      <c r="B728">
        <v>2</v>
      </c>
      <c r="C728">
        <v>989</v>
      </c>
      <c r="D728">
        <v>3066373</v>
      </c>
      <c r="E728">
        <v>237087.921137</v>
      </c>
    </row>
    <row r="729" spans="1:5" x14ac:dyDescent="0.3">
      <c r="A729">
        <v>728</v>
      </c>
      <c r="B729">
        <v>2</v>
      </c>
      <c r="C729">
        <v>1032</v>
      </c>
      <c r="D729">
        <v>3069555</v>
      </c>
      <c r="E729">
        <v>237167.92825</v>
      </c>
    </row>
    <row r="730" spans="1:5" x14ac:dyDescent="0.3">
      <c r="A730">
        <v>729</v>
      </c>
      <c r="B730">
        <v>2</v>
      </c>
      <c r="C730">
        <v>1075</v>
      </c>
      <c r="D730">
        <v>3071315</v>
      </c>
      <c r="E730">
        <v>237357.61392100001</v>
      </c>
    </row>
    <row r="731" spans="1:5" x14ac:dyDescent="0.3">
      <c r="A731">
        <v>730</v>
      </c>
      <c r="B731">
        <v>2</v>
      </c>
      <c r="C731">
        <v>1118</v>
      </c>
      <c r="D731">
        <v>3073810</v>
      </c>
      <c r="E731">
        <v>237490.28079200001</v>
      </c>
    </row>
    <row r="732" spans="1:5" x14ac:dyDescent="0.3">
      <c r="A732">
        <v>731</v>
      </c>
      <c r="B732">
        <v>2</v>
      </c>
      <c r="C732">
        <v>1161</v>
      </c>
      <c r="D732">
        <v>3076935</v>
      </c>
      <c r="E732">
        <v>237574.07939999999</v>
      </c>
    </row>
    <row r="733" spans="1:5" x14ac:dyDescent="0.3">
      <c r="A733">
        <v>732</v>
      </c>
      <c r="B733">
        <v>2</v>
      </c>
      <c r="C733">
        <v>1204</v>
      </c>
      <c r="D733">
        <v>3078018</v>
      </c>
      <c r="E733">
        <v>237815.373399</v>
      </c>
    </row>
    <row r="734" spans="1:5" x14ac:dyDescent="0.3">
      <c r="A734">
        <v>733</v>
      </c>
      <c r="B734">
        <v>2</v>
      </c>
      <c r="C734">
        <v>1247</v>
      </c>
      <c r="D734">
        <v>3081157</v>
      </c>
      <c r="E734">
        <v>237897.64689</v>
      </c>
    </row>
    <row r="735" spans="1:5" x14ac:dyDescent="0.3">
      <c r="A735">
        <v>734</v>
      </c>
      <c r="B735">
        <v>2</v>
      </c>
      <c r="C735">
        <v>1290</v>
      </c>
      <c r="D735">
        <v>3082267</v>
      </c>
      <c r="E735">
        <v>238136.41063500001</v>
      </c>
    </row>
    <row r="736" spans="1:5" x14ac:dyDescent="0.3">
      <c r="A736">
        <v>735</v>
      </c>
      <c r="B736">
        <v>2</v>
      </c>
      <c r="C736">
        <v>1333</v>
      </c>
      <c r="D736">
        <v>3085348</v>
      </c>
      <c r="E736">
        <v>238222.72236399999</v>
      </c>
    </row>
    <row r="737" spans="1:5" x14ac:dyDescent="0.3">
      <c r="A737">
        <v>736</v>
      </c>
      <c r="B737">
        <v>2</v>
      </c>
      <c r="C737">
        <v>1376</v>
      </c>
      <c r="D737">
        <v>3088635</v>
      </c>
      <c r="E737">
        <v>238292.96760500001</v>
      </c>
    </row>
    <row r="738" spans="1:5" x14ac:dyDescent="0.3">
      <c r="A738">
        <v>737</v>
      </c>
      <c r="B738">
        <v>2</v>
      </c>
      <c r="C738">
        <v>1419</v>
      </c>
      <c r="D738">
        <v>3089697</v>
      </c>
      <c r="E738">
        <v>238534.71715800001</v>
      </c>
    </row>
    <row r="739" spans="1:5" x14ac:dyDescent="0.3">
      <c r="A739">
        <v>738</v>
      </c>
      <c r="B739">
        <v>2</v>
      </c>
      <c r="C739">
        <v>1462</v>
      </c>
      <c r="D739">
        <v>3092728</v>
      </c>
      <c r="E739">
        <v>238624.28250999999</v>
      </c>
    </row>
    <row r="740" spans="1:5" x14ac:dyDescent="0.3">
      <c r="A740">
        <v>739</v>
      </c>
      <c r="B740">
        <v>2</v>
      </c>
      <c r="C740">
        <v>1505</v>
      </c>
      <c r="D740">
        <v>3097137</v>
      </c>
      <c r="E740">
        <v>238607.46231100001</v>
      </c>
    </row>
    <row r="741" spans="1:5" x14ac:dyDescent="0.3">
      <c r="A741">
        <v>740</v>
      </c>
      <c r="B741">
        <v>2</v>
      </c>
      <c r="C741">
        <v>1548</v>
      </c>
      <c r="D741">
        <v>3098200</v>
      </c>
      <c r="E741">
        <v>238848.36356600001</v>
      </c>
    </row>
    <row r="742" spans="1:5" x14ac:dyDescent="0.3">
      <c r="A742">
        <v>741</v>
      </c>
      <c r="B742">
        <v>2</v>
      </c>
      <c r="C742">
        <v>1591</v>
      </c>
      <c r="D742">
        <v>3101277</v>
      </c>
      <c r="E742">
        <v>238933.83274099999</v>
      </c>
    </row>
    <row r="743" spans="1:5" x14ac:dyDescent="0.3">
      <c r="A743">
        <v>742</v>
      </c>
      <c r="B743">
        <v>2</v>
      </c>
      <c r="C743">
        <v>1634</v>
      </c>
      <c r="D743">
        <v>3104318</v>
      </c>
      <c r="E743">
        <v>239021.904328</v>
      </c>
    </row>
    <row r="744" spans="1:5" x14ac:dyDescent="0.3">
      <c r="A744">
        <v>743</v>
      </c>
      <c r="B744">
        <v>2</v>
      </c>
      <c r="C744">
        <v>1677</v>
      </c>
      <c r="D744">
        <v>3105368</v>
      </c>
      <c r="E744">
        <v>239263.10826899999</v>
      </c>
    </row>
    <row r="745" spans="1:5" x14ac:dyDescent="0.3">
      <c r="A745">
        <v>744</v>
      </c>
      <c r="B745">
        <v>2</v>
      </c>
      <c r="C745">
        <v>1720</v>
      </c>
      <c r="D745">
        <v>3108450</v>
      </c>
      <c r="E745">
        <v>239347.58480899999</v>
      </c>
    </row>
    <row r="746" spans="1:5" x14ac:dyDescent="0.3">
      <c r="A746">
        <v>745</v>
      </c>
      <c r="B746">
        <v>2</v>
      </c>
      <c r="C746">
        <v>1763</v>
      </c>
      <c r="D746">
        <v>3109556</v>
      </c>
      <c r="E746">
        <v>239584.04350999999</v>
      </c>
    </row>
    <row r="747" spans="1:5" x14ac:dyDescent="0.3">
      <c r="A747">
        <v>746</v>
      </c>
      <c r="B747">
        <v>2</v>
      </c>
      <c r="C747">
        <v>1806</v>
      </c>
      <c r="D747">
        <v>3112703</v>
      </c>
      <c r="E747">
        <v>239663.08382100001</v>
      </c>
    </row>
    <row r="748" spans="1:5" x14ac:dyDescent="0.3">
      <c r="A748">
        <v>747</v>
      </c>
      <c r="B748">
        <v>2</v>
      </c>
      <c r="C748">
        <v>1849</v>
      </c>
      <c r="D748">
        <v>3115851</v>
      </c>
      <c r="E748">
        <v>239741.887529</v>
      </c>
    </row>
    <row r="749" spans="1:5" x14ac:dyDescent="0.3">
      <c r="A749">
        <v>748</v>
      </c>
      <c r="B749">
        <v>2</v>
      </c>
      <c r="C749">
        <v>1892</v>
      </c>
      <c r="D749">
        <v>3116960</v>
      </c>
      <c r="E749">
        <v>239977.41389</v>
      </c>
    </row>
    <row r="750" spans="1:5" x14ac:dyDescent="0.3">
      <c r="A750">
        <v>749</v>
      </c>
      <c r="B750">
        <v>2</v>
      </c>
      <c r="C750">
        <v>1935</v>
      </c>
      <c r="D750">
        <v>3120013</v>
      </c>
      <c r="E750">
        <v>240063.10230100001</v>
      </c>
    </row>
    <row r="751" spans="1:5" x14ac:dyDescent="0.3">
      <c r="A751">
        <v>750</v>
      </c>
      <c r="B751">
        <v>2</v>
      </c>
      <c r="C751">
        <v>1978</v>
      </c>
      <c r="D751">
        <v>3123225</v>
      </c>
      <c r="E751">
        <v>240136.397474</v>
      </c>
    </row>
    <row r="752" spans="1:5" x14ac:dyDescent="0.3">
      <c r="A752">
        <v>751</v>
      </c>
      <c r="B752">
        <v>2</v>
      </c>
      <c r="C752">
        <v>2021</v>
      </c>
      <c r="D752">
        <v>3205330</v>
      </c>
      <c r="E752">
        <v>234297.24864500001</v>
      </c>
    </row>
    <row r="753" spans="1:5" x14ac:dyDescent="0.3">
      <c r="A753">
        <v>752</v>
      </c>
      <c r="B753">
        <v>2</v>
      </c>
      <c r="C753">
        <v>2064</v>
      </c>
      <c r="D753">
        <v>3208641</v>
      </c>
      <c r="E753">
        <v>234367.13549399999</v>
      </c>
    </row>
    <row r="754" spans="1:5" x14ac:dyDescent="0.3">
      <c r="A754">
        <v>753</v>
      </c>
      <c r="B754">
        <v>2</v>
      </c>
      <c r="C754">
        <v>2107</v>
      </c>
      <c r="D754">
        <v>3212011</v>
      </c>
      <c r="E754">
        <v>234432.57199299999</v>
      </c>
    </row>
    <row r="755" spans="1:5" x14ac:dyDescent="0.3">
      <c r="A755">
        <v>754</v>
      </c>
      <c r="B755">
        <v>2</v>
      </c>
      <c r="C755">
        <v>2150</v>
      </c>
      <c r="D755">
        <v>3213370</v>
      </c>
      <c r="E755">
        <v>234644.625424</v>
      </c>
    </row>
    <row r="756" spans="1:5" x14ac:dyDescent="0.3">
      <c r="A756">
        <v>755</v>
      </c>
      <c r="B756">
        <v>2</v>
      </c>
      <c r="C756">
        <v>2193</v>
      </c>
      <c r="D756">
        <v>3216413</v>
      </c>
      <c r="E756">
        <v>234733.537018</v>
      </c>
    </row>
    <row r="757" spans="1:5" x14ac:dyDescent="0.3">
      <c r="A757">
        <v>756</v>
      </c>
      <c r="B757">
        <v>2</v>
      </c>
      <c r="C757">
        <v>2236</v>
      </c>
      <c r="D757">
        <v>3217400</v>
      </c>
      <c r="E757">
        <v>234972.337913</v>
      </c>
    </row>
    <row r="758" spans="1:5" x14ac:dyDescent="0.3">
      <c r="A758">
        <v>757</v>
      </c>
      <c r="B758">
        <v>2</v>
      </c>
      <c r="C758">
        <v>2279</v>
      </c>
      <c r="D758">
        <v>3220460</v>
      </c>
      <c r="E758">
        <v>235059.587761</v>
      </c>
    </row>
    <row r="759" spans="1:5" x14ac:dyDescent="0.3">
      <c r="A759">
        <v>758</v>
      </c>
      <c r="B759">
        <v>2</v>
      </c>
      <c r="C759">
        <v>2322</v>
      </c>
      <c r="D759">
        <v>3223685</v>
      </c>
      <c r="E759">
        <v>235134.636294</v>
      </c>
    </row>
    <row r="760" spans="1:5" x14ac:dyDescent="0.3">
      <c r="A760">
        <v>759</v>
      </c>
      <c r="B760">
        <v>2</v>
      </c>
      <c r="C760">
        <v>2365</v>
      </c>
      <c r="D760">
        <v>3224707</v>
      </c>
      <c r="E760">
        <v>235370.22123299999</v>
      </c>
    </row>
    <row r="761" spans="1:5" x14ac:dyDescent="0.3">
      <c r="A761">
        <v>760</v>
      </c>
      <c r="B761">
        <v>2</v>
      </c>
      <c r="C761">
        <v>2408</v>
      </c>
      <c r="D761">
        <v>3229153</v>
      </c>
      <c r="E761">
        <v>235355.83479600001</v>
      </c>
    </row>
    <row r="762" spans="1:5" x14ac:dyDescent="0.3">
      <c r="A762">
        <v>761</v>
      </c>
      <c r="B762">
        <v>2</v>
      </c>
      <c r="C762">
        <v>2451</v>
      </c>
      <c r="D762">
        <v>3232261</v>
      </c>
      <c r="E762">
        <v>235438.907935</v>
      </c>
    </row>
    <row r="763" spans="1:5" x14ac:dyDescent="0.3">
      <c r="A763">
        <v>762</v>
      </c>
      <c r="B763">
        <v>2</v>
      </c>
      <c r="C763">
        <v>2494</v>
      </c>
      <c r="D763">
        <v>3233250</v>
      </c>
      <c r="E763">
        <v>235676.17722099999</v>
      </c>
    </row>
    <row r="764" spans="1:5" x14ac:dyDescent="0.3">
      <c r="A764">
        <v>763</v>
      </c>
      <c r="B764">
        <v>2</v>
      </c>
      <c r="C764">
        <v>2537</v>
      </c>
      <c r="D764">
        <v>3236448</v>
      </c>
      <c r="E764">
        <v>235752.281514</v>
      </c>
    </row>
    <row r="765" spans="1:5" x14ac:dyDescent="0.3">
      <c r="A765">
        <v>764</v>
      </c>
      <c r="B765">
        <v>2</v>
      </c>
      <c r="C765">
        <v>2580</v>
      </c>
      <c r="D765">
        <v>3239425</v>
      </c>
      <c r="E765">
        <v>235844.32422400001</v>
      </c>
    </row>
    <row r="766" spans="1:5" x14ac:dyDescent="0.3">
      <c r="A766">
        <v>765</v>
      </c>
      <c r="B766">
        <v>2</v>
      </c>
      <c r="C766">
        <v>2623</v>
      </c>
      <c r="D766">
        <v>3240590</v>
      </c>
      <c r="E766">
        <v>236068.12339699999</v>
      </c>
    </row>
    <row r="767" spans="1:5" x14ac:dyDescent="0.3">
      <c r="A767">
        <v>766</v>
      </c>
      <c r="B767">
        <v>2</v>
      </c>
      <c r="C767">
        <v>2666</v>
      </c>
      <c r="D767">
        <v>3243775</v>
      </c>
      <c r="E767">
        <v>236144.615456</v>
      </c>
    </row>
    <row r="768" spans="1:5" x14ac:dyDescent="0.3">
      <c r="A768">
        <v>767</v>
      </c>
      <c r="B768">
        <v>2</v>
      </c>
      <c r="C768">
        <v>2709</v>
      </c>
      <c r="D768">
        <v>3245367</v>
      </c>
      <c r="E768">
        <v>236336.907351</v>
      </c>
    </row>
    <row r="769" spans="1:5" x14ac:dyDescent="0.3">
      <c r="A769">
        <v>768</v>
      </c>
      <c r="B769">
        <v>2</v>
      </c>
      <c r="C769">
        <v>0</v>
      </c>
      <c r="D769">
        <v>3250611</v>
      </c>
      <c r="E769">
        <v>236263.27481199999</v>
      </c>
    </row>
    <row r="770" spans="1:5" x14ac:dyDescent="0.3">
      <c r="A770">
        <v>769</v>
      </c>
      <c r="B770">
        <v>2</v>
      </c>
      <c r="C770">
        <v>44</v>
      </c>
      <c r="D770">
        <v>3250883</v>
      </c>
      <c r="E770">
        <v>236551.11549699999</v>
      </c>
    </row>
    <row r="771" spans="1:5" x14ac:dyDescent="0.3">
      <c r="A771">
        <v>770</v>
      </c>
      <c r="B771">
        <v>2</v>
      </c>
      <c r="C771">
        <v>88</v>
      </c>
      <c r="D771">
        <v>3253786</v>
      </c>
      <c r="E771">
        <v>236647.40090499999</v>
      </c>
    </row>
    <row r="772" spans="1:5" x14ac:dyDescent="0.3">
      <c r="A772">
        <v>771</v>
      </c>
      <c r="B772">
        <v>2</v>
      </c>
      <c r="C772">
        <v>132</v>
      </c>
      <c r="D772">
        <v>3260301</v>
      </c>
      <c r="E772">
        <v>236481.23286799999</v>
      </c>
    </row>
    <row r="773" spans="1:5" x14ac:dyDescent="0.3">
      <c r="A773">
        <v>772</v>
      </c>
      <c r="B773">
        <v>2</v>
      </c>
      <c r="C773">
        <v>176</v>
      </c>
      <c r="D773">
        <v>3261798</v>
      </c>
      <c r="E773">
        <v>236679.27934199999</v>
      </c>
    </row>
    <row r="774" spans="1:5" x14ac:dyDescent="0.3">
      <c r="A774">
        <v>773</v>
      </c>
      <c r="B774">
        <v>2</v>
      </c>
      <c r="C774">
        <v>220</v>
      </c>
      <c r="D774">
        <v>3265213</v>
      </c>
      <c r="E774">
        <v>236738.001472</v>
      </c>
    </row>
    <row r="775" spans="1:5" x14ac:dyDescent="0.3">
      <c r="A775">
        <v>774</v>
      </c>
      <c r="B775">
        <v>2</v>
      </c>
      <c r="C775">
        <v>264</v>
      </c>
      <c r="D775">
        <v>3267892</v>
      </c>
      <c r="E775">
        <v>236849.93261700001</v>
      </c>
    </row>
    <row r="776" spans="1:5" x14ac:dyDescent="0.3">
      <c r="A776">
        <v>775</v>
      </c>
      <c r="B776">
        <v>2</v>
      </c>
      <c r="C776">
        <v>308</v>
      </c>
      <c r="D776">
        <v>3269401</v>
      </c>
      <c r="E776">
        <v>237046.48037999999</v>
      </c>
    </row>
    <row r="777" spans="1:5" x14ac:dyDescent="0.3">
      <c r="A777">
        <v>776</v>
      </c>
      <c r="B777">
        <v>2</v>
      </c>
      <c r="C777">
        <v>352</v>
      </c>
      <c r="D777">
        <v>3272800</v>
      </c>
      <c r="E777">
        <v>237105.84209200001</v>
      </c>
    </row>
    <row r="778" spans="1:5" x14ac:dyDescent="0.3">
      <c r="A778">
        <v>777</v>
      </c>
      <c r="B778">
        <v>2</v>
      </c>
      <c r="C778">
        <v>396</v>
      </c>
      <c r="D778">
        <v>3275391</v>
      </c>
      <c r="E778">
        <v>237223.58643600001</v>
      </c>
    </row>
    <row r="779" spans="1:5" x14ac:dyDescent="0.3">
      <c r="A779">
        <v>778</v>
      </c>
      <c r="B779">
        <v>2</v>
      </c>
      <c r="C779">
        <v>440</v>
      </c>
      <c r="D779">
        <v>3278473</v>
      </c>
      <c r="E779">
        <v>237305.599284</v>
      </c>
    </row>
    <row r="780" spans="1:5" x14ac:dyDescent="0.3">
      <c r="A780">
        <v>779</v>
      </c>
      <c r="B780">
        <v>2</v>
      </c>
      <c r="C780">
        <v>484</v>
      </c>
      <c r="D780">
        <v>3282720</v>
      </c>
      <c r="E780">
        <v>237303.21197100001</v>
      </c>
    </row>
    <row r="781" spans="1:5" x14ac:dyDescent="0.3">
      <c r="A781">
        <v>780</v>
      </c>
      <c r="B781">
        <v>2</v>
      </c>
      <c r="C781">
        <v>528</v>
      </c>
      <c r="D781">
        <v>3283776</v>
      </c>
      <c r="E781">
        <v>237531.42723500001</v>
      </c>
    </row>
    <row r="782" spans="1:5" x14ac:dyDescent="0.3">
      <c r="A782">
        <v>781</v>
      </c>
      <c r="B782">
        <v>2</v>
      </c>
      <c r="C782">
        <v>572</v>
      </c>
      <c r="D782">
        <v>3286750</v>
      </c>
      <c r="E782">
        <v>237620.749981</v>
      </c>
    </row>
    <row r="783" spans="1:5" x14ac:dyDescent="0.3">
      <c r="A783">
        <v>782</v>
      </c>
      <c r="B783">
        <v>2</v>
      </c>
      <c r="C783">
        <v>616</v>
      </c>
      <c r="D783">
        <v>3289943</v>
      </c>
      <c r="E783">
        <v>237694.08770900001</v>
      </c>
    </row>
    <row r="784" spans="1:5" x14ac:dyDescent="0.3">
      <c r="A784">
        <v>783</v>
      </c>
      <c r="B784">
        <v>2</v>
      </c>
      <c r="C784">
        <v>660</v>
      </c>
      <c r="D784">
        <v>3290993</v>
      </c>
      <c r="E784">
        <v>237922.11043900001</v>
      </c>
    </row>
    <row r="785" spans="1:5" x14ac:dyDescent="0.3">
      <c r="A785">
        <v>784</v>
      </c>
      <c r="B785">
        <v>2</v>
      </c>
      <c r="C785">
        <v>704</v>
      </c>
      <c r="D785">
        <v>3294028</v>
      </c>
      <c r="E785">
        <v>238006.47717599999</v>
      </c>
    </row>
    <row r="786" spans="1:5" x14ac:dyDescent="0.3">
      <c r="A786">
        <v>785</v>
      </c>
      <c r="B786">
        <v>2</v>
      </c>
      <c r="C786">
        <v>748</v>
      </c>
      <c r="D786">
        <v>3297088</v>
      </c>
      <c r="E786">
        <v>238088.88328099999</v>
      </c>
    </row>
    <row r="787" spans="1:5" x14ac:dyDescent="0.3">
      <c r="A787">
        <v>786</v>
      </c>
      <c r="B787">
        <v>2</v>
      </c>
      <c r="C787">
        <v>792</v>
      </c>
      <c r="D787">
        <v>3298160</v>
      </c>
      <c r="E787">
        <v>238314.69667899999</v>
      </c>
    </row>
    <row r="788" spans="1:5" x14ac:dyDescent="0.3">
      <c r="A788">
        <v>787</v>
      </c>
      <c r="B788">
        <v>2</v>
      </c>
      <c r="C788">
        <v>836</v>
      </c>
      <c r="D788">
        <v>3303233</v>
      </c>
      <c r="E788">
        <v>238251.43427699999</v>
      </c>
    </row>
    <row r="789" spans="1:5" x14ac:dyDescent="0.3">
      <c r="A789">
        <v>788</v>
      </c>
      <c r="B789">
        <v>2</v>
      </c>
      <c r="C789">
        <v>880</v>
      </c>
      <c r="D789">
        <v>3304313</v>
      </c>
      <c r="E789">
        <v>238476.19762399999</v>
      </c>
    </row>
    <row r="790" spans="1:5" x14ac:dyDescent="0.3">
      <c r="A790">
        <v>789</v>
      </c>
      <c r="B790">
        <v>2</v>
      </c>
      <c r="C790">
        <v>924</v>
      </c>
      <c r="D790">
        <v>3307380</v>
      </c>
      <c r="E790">
        <v>238557.40797900001</v>
      </c>
    </row>
    <row r="791" spans="1:5" x14ac:dyDescent="0.3">
      <c r="A791">
        <v>790</v>
      </c>
      <c r="B791">
        <v>2</v>
      </c>
      <c r="C791">
        <v>968</v>
      </c>
      <c r="D791">
        <v>3310476</v>
      </c>
      <c r="E791">
        <v>238636.37736700001</v>
      </c>
    </row>
    <row r="792" spans="1:5" x14ac:dyDescent="0.3">
      <c r="A792">
        <v>791</v>
      </c>
      <c r="B792">
        <v>2</v>
      </c>
      <c r="C792">
        <v>1012</v>
      </c>
      <c r="D792">
        <v>3311533</v>
      </c>
      <c r="E792">
        <v>238862.18255999999</v>
      </c>
    </row>
    <row r="793" spans="1:5" x14ac:dyDescent="0.3">
      <c r="A793">
        <v>792</v>
      </c>
      <c r="B793">
        <v>2</v>
      </c>
      <c r="C793">
        <v>1056</v>
      </c>
      <c r="D793">
        <v>3314508</v>
      </c>
      <c r="E793">
        <v>238949.49114599999</v>
      </c>
    </row>
    <row r="794" spans="1:5" x14ac:dyDescent="0.3">
      <c r="A794">
        <v>793</v>
      </c>
      <c r="B794">
        <v>2</v>
      </c>
      <c r="C794">
        <v>1100</v>
      </c>
      <c r="D794">
        <v>3317640</v>
      </c>
      <c r="E794">
        <v>239025.33126000001</v>
      </c>
    </row>
    <row r="795" spans="1:5" x14ac:dyDescent="0.3">
      <c r="A795">
        <v>794</v>
      </c>
      <c r="B795">
        <v>2</v>
      </c>
      <c r="C795">
        <v>1144</v>
      </c>
      <c r="D795">
        <v>3318711</v>
      </c>
      <c r="E795">
        <v>239249.515851</v>
      </c>
    </row>
    <row r="796" spans="1:5" x14ac:dyDescent="0.3">
      <c r="A796">
        <v>795</v>
      </c>
      <c r="B796">
        <v>2</v>
      </c>
      <c r="C796">
        <v>1188</v>
      </c>
      <c r="D796">
        <v>3321735</v>
      </c>
      <c r="E796">
        <v>239332.75833300001</v>
      </c>
    </row>
    <row r="797" spans="1:5" x14ac:dyDescent="0.3">
      <c r="A797">
        <v>796</v>
      </c>
      <c r="B797">
        <v>2</v>
      </c>
      <c r="C797">
        <v>1232</v>
      </c>
      <c r="D797">
        <v>3322775</v>
      </c>
      <c r="E797">
        <v>239558.80250699999</v>
      </c>
    </row>
    <row r="798" spans="1:5" x14ac:dyDescent="0.3">
      <c r="A798">
        <v>797</v>
      </c>
      <c r="B798">
        <v>2</v>
      </c>
      <c r="C798">
        <v>1276</v>
      </c>
      <c r="D798">
        <v>3325895</v>
      </c>
      <c r="E798">
        <v>239634.74493300001</v>
      </c>
    </row>
    <row r="799" spans="1:5" x14ac:dyDescent="0.3">
      <c r="A799">
        <v>798</v>
      </c>
      <c r="B799">
        <v>2</v>
      </c>
      <c r="C799">
        <v>1320</v>
      </c>
      <c r="D799">
        <v>3328921</v>
      </c>
      <c r="E799">
        <v>239717.31380800001</v>
      </c>
    </row>
    <row r="800" spans="1:5" x14ac:dyDescent="0.3">
      <c r="A800">
        <v>799</v>
      </c>
      <c r="B800">
        <v>2</v>
      </c>
      <c r="C800">
        <v>1364</v>
      </c>
      <c r="D800">
        <v>3329975</v>
      </c>
      <c r="E800">
        <v>239941.741304</v>
      </c>
    </row>
    <row r="801" spans="1:5" x14ac:dyDescent="0.3">
      <c r="A801">
        <v>800</v>
      </c>
      <c r="B801">
        <v>2</v>
      </c>
      <c r="C801">
        <v>1408</v>
      </c>
      <c r="D801">
        <v>3334175</v>
      </c>
      <c r="E801">
        <v>239939.41529800001</v>
      </c>
    </row>
    <row r="802" spans="1:5" x14ac:dyDescent="0.3">
      <c r="A802">
        <v>801</v>
      </c>
      <c r="B802">
        <v>2</v>
      </c>
      <c r="C802">
        <v>1452</v>
      </c>
      <c r="D802">
        <v>3416108</v>
      </c>
      <c r="E802">
        <v>234477.36429900001</v>
      </c>
    </row>
    <row r="803" spans="1:5" x14ac:dyDescent="0.3">
      <c r="A803">
        <v>802</v>
      </c>
      <c r="B803">
        <v>2</v>
      </c>
      <c r="C803">
        <v>1496</v>
      </c>
      <c r="D803">
        <v>3417108</v>
      </c>
      <c r="E803">
        <v>234701.390767</v>
      </c>
    </row>
    <row r="804" spans="1:5" x14ac:dyDescent="0.3">
      <c r="A804">
        <v>803</v>
      </c>
      <c r="B804">
        <v>2</v>
      </c>
      <c r="C804">
        <v>1540</v>
      </c>
      <c r="D804">
        <v>3420292</v>
      </c>
      <c r="E804">
        <v>234775.27649700001</v>
      </c>
    </row>
    <row r="805" spans="1:5" x14ac:dyDescent="0.3">
      <c r="A805">
        <v>804</v>
      </c>
      <c r="B805">
        <v>2</v>
      </c>
      <c r="C805">
        <v>1584</v>
      </c>
      <c r="D805">
        <v>3423460</v>
      </c>
      <c r="E805">
        <v>234850.12239100001</v>
      </c>
    </row>
    <row r="806" spans="1:5" x14ac:dyDescent="0.3">
      <c r="A806">
        <v>805</v>
      </c>
      <c r="B806">
        <v>2</v>
      </c>
      <c r="C806">
        <v>1628</v>
      </c>
      <c r="D806">
        <v>3424465</v>
      </c>
      <c r="E806">
        <v>235073.21581600001</v>
      </c>
    </row>
    <row r="807" spans="1:5" x14ac:dyDescent="0.3">
      <c r="A807">
        <v>806</v>
      </c>
      <c r="B807">
        <v>2</v>
      </c>
      <c r="C807">
        <v>1672</v>
      </c>
      <c r="D807">
        <v>3427730</v>
      </c>
      <c r="E807">
        <v>235141.04086400001</v>
      </c>
    </row>
    <row r="808" spans="1:5" x14ac:dyDescent="0.3">
      <c r="A808">
        <v>807</v>
      </c>
      <c r="B808">
        <v>2</v>
      </c>
      <c r="C808">
        <v>1716</v>
      </c>
      <c r="D808">
        <v>3428870</v>
      </c>
      <c r="E808">
        <v>235354.504545</v>
      </c>
    </row>
    <row r="809" spans="1:5" x14ac:dyDescent="0.3">
      <c r="A809">
        <v>808</v>
      </c>
      <c r="B809">
        <v>2</v>
      </c>
      <c r="C809">
        <v>1760</v>
      </c>
      <c r="D809">
        <v>3431836</v>
      </c>
      <c r="E809">
        <v>235442.486179</v>
      </c>
    </row>
    <row r="810" spans="1:5" x14ac:dyDescent="0.3">
      <c r="A810">
        <v>809</v>
      </c>
      <c r="B810">
        <v>2</v>
      </c>
      <c r="C810">
        <v>1804</v>
      </c>
      <c r="D810">
        <v>3435256</v>
      </c>
      <c r="E810">
        <v>235499.18841599999</v>
      </c>
    </row>
    <row r="811" spans="1:5" x14ac:dyDescent="0.3">
      <c r="A811">
        <v>810</v>
      </c>
      <c r="B811">
        <v>2</v>
      </c>
      <c r="C811">
        <v>1848</v>
      </c>
      <c r="D811">
        <v>3436226</v>
      </c>
      <c r="E811">
        <v>235723.727136</v>
      </c>
    </row>
    <row r="812" spans="1:5" x14ac:dyDescent="0.3">
      <c r="A812">
        <v>811</v>
      </c>
      <c r="B812">
        <v>2</v>
      </c>
      <c r="C812">
        <v>1892</v>
      </c>
      <c r="D812">
        <v>3439920</v>
      </c>
      <c r="E812">
        <v>235761.29677399999</v>
      </c>
    </row>
    <row r="813" spans="1:5" x14ac:dyDescent="0.3">
      <c r="A813">
        <v>812</v>
      </c>
      <c r="B813">
        <v>2</v>
      </c>
      <c r="C813">
        <v>1936</v>
      </c>
      <c r="D813">
        <v>3442720</v>
      </c>
      <c r="E813">
        <v>235860.01766000001</v>
      </c>
    </row>
    <row r="814" spans="1:5" x14ac:dyDescent="0.3">
      <c r="A814">
        <v>813</v>
      </c>
      <c r="B814">
        <v>2</v>
      </c>
      <c r="C814">
        <v>1980</v>
      </c>
      <c r="D814">
        <v>3443715</v>
      </c>
      <c r="E814">
        <v>236082.25419400001</v>
      </c>
    </row>
    <row r="815" spans="1:5" x14ac:dyDescent="0.3">
      <c r="A815">
        <v>814</v>
      </c>
      <c r="B815">
        <v>2</v>
      </c>
      <c r="C815">
        <v>2024</v>
      </c>
      <c r="D815">
        <v>3446680</v>
      </c>
      <c r="E815">
        <v>236169.29915199999</v>
      </c>
    </row>
    <row r="816" spans="1:5" x14ac:dyDescent="0.3">
      <c r="A816">
        <v>815</v>
      </c>
      <c r="B816">
        <v>2</v>
      </c>
      <c r="C816">
        <v>2068</v>
      </c>
      <c r="D816">
        <v>3449676</v>
      </c>
      <c r="E816">
        <v>236254.07139699999</v>
      </c>
    </row>
    <row r="817" spans="1:5" x14ac:dyDescent="0.3">
      <c r="A817">
        <v>816</v>
      </c>
      <c r="B817">
        <v>2</v>
      </c>
      <c r="C817">
        <v>2112</v>
      </c>
      <c r="D817">
        <v>3450631</v>
      </c>
      <c r="E817">
        <v>236478.48755799999</v>
      </c>
    </row>
    <row r="818" spans="1:5" x14ac:dyDescent="0.3">
      <c r="A818">
        <v>817</v>
      </c>
      <c r="B818">
        <v>2</v>
      </c>
      <c r="C818">
        <v>2156</v>
      </c>
      <c r="D818">
        <v>3457008</v>
      </c>
      <c r="E818">
        <v>236331.53293300001</v>
      </c>
    </row>
    <row r="819" spans="1:5" x14ac:dyDescent="0.3">
      <c r="A819">
        <v>818</v>
      </c>
      <c r="B819">
        <v>2</v>
      </c>
      <c r="C819">
        <v>2200</v>
      </c>
      <c r="D819">
        <v>3457923</v>
      </c>
      <c r="E819">
        <v>236558.188253</v>
      </c>
    </row>
    <row r="820" spans="1:5" x14ac:dyDescent="0.3">
      <c r="A820">
        <v>819</v>
      </c>
      <c r="B820">
        <v>2</v>
      </c>
      <c r="C820">
        <v>2244</v>
      </c>
      <c r="D820">
        <v>3460939</v>
      </c>
      <c r="E820">
        <v>236640.98095900001</v>
      </c>
    </row>
    <row r="821" spans="1:5" x14ac:dyDescent="0.3">
      <c r="A821">
        <v>820</v>
      </c>
      <c r="B821">
        <v>2</v>
      </c>
      <c r="C821">
        <v>2288</v>
      </c>
      <c r="D821">
        <v>3464271</v>
      </c>
      <c r="E821">
        <v>236702.03630099999</v>
      </c>
    </row>
    <row r="822" spans="1:5" x14ac:dyDescent="0.3">
      <c r="A822">
        <v>821</v>
      </c>
      <c r="B822">
        <v>2</v>
      </c>
      <c r="C822">
        <v>2332</v>
      </c>
      <c r="D822">
        <v>3465041</v>
      </c>
      <c r="E822">
        <v>236938.033345</v>
      </c>
    </row>
    <row r="823" spans="1:5" x14ac:dyDescent="0.3">
      <c r="A823">
        <v>822</v>
      </c>
      <c r="B823">
        <v>2</v>
      </c>
      <c r="C823">
        <v>2376</v>
      </c>
      <c r="D823">
        <v>3469296</v>
      </c>
      <c r="E823">
        <v>236935.678017</v>
      </c>
    </row>
    <row r="824" spans="1:5" x14ac:dyDescent="0.3">
      <c r="A824">
        <v>823</v>
      </c>
      <c r="B824">
        <v>2</v>
      </c>
      <c r="C824">
        <v>2420</v>
      </c>
      <c r="D824">
        <v>3472645</v>
      </c>
      <c r="E824">
        <v>236995.14347099999</v>
      </c>
    </row>
    <row r="825" spans="1:5" x14ac:dyDescent="0.3">
      <c r="A825">
        <v>824</v>
      </c>
      <c r="B825">
        <v>2</v>
      </c>
      <c r="C825">
        <v>2464</v>
      </c>
      <c r="D825">
        <v>3473685</v>
      </c>
      <c r="E825">
        <v>237212.0673</v>
      </c>
    </row>
    <row r="826" spans="1:5" x14ac:dyDescent="0.3">
      <c r="A826">
        <v>825</v>
      </c>
      <c r="B826">
        <v>2</v>
      </c>
      <c r="C826">
        <v>2508</v>
      </c>
      <c r="D826">
        <v>3476818</v>
      </c>
      <c r="E826">
        <v>237285.932137</v>
      </c>
    </row>
    <row r="827" spans="1:5" x14ac:dyDescent="0.3">
      <c r="A827">
        <v>826</v>
      </c>
      <c r="B827">
        <v>2</v>
      </c>
      <c r="C827">
        <v>2552</v>
      </c>
      <c r="D827">
        <v>3480155</v>
      </c>
      <c r="E827">
        <v>237345.750405</v>
      </c>
    </row>
    <row r="828" spans="1:5" x14ac:dyDescent="0.3">
      <c r="A828">
        <v>827</v>
      </c>
      <c r="B828">
        <v>2</v>
      </c>
      <c r="C828">
        <v>2596</v>
      </c>
      <c r="D828">
        <v>3481161</v>
      </c>
      <c r="E828">
        <v>237564.42175499999</v>
      </c>
    </row>
    <row r="829" spans="1:5" x14ac:dyDescent="0.3">
      <c r="A829">
        <v>828</v>
      </c>
      <c r="B829">
        <v>2</v>
      </c>
      <c r="C829">
        <v>2640</v>
      </c>
      <c r="D829">
        <v>3484275</v>
      </c>
      <c r="E829">
        <v>237639.107131</v>
      </c>
    </row>
    <row r="830" spans="1:5" x14ac:dyDescent="0.3">
      <c r="A830">
        <v>829</v>
      </c>
      <c r="B830">
        <v>2</v>
      </c>
      <c r="C830">
        <v>2684</v>
      </c>
      <c r="D830">
        <v>3485277</v>
      </c>
      <c r="E830">
        <v>237857.708297</v>
      </c>
    </row>
    <row r="831" spans="1:5" x14ac:dyDescent="0.3">
      <c r="A831">
        <v>830</v>
      </c>
      <c r="B831">
        <v>2</v>
      </c>
      <c r="C831">
        <v>2728</v>
      </c>
      <c r="D831">
        <v>3488513</v>
      </c>
      <c r="E831">
        <v>237923.722801</v>
      </c>
    </row>
    <row r="832" spans="1:5" x14ac:dyDescent="0.3">
      <c r="A832">
        <v>831</v>
      </c>
      <c r="B832">
        <v>2</v>
      </c>
      <c r="C832">
        <v>2772</v>
      </c>
      <c r="D832">
        <v>3491735</v>
      </c>
      <c r="E832">
        <v>237990.569158</v>
      </c>
    </row>
    <row r="833" spans="1:5" x14ac:dyDescent="0.3">
      <c r="A833">
        <v>832</v>
      </c>
      <c r="B833">
        <v>2</v>
      </c>
      <c r="C833">
        <v>0</v>
      </c>
      <c r="D833">
        <v>3494749</v>
      </c>
      <c r="E833">
        <v>238071.460926</v>
      </c>
    </row>
    <row r="834" spans="1:5" x14ac:dyDescent="0.3">
      <c r="A834">
        <v>833</v>
      </c>
      <c r="B834">
        <v>2</v>
      </c>
      <c r="C834">
        <v>45</v>
      </c>
      <c r="D834">
        <v>3497940</v>
      </c>
      <c r="E834">
        <v>238140.162496</v>
      </c>
    </row>
    <row r="835" spans="1:5" x14ac:dyDescent="0.3">
      <c r="A835">
        <v>834</v>
      </c>
      <c r="B835">
        <v>2</v>
      </c>
      <c r="C835">
        <v>90</v>
      </c>
      <c r="D835">
        <v>3499293</v>
      </c>
      <c r="E835">
        <v>238333.85772500001</v>
      </c>
    </row>
    <row r="836" spans="1:5" x14ac:dyDescent="0.3">
      <c r="A836">
        <v>835</v>
      </c>
      <c r="B836">
        <v>2</v>
      </c>
      <c r="C836">
        <v>135</v>
      </c>
      <c r="D836">
        <v>3502110</v>
      </c>
      <c r="E836">
        <v>238427.69073500001</v>
      </c>
    </row>
    <row r="837" spans="1:5" x14ac:dyDescent="0.3">
      <c r="A837">
        <v>836</v>
      </c>
      <c r="B837">
        <v>2</v>
      </c>
      <c r="C837">
        <v>180</v>
      </c>
      <c r="D837">
        <v>3505025</v>
      </c>
      <c r="E837">
        <v>238514.703889</v>
      </c>
    </row>
    <row r="838" spans="1:5" x14ac:dyDescent="0.3">
      <c r="A838">
        <v>837</v>
      </c>
      <c r="B838">
        <v>2</v>
      </c>
      <c r="C838">
        <v>225</v>
      </c>
      <c r="D838">
        <v>3505998</v>
      </c>
      <c r="E838">
        <v>238733.73572900001</v>
      </c>
    </row>
    <row r="839" spans="1:5" x14ac:dyDescent="0.3">
      <c r="A839">
        <v>838</v>
      </c>
      <c r="B839">
        <v>2</v>
      </c>
      <c r="C839">
        <v>270</v>
      </c>
      <c r="D839">
        <v>3509035</v>
      </c>
      <c r="E839">
        <v>238812.09506299999</v>
      </c>
    </row>
    <row r="840" spans="1:5" x14ac:dyDescent="0.3">
      <c r="A840">
        <v>839</v>
      </c>
      <c r="B840">
        <v>2</v>
      </c>
      <c r="C840">
        <v>315</v>
      </c>
      <c r="D840">
        <v>3510101</v>
      </c>
      <c r="E840">
        <v>239024.46111900001</v>
      </c>
    </row>
    <row r="841" spans="1:5" x14ac:dyDescent="0.3">
      <c r="A841">
        <v>840</v>
      </c>
      <c r="B841">
        <v>2</v>
      </c>
      <c r="C841">
        <v>360</v>
      </c>
      <c r="D841">
        <v>3513193</v>
      </c>
      <c r="E841">
        <v>239098.73439900001</v>
      </c>
    </row>
    <row r="842" spans="1:5" x14ac:dyDescent="0.3">
      <c r="A842">
        <v>841</v>
      </c>
      <c r="B842">
        <v>2</v>
      </c>
      <c r="C842">
        <v>405</v>
      </c>
      <c r="D842">
        <v>3516229</v>
      </c>
      <c r="E842">
        <v>239176.68616000001</v>
      </c>
    </row>
    <row r="843" spans="1:5" x14ac:dyDescent="0.3">
      <c r="A843">
        <v>842</v>
      </c>
      <c r="B843">
        <v>2</v>
      </c>
      <c r="C843">
        <v>450</v>
      </c>
      <c r="D843">
        <v>3517284</v>
      </c>
      <c r="E843">
        <v>239389.256028</v>
      </c>
    </row>
    <row r="844" spans="1:5" x14ac:dyDescent="0.3">
      <c r="A844">
        <v>843</v>
      </c>
      <c r="B844">
        <v>2</v>
      </c>
      <c r="C844">
        <v>495</v>
      </c>
      <c r="D844">
        <v>3521468</v>
      </c>
      <c r="E844">
        <v>239388.800353</v>
      </c>
    </row>
    <row r="845" spans="1:5" x14ac:dyDescent="0.3">
      <c r="A845">
        <v>844</v>
      </c>
      <c r="B845">
        <v>2</v>
      </c>
      <c r="C845">
        <v>540</v>
      </c>
      <c r="D845">
        <v>3524554</v>
      </c>
      <c r="E845">
        <v>239462.92211700001</v>
      </c>
    </row>
    <row r="846" spans="1:5" x14ac:dyDescent="0.3">
      <c r="A846">
        <v>845</v>
      </c>
      <c r="B846">
        <v>2</v>
      </c>
      <c r="C846">
        <v>585</v>
      </c>
      <c r="D846">
        <v>3525586</v>
      </c>
      <c r="E846">
        <v>239676.46796899999</v>
      </c>
    </row>
    <row r="847" spans="1:5" x14ac:dyDescent="0.3">
      <c r="A847">
        <v>846</v>
      </c>
      <c r="B847">
        <v>2</v>
      </c>
      <c r="C847">
        <v>630</v>
      </c>
      <c r="D847">
        <v>3528628</v>
      </c>
      <c r="E847">
        <v>239753.24120300001</v>
      </c>
    </row>
    <row r="848" spans="1:5" x14ac:dyDescent="0.3">
      <c r="A848">
        <v>847</v>
      </c>
      <c r="B848">
        <v>2</v>
      </c>
      <c r="C848">
        <v>675</v>
      </c>
      <c r="D848">
        <v>3529684</v>
      </c>
      <c r="E848">
        <v>239964.824047</v>
      </c>
    </row>
    <row r="849" spans="1:5" x14ac:dyDescent="0.3">
      <c r="A849">
        <v>848</v>
      </c>
      <c r="B849">
        <v>2</v>
      </c>
      <c r="C849">
        <v>720</v>
      </c>
      <c r="D849">
        <v>3532703</v>
      </c>
      <c r="E849">
        <v>240042.82273399999</v>
      </c>
    </row>
    <row r="850" spans="1:5" x14ac:dyDescent="0.3">
      <c r="A850">
        <v>849</v>
      </c>
      <c r="B850">
        <v>2</v>
      </c>
      <c r="C850">
        <v>765</v>
      </c>
      <c r="D850">
        <v>3535821</v>
      </c>
      <c r="E850">
        <v>240113.96504499999</v>
      </c>
    </row>
    <row r="851" spans="1:5" x14ac:dyDescent="0.3">
      <c r="A851">
        <v>850</v>
      </c>
      <c r="B851">
        <v>2</v>
      </c>
      <c r="C851">
        <v>810</v>
      </c>
      <c r="D851">
        <v>3536878</v>
      </c>
      <c r="E851">
        <v>240324.94193999999</v>
      </c>
    </row>
    <row r="852" spans="1:5" x14ac:dyDescent="0.3">
      <c r="A852">
        <v>851</v>
      </c>
      <c r="B852">
        <v>2</v>
      </c>
      <c r="C852">
        <v>855</v>
      </c>
      <c r="D852">
        <v>3626976</v>
      </c>
      <c r="E852">
        <v>234630.72267399999</v>
      </c>
    </row>
    <row r="853" spans="1:5" x14ac:dyDescent="0.3">
      <c r="A853">
        <v>852</v>
      </c>
      <c r="B853">
        <v>2</v>
      </c>
      <c r="C853">
        <v>900</v>
      </c>
      <c r="D853">
        <v>3630309</v>
      </c>
      <c r="E853">
        <v>234690.76599300001</v>
      </c>
    </row>
    <row r="854" spans="1:5" x14ac:dyDescent="0.3">
      <c r="A854">
        <v>853</v>
      </c>
      <c r="B854">
        <v>2</v>
      </c>
      <c r="C854">
        <v>945</v>
      </c>
      <c r="D854">
        <v>3631394</v>
      </c>
      <c r="E854">
        <v>234896.020647</v>
      </c>
    </row>
    <row r="855" spans="1:5" x14ac:dyDescent="0.3">
      <c r="A855">
        <v>854</v>
      </c>
      <c r="B855">
        <v>2</v>
      </c>
      <c r="C855">
        <v>990</v>
      </c>
      <c r="D855">
        <v>3634559</v>
      </c>
      <c r="E855">
        <v>234966.608053</v>
      </c>
    </row>
    <row r="856" spans="1:5" x14ac:dyDescent="0.3">
      <c r="A856">
        <v>855</v>
      </c>
      <c r="B856">
        <v>2</v>
      </c>
      <c r="C856">
        <v>1035</v>
      </c>
      <c r="D856">
        <v>3637585</v>
      </c>
      <c r="E856">
        <v>235046.05390699999</v>
      </c>
    </row>
    <row r="857" spans="1:5" x14ac:dyDescent="0.3">
      <c r="A857">
        <v>856</v>
      </c>
      <c r="B857">
        <v>2</v>
      </c>
      <c r="C857">
        <v>1080</v>
      </c>
      <c r="D857">
        <v>3638590</v>
      </c>
      <c r="E857">
        <v>235255.96453600001</v>
      </c>
    </row>
    <row r="858" spans="1:5" x14ac:dyDescent="0.3">
      <c r="A858">
        <v>857</v>
      </c>
      <c r="B858">
        <v>2</v>
      </c>
      <c r="C858">
        <v>1125</v>
      </c>
      <c r="D858">
        <v>3641883</v>
      </c>
      <c r="E858">
        <v>235317.828717</v>
      </c>
    </row>
    <row r="859" spans="1:5" x14ac:dyDescent="0.3">
      <c r="A859">
        <v>858</v>
      </c>
      <c r="B859">
        <v>2</v>
      </c>
      <c r="C859">
        <v>1170</v>
      </c>
      <c r="D859">
        <v>3642938</v>
      </c>
      <c r="E859">
        <v>235524.18405099999</v>
      </c>
    </row>
    <row r="860" spans="1:5" x14ac:dyDescent="0.3">
      <c r="A860">
        <v>859</v>
      </c>
      <c r="B860">
        <v>2</v>
      </c>
      <c r="C860">
        <v>1215</v>
      </c>
      <c r="D860">
        <v>3645963</v>
      </c>
      <c r="E860">
        <v>235603.04918100001</v>
      </c>
    </row>
    <row r="861" spans="1:5" x14ac:dyDescent="0.3">
      <c r="A861">
        <v>860</v>
      </c>
      <c r="B861">
        <v>2</v>
      </c>
      <c r="C861">
        <v>1260</v>
      </c>
      <c r="D861">
        <v>3649220</v>
      </c>
      <c r="E861">
        <v>235666.800028</v>
      </c>
    </row>
    <row r="862" spans="1:5" x14ac:dyDescent="0.3">
      <c r="A862">
        <v>861</v>
      </c>
      <c r="B862">
        <v>2</v>
      </c>
      <c r="C862">
        <v>1305</v>
      </c>
      <c r="D862">
        <v>3649956</v>
      </c>
      <c r="E862">
        <v>235893.25460399999</v>
      </c>
    </row>
    <row r="863" spans="1:5" x14ac:dyDescent="0.3">
      <c r="A863">
        <v>862</v>
      </c>
      <c r="B863">
        <v>2</v>
      </c>
      <c r="C863">
        <v>1350</v>
      </c>
      <c r="D863">
        <v>3658640</v>
      </c>
      <c r="E863">
        <v>235606.673518</v>
      </c>
    </row>
    <row r="864" spans="1:5" x14ac:dyDescent="0.3">
      <c r="A864">
        <v>863</v>
      </c>
      <c r="B864">
        <v>2</v>
      </c>
      <c r="C864">
        <v>1395</v>
      </c>
      <c r="D864">
        <v>3661819</v>
      </c>
      <c r="E864">
        <v>235675.22042999999</v>
      </c>
    </row>
    <row r="865" spans="1:5" x14ac:dyDescent="0.3">
      <c r="A865">
        <v>864</v>
      </c>
      <c r="B865">
        <v>2</v>
      </c>
      <c r="C865">
        <v>1440</v>
      </c>
      <c r="D865">
        <v>3662851</v>
      </c>
      <c r="E865">
        <v>235881.830847</v>
      </c>
    </row>
    <row r="866" spans="1:5" x14ac:dyDescent="0.3">
      <c r="A866">
        <v>865</v>
      </c>
      <c r="B866">
        <v>2</v>
      </c>
      <c r="C866">
        <v>1485</v>
      </c>
      <c r="D866">
        <v>3666073</v>
      </c>
      <c r="E866">
        <v>235947.29292099999</v>
      </c>
    </row>
    <row r="867" spans="1:5" x14ac:dyDescent="0.3">
      <c r="A867">
        <v>866</v>
      </c>
      <c r="B867">
        <v>2</v>
      </c>
      <c r="C867">
        <v>1530</v>
      </c>
      <c r="D867">
        <v>3669160</v>
      </c>
      <c r="E867">
        <v>236021.32368199999</v>
      </c>
    </row>
    <row r="868" spans="1:5" x14ac:dyDescent="0.3">
      <c r="A868">
        <v>867</v>
      </c>
      <c r="B868">
        <v>2</v>
      </c>
      <c r="C868">
        <v>1575</v>
      </c>
      <c r="D868">
        <v>3669941</v>
      </c>
      <c r="E868">
        <v>236243.57993800001</v>
      </c>
    </row>
    <row r="869" spans="1:5" x14ac:dyDescent="0.3">
      <c r="A869">
        <v>868</v>
      </c>
      <c r="B869">
        <v>2</v>
      </c>
      <c r="C869">
        <v>1620</v>
      </c>
      <c r="D869">
        <v>3673089</v>
      </c>
      <c r="E869">
        <v>236313.35913699999</v>
      </c>
    </row>
    <row r="870" spans="1:5" x14ac:dyDescent="0.3">
      <c r="A870">
        <v>869</v>
      </c>
      <c r="B870">
        <v>2</v>
      </c>
      <c r="C870">
        <v>1665</v>
      </c>
      <c r="D870">
        <v>3673950</v>
      </c>
      <c r="E870">
        <v>236530.16508100001</v>
      </c>
    </row>
    <row r="871" spans="1:5" x14ac:dyDescent="0.3">
      <c r="A871">
        <v>870</v>
      </c>
      <c r="B871">
        <v>2</v>
      </c>
      <c r="C871">
        <v>1710</v>
      </c>
      <c r="D871">
        <v>3677176</v>
      </c>
      <c r="E871">
        <v>236594.60412</v>
      </c>
    </row>
    <row r="872" spans="1:5" x14ac:dyDescent="0.3">
      <c r="A872">
        <v>871</v>
      </c>
      <c r="B872">
        <v>2</v>
      </c>
      <c r="C872">
        <v>1755</v>
      </c>
      <c r="D872">
        <v>3680204</v>
      </c>
      <c r="E872">
        <v>236671.662767</v>
      </c>
    </row>
    <row r="873" spans="1:5" x14ac:dyDescent="0.3">
      <c r="A873">
        <v>872</v>
      </c>
      <c r="B873">
        <v>2</v>
      </c>
      <c r="C873">
        <v>1800</v>
      </c>
      <c r="D873">
        <v>3681364</v>
      </c>
      <c r="E873">
        <v>236868.72583099999</v>
      </c>
    </row>
    <row r="874" spans="1:5" x14ac:dyDescent="0.3">
      <c r="A874">
        <v>873</v>
      </c>
      <c r="B874">
        <v>2</v>
      </c>
      <c r="C874">
        <v>1845</v>
      </c>
      <c r="D874">
        <v>3684434</v>
      </c>
      <c r="E874">
        <v>236942.770586</v>
      </c>
    </row>
    <row r="875" spans="1:5" x14ac:dyDescent="0.3">
      <c r="A875">
        <v>874</v>
      </c>
      <c r="B875">
        <v>2</v>
      </c>
      <c r="C875">
        <v>1890</v>
      </c>
      <c r="D875">
        <v>3687429</v>
      </c>
      <c r="E875">
        <v>237021.51282100001</v>
      </c>
    </row>
    <row r="876" spans="1:5" x14ac:dyDescent="0.3">
      <c r="A876">
        <v>875</v>
      </c>
      <c r="B876">
        <v>2</v>
      </c>
      <c r="C876">
        <v>1935</v>
      </c>
      <c r="D876">
        <v>3688469</v>
      </c>
      <c r="E876">
        <v>237225.797479</v>
      </c>
    </row>
    <row r="877" spans="1:5" x14ac:dyDescent="0.3">
      <c r="A877">
        <v>876</v>
      </c>
      <c r="B877">
        <v>2</v>
      </c>
      <c r="C877">
        <v>1980</v>
      </c>
      <c r="D877">
        <v>3691631</v>
      </c>
      <c r="E877">
        <v>237293.48897499999</v>
      </c>
    </row>
    <row r="878" spans="1:5" x14ac:dyDescent="0.3">
      <c r="A878">
        <v>877</v>
      </c>
      <c r="B878">
        <v>2</v>
      </c>
      <c r="C878">
        <v>2025</v>
      </c>
      <c r="D878">
        <v>3694888</v>
      </c>
      <c r="E878">
        <v>237354.961774</v>
      </c>
    </row>
    <row r="879" spans="1:5" x14ac:dyDescent="0.3">
      <c r="A879">
        <v>878</v>
      </c>
      <c r="B879">
        <v>2</v>
      </c>
      <c r="C879">
        <v>2070</v>
      </c>
      <c r="D879">
        <v>3695901</v>
      </c>
      <c r="E879">
        <v>237560.47578099999</v>
      </c>
    </row>
    <row r="880" spans="1:5" x14ac:dyDescent="0.3">
      <c r="A880">
        <v>879</v>
      </c>
      <c r="B880">
        <v>2</v>
      </c>
      <c r="C880">
        <v>2115</v>
      </c>
      <c r="D880">
        <v>3699136</v>
      </c>
      <c r="E880">
        <v>237623.055762</v>
      </c>
    </row>
    <row r="881" spans="1:5" x14ac:dyDescent="0.3">
      <c r="A881">
        <v>880</v>
      </c>
      <c r="B881">
        <v>2</v>
      </c>
      <c r="C881">
        <v>2160</v>
      </c>
      <c r="D881">
        <v>3702151</v>
      </c>
      <c r="E881">
        <v>237699.65082499999</v>
      </c>
    </row>
    <row r="882" spans="1:5" x14ac:dyDescent="0.3">
      <c r="A882">
        <v>881</v>
      </c>
      <c r="B882">
        <v>2</v>
      </c>
      <c r="C882">
        <v>2205</v>
      </c>
      <c r="D882">
        <v>3705438</v>
      </c>
      <c r="E882">
        <v>237758.66712699999</v>
      </c>
    </row>
    <row r="883" spans="1:5" x14ac:dyDescent="0.3">
      <c r="A883">
        <v>882</v>
      </c>
      <c r="B883">
        <v>2</v>
      </c>
      <c r="C883">
        <v>2250</v>
      </c>
      <c r="D883">
        <v>3709538</v>
      </c>
      <c r="E883">
        <v>237765.457585</v>
      </c>
    </row>
    <row r="884" spans="1:5" x14ac:dyDescent="0.3">
      <c r="A884">
        <v>883</v>
      </c>
      <c r="B884">
        <v>2</v>
      </c>
      <c r="C884">
        <v>2295</v>
      </c>
      <c r="D884">
        <v>3710799</v>
      </c>
      <c r="E884">
        <v>237954.14410800001</v>
      </c>
    </row>
    <row r="885" spans="1:5" x14ac:dyDescent="0.3">
      <c r="A885">
        <v>884</v>
      </c>
      <c r="B885">
        <v>2</v>
      </c>
      <c r="C885">
        <v>2340</v>
      </c>
      <c r="D885">
        <v>3713994</v>
      </c>
      <c r="E885">
        <v>238018.69362199999</v>
      </c>
    </row>
    <row r="886" spans="1:5" x14ac:dyDescent="0.3">
      <c r="A886">
        <v>885</v>
      </c>
      <c r="B886">
        <v>2</v>
      </c>
      <c r="C886">
        <v>2385</v>
      </c>
      <c r="D886">
        <v>3716871</v>
      </c>
      <c r="E886">
        <v>238103.50157399999</v>
      </c>
    </row>
    <row r="887" spans="1:5" x14ac:dyDescent="0.3">
      <c r="A887">
        <v>886</v>
      </c>
      <c r="B887">
        <v>2</v>
      </c>
      <c r="C887">
        <v>2430</v>
      </c>
      <c r="D887">
        <v>3717929</v>
      </c>
      <c r="E887">
        <v>238304.71211299999</v>
      </c>
    </row>
    <row r="888" spans="1:5" x14ac:dyDescent="0.3">
      <c r="A888">
        <v>887</v>
      </c>
      <c r="B888">
        <v>2</v>
      </c>
      <c r="C888">
        <v>2475</v>
      </c>
      <c r="D888">
        <v>3720919</v>
      </c>
      <c r="E888">
        <v>238381.96961599999</v>
      </c>
    </row>
    <row r="889" spans="1:5" x14ac:dyDescent="0.3">
      <c r="A889">
        <v>888</v>
      </c>
      <c r="B889">
        <v>2</v>
      </c>
      <c r="C889">
        <v>2520</v>
      </c>
      <c r="D889">
        <v>3723973</v>
      </c>
      <c r="E889">
        <v>238455.00490999999</v>
      </c>
    </row>
    <row r="890" spans="1:5" x14ac:dyDescent="0.3">
      <c r="A890">
        <v>889</v>
      </c>
      <c r="B890">
        <v>2</v>
      </c>
      <c r="C890">
        <v>2565</v>
      </c>
      <c r="D890">
        <v>3725056</v>
      </c>
      <c r="E890">
        <v>238654.13029999999</v>
      </c>
    </row>
    <row r="891" spans="1:5" x14ac:dyDescent="0.3">
      <c r="A891">
        <v>890</v>
      </c>
      <c r="B891">
        <v>2</v>
      </c>
      <c r="C891">
        <v>2610</v>
      </c>
      <c r="D891">
        <v>3728189</v>
      </c>
      <c r="E891">
        <v>238721.80299900001</v>
      </c>
    </row>
    <row r="892" spans="1:5" x14ac:dyDescent="0.3">
      <c r="A892">
        <v>891</v>
      </c>
      <c r="B892">
        <v>2</v>
      </c>
      <c r="C892">
        <v>2655</v>
      </c>
      <c r="D892">
        <v>3729241</v>
      </c>
      <c r="E892">
        <v>238922.611867</v>
      </c>
    </row>
    <row r="893" spans="1:5" x14ac:dyDescent="0.3">
      <c r="A893">
        <v>892</v>
      </c>
      <c r="B893">
        <v>2</v>
      </c>
      <c r="C893">
        <v>2700</v>
      </c>
      <c r="D893">
        <v>3732483</v>
      </c>
      <c r="E893">
        <v>238983.004075</v>
      </c>
    </row>
    <row r="894" spans="1:5" x14ac:dyDescent="0.3">
      <c r="A894">
        <v>893</v>
      </c>
      <c r="B894">
        <v>2</v>
      </c>
      <c r="C894">
        <v>2745</v>
      </c>
      <c r="D894">
        <v>3735496</v>
      </c>
      <c r="E894">
        <v>239057.94571900001</v>
      </c>
    </row>
    <row r="895" spans="1:5" x14ac:dyDescent="0.3">
      <c r="A895">
        <v>894</v>
      </c>
      <c r="B895">
        <v>2</v>
      </c>
      <c r="C895">
        <v>2790</v>
      </c>
      <c r="D895">
        <v>3736556</v>
      </c>
      <c r="E895">
        <v>239257.75500199999</v>
      </c>
    </row>
    <row r="896" spans="1:5" x14ac:dyDescent="0.3">
      <c r="A896">
        <v>895</v>
      </c>
      <c r="B896">
        <v>2</v>
      </c>
      <c r="C896">
        <v>2835</v>
      </c>
      <c r="D896">
        <v>3740083</v>
      </c>
      <c r="E896">
        <v>239299.50217699999</v>
      </c>
    </row>
    <row r="897" spans="1:5" x14ac:dyDescent="0.3">
      <c r="A897">
        <v>896</v>
      </c>
      <c r="B897">
        <v>2</v>
      </c>
      <c r="C897">
        <v>0</v>
      </c>
      <c r="D897">
        <v>3743129</v>
      </c>
      <c r="E897">
        <v>239371.92653500001</v>
      </c>
    </row>
    <row r="898" spans="1:5" x14ac:dyDescent="0.3">
      <c r="A898">
        <v>897</v>
      </c>
      <c r="B898">
        <v>2</v>
      </c>
      <c r="C898">
        <v>46</v>
      </c>
      <c r="D898">
        <v>3746156</v>
      </c>
      <c r="E898">
        <v>239445.44754699999</v>
      </c>
    </row>
    <row r="899" spans="1:5" x14ac:dyDescent="0.3">
      <c r="A899">
        <v>898</v>
      </c>
      <c r="B899">
        <v>2</v>
      </c>
      <c r="C899">
        <v>92</v>
      </c>
      <c r="D899">
        <v>3747224</v>
      </c>
      <c r="E899">
        <v>239644.06718099999</v>
      </c>
    </row>
    <row r="900" spans="1:5" x14ac:dyDescent="0.3">
      <c r="A900">
        <v>899</v>
      </c>
      <c r="B900">
        <v>2</v>
      </c>
      <c r="C900">
        <v>138</v>
      </c>
      <c r="D900">
        <v>3750281</v>
      </c>
      <c r="E900">
        <v>239715.370662</v>
      </c>
    </row>
    <row r="901" spans="1:5" x14ac:dyDescent="0.3">
      <c r="A901">
        <v>900</v>
      </c>
      <c r="B901">
        <v>2</v>
      </c>
      <c r="C901">
        <v>184</v>
      </c>
      <c r="D901">
        <v>3753338</v>
      </c>
      <c r="E901">
        <v>239786.55799199999</v>
      </c>
    </row>
    <row r="902" spans="1:5" x14ac:dyDescent="0.3">
      <c r="A902">
        <v>901</v>
      </c>
      <c r="B902">
        <v>2</v>
      </c>
      <c r="C902">
        <v>230</v>
      </c>
      <c r="D902">
        <v>3837778</v>
      </c>
      <c r="E902">
        <v>234771.26608199999</v>
      </c>
    </row>
    <row r="903" spans="1:5" x14ac:dyDescent="0.3">
      <c r="A903">
        <v>902</v>
      </c>
      <c r="B903">
        <v>2</v>
      </c>
      <c r="C903">
        <v>276</v>
      </c>
      <c r="D903">
        <v>3841512</v>
      </c>
      <c r="E903">
        <v>234803.379503</v>
      </c>
    </row>
    <row r="904" spans="1:5" x14ac:dyDescent="0.3">
      <c r="A904">
        <v>903</v>
      </c>
      <c r="B904">
        <v>2</v>
      </c>
      <c r="C904">
        <v>322</v>
      </c>
      <c r="D904">
        <v>3845669</v>
      </c>
      <c r="E904">
        <v>234809.600098</v>
      </c>
    </row>
    <row r="905" spans="1:5" x14ac:dyDescent="0.3">
      <c r="A905">
        <v>904</v>
      </c>
      <c r="B905">
        <v>2</v>
      </c>
      <c r="C905">
        <v>368</v>
      </c>
      <c r="D905">
        <v>3847338</v>
      </c>
      <c r="E905">
        <v>234967.658157</v>
      </c>
    </row>
    <row r="906" spans="1:5" x14ac:dyDescent="0.3">
      <c r="A906">
        <v>905</v>
      </c>
      <c r="B906">
        <v>2</v>
      </c>
      <c r="C906">
        <v>414</v>
      </c>
      <c r="D906">
        <v>3850888</v>
      </c>
      <c r="E906">
        <v>235010.72999299999</v>
      </c>
    </row>
    <row r="907" spans="1:5" x14ac:dyDescent="0.3">
      <c r="A907">
        <v>906</v>
      </c>
      <c r="B907">
        <v>2</v>
      </c>
      <c r="C907">
        <v>460</v>
      </c>
      <c r="D907">
        <v>3853162</v>
      </c>
      <c r="E907">
        <v>235131.56207799999</v>
      </c>
    </row>
    <row r="908" spans="1:5" x14ac:dyDescent="0.3">
      <c r="A908">
        <v>907</v>
      </c>
      <c r="B908">
        <v>2</v>
      </c>
      <c r="C908">
        <v>506</v>
      </c>
      <c r="D908">
        <v>3854913</v>
      </c>
      <c r="E908">
        <v>235284.16854000001</v>
      </c>
    </row>
    <row r="909" spans="1:5" x14ac:dyDescent="0.3">
      <c r="A909">
        <v>908</v>
      </c>
      <c r="B909">
        <v>2</v>
      </c>
      <c r="C909">
        <v>552</v>
      </c>
      <c r="D909">
        <v>3861129</v>
      </c>
      <c r="E909">
        <v>235164.37808699999</v>
      </c>
    </row>
    <row r="910" spans="1:5" x14ac:dyDescent="0.3">
      <c r="A910">
        <v>909</v>
      </c>
      <c r="B910">
        <v>2</v>
      </c>
      <c r="C910">
        <v>598</v>
      </c>
      <c r="D910">
        <v>3862083</v>
      </c>
      <c r="E910">
        <v>235365.216128</v>
      </c>
    </row>
    <row r="911" spans="1:5" x14ac:dyDescent="0.3">
      <c r="A911">
        <v>910</v>
      </c>
      <c r="B911">
        <v>2</v>
      </c>
      <c r="C911">
        <v>644</v>
      </c>
      <c r="D911">
        <v>3865093</v>
      </c>
      <c r="E911">
        <v>235440.64787099999</v>
      </c>
    </row>
    <row r="912" spans="1:5" x14ac:dyDescent="0.3">
      <c r="A912">
        <v>911</v>
      </c>
      <c r="B912">
        <v>2</v>
      </c>
      <c r="C912">
        <v>690</v>
      </c>
      <c r="D912">
        <v>3868037</v>
      </c>
      <c r="E912">
        <v>235519.98080700001</v>
      </c>
    </row>
    <row r="913" spans="1:5" x14ac:dyDescent="0.3">
      <c r="A913">
        <v>912</v>
      </c>
      <c r="B913">
        <v>2</v>
      </c>
      <c r="C913">
        <v>736</v>
      </c>
      <c r="D913">
        <v>3868943</v>
      </c>
      <c r="E913">
        <v>235723.297035</v>
      </c>
    </row>
    <row r="914" spans="1:5" x14ac:dyDescent="0.3">
      <c r="A914">
        <v>913</v>
      </c>
      <c r="B914">
        <v>2</v>
      </c>
      <c r="C914">
        <v>782</v>
      </c>
      <c r="D914">
        <v>3872067</v>
      </c>
      <c r="E914">
        <v>235791.37447800001</v>
      </c>
    </row>
    <row r="915" spans="1:5" x14ac:dyDescent="0.3">
      <c r="A915">
        <v>914</v>
      </c>
      <c r="B915">
        <v>2</v>
      </c>
      <c r="C915">
        <v>828</v>
      </c>
      <c r="D915">
        <v>3875089</v>
      </c>
      <c r="E915">
        <v>235865.55044299999</v>
      </c>
    </row>
    <row r="916" spans="1:5" x14ac:dyDescent="0.3">
      <c r="A916">
        <v>915</v>
      </c>
      <c r="B916">
        <v>2</v>
      </c>
      <c r="C916">
        <v>874</v>
      </c>
      <c r="D916">
        <v>3878482</v>
      </c>
      <c r="E916">
        <v>235917.04177000001</v>
      </c>
    </row>
    <row r="917" spans="1:5" x14ac:dyDescent="0.3">
      <c r="A917">
        <v>916</v>
      </c>
      <c r="B917">
        <v>2</v>
      </c>
      <c r="C917">
        <v>920</v>
      </c>
      <c r="D917">
        <v>3881667</v>
      </c>
      <c r="E917">
        <v>235981.08750699999</v>
      </c>
    </row>
    <row r="918" spans="1:5" x14ac:dyDescent="0.3">
      <c r="A918">
        <v>917</v>
      </c>
      <c r="B918">
        <v>2</v>
      </c>
      <c r="C918">
        <v>966</v>
      </c>
      <c r="D918">
        <v>3884669</v>
      </c>
      <c r="E918">
        <v>236056.147898</v>
      </c>
    </row>
    <row r="919" spans="1:5" x14ac:dyDescent="0.3">
      <c r="A919">
        <v>918</v>
      </c>
      <c r="B919">
        <v>2</v>
      </c>
      <c r="C919">
        <v>1012</v>
      </c>
      <c r="D919">
        <v>3885763</v>
      </c>
      <c r="E919">
        <v>236247.038226</v>
      </c>
    </row>
    <row r="920" spans="1:5" x14ac:dyDescent="0.3">
      <c r="A920">
        <v>919</v>
      </c>
      <c r="B920">
        <v>2</v>
      </c>
      <c r="C920">
        <v>1058</v>
      </c>
      <c r="D920">
        <v>3888958</v>
      </c>
      <c r="E920">
        <v>236310.08614599999</v>
      </c>
    </row>
    <row r="921" spans="1:5" x14ac:dyDescent="0.3">
      <c r="A921">
        <v>920</v>
      </c>
      <c r="B921">
        <v>2</v>
      </c>
      <c r="C921">
        <v>1104</v>
      </c>
      <c r="D921">
        <v>3890505</v>
      </c>
      <c r="E921">
        <v>236473.15708400001</v>
      </c>
    </row>
    <row r="922" spans="1:5" x14ac:dyDescent="0.3">
      <c r="A922">
        <v>921</v>
      </c>
      <c r="B922">
        <v>2</v>
      </c>
      <c r="C922">
        <v>1150</v>
      </c>
      <c r="D922">
        <v>3893027</v>
      </c>
      <c r="E922">
        <v>236576.8334</v>
      </c>
    </row>
    <row r="923" spans="1:5" x14ac:dyDescent="0.3">
      <c r="A923">
        <v>922</v>
      </c>
      <c r="B923">
        <v>2</v>
      </c>
      <c r="C923">
        <v>1196</v>
      </c>
      <c r="D923">
        <v>3896249</v>
      </c>
      <c r="E923">
        <v>236637.85348399999</v>
      </c>
    </row>
    <row r="924" spans="1:5" x14ac:dyDescent="0.3">
      <c r="A924">
        <v>923</v>
      </c>
      <c r="B924">
        <v>2</v>
      </c>
      <c r="C924">
        <v>1242</v>
      </c>
      <c r="D924">
        <v>3897302</v>
      </c>
      <c r="E924">
        <v>236830.50479499999</v>
      </c>
    </row>
    <row r="925" spans="1:5" x14ac:dyDescent="0.3">
      <c r="A925">
        <v>924</v>
      </c>
      <c r="B925">
        <v>2</v>
      </c>
      <c r="C925">
        <v>1288</v>
      </c>
      <c r="D925">
        <v>3901724</v>
      </c>
      <c r="E925">
        <v>236818.39105000001</v>
      </c>
    </row>
    <row r="926" spans="1:5" x14ac:dyDescent="0.3">
      <c r="A926">
        <v>925</v>
      </c>
      <c r="B926">
        <v>2</v>
      </c>
      <c r="C926">
        <v>1334</v>
      </c>
      <c r="D926">
        <v>3904904</v>
      </c>
      <c r="E926">
        <v>236881.62372199999</v>
      </c>
    </row>
    <row r="927" spans="1:5" x14ac:dyDescent="0.3">
      <c r="A927">
        <v>926</v>
      </c>
      <c r="B927">
        <v>2</v>
      </c>
      <c r="C927">
        <v>1380</v>
      </c>
      <c r="D927">
        <v>3905994</v>
      </c>
      <c r="E927">
        <v>237071.53672</v>
      </c>
    </row>
    <row r="928" spans="1:5" x14ac:dyDescent="0.3">
      <c r="A928">
        <v>927</v>
      </c>
      <c r="B928">
        <v>2</v>
      </c>
      <c r="C928">
        <v>1426</v>
      </c>
      <c r="D928">
        <v>3909357</v>
      </c>
      <c r="E928">
        <v>237123.39394899999</v>
      </c>
    </row>
    <row r="929" spans="1:5" x14ac:dyDescent="0.3">
      <c r="A929">
        <v>928</v>
      </c>
      <c r="B929">
        <v>2</v>
      </c>
      <c r="C929">
        <v>1472</v>
      </c>
      <c r="D929">
        <v>3912596</v>
      </c>
      <c r="E929">
        <v>237182.678713</v>
      </c>
    </row>
    <row r="930" spans="1:5" x14ac:dyDescent="0.3">
      <c r="A930">
        <v>929</v>
      </c>
      <c r="B930">
        <v>2</v>
      </c>
      <c r="C930">
        <v>1518</v>
      </c>
      <c r="D930">
        <v>3913601</v>
      </c>
      <c r="E930">
        <v>237377.29012200001</v>
      </c>
    </row>
    <row r="931" spans="1:5" x14ac:dyDescent="0.3">
      <c r="A931">
        <v>930</v>
      </c>
      <c r="B931">
        <v>2</v>
      </c>
      <c r="C931">
        <v>1564</v>
      </c>
      <c r="D931">
        <v>3916897</v>
      </c>
      <c r="E931">
        <v>237432.845439</v>
      </c>
    </row>
    <row r="932" spans="1:5" x14ac:dyDescent="0.3">
      <c r="A932">
        <v>931</v>
      </c>
      <c r="B932">
        <v>2</v>
      </c>
      <c r="C932">
        <v>1610</v>
      </c>
      <c r="D932">
        <v>3917951</v>
      </c>
      <c r="E932">
        <v>237624.20714300001</v>
      </c>
    </row>
    <row r="933" spans="1:5" x14ac:dyDescent="0.3">
      <c r="A933">
        <v>932</v>
      </c>
      <c r="B933">
        <v>2</v>
      </c>
      <c r="C933">
        <v>1656</v>
      </c>
      <c r="D933">
        <v>3921132</v>
      </c>
      <c r="E933">
        <v>237686.464011</v>
      </c>
    </row>
    <row r="934" spans="1:5" x14ac:dyDescent="0.3">
      <c r="A934">
        <v>933</v>
      </c>
      <c r="B934">
        <v>2</v>
      </c>
      <c r="C934">
        <v>1702</v>
      </c>
      <c r="D934">
        <v>3924194</v>
      </c>
      <c r="E934">
        <v>237755.82960500001</v>
      </c>
    </row>
    <row r="935" spans="1:5" x14ac:dyDescent="0.3">
      <c r="A935">
        <v>934</v>
      </c>
      <c r="B935">
        <v>2</v>
      </c>
      <c r="C935">
        <v>1748</v>
      </c>
      <c r="D935">
        <v>3925556</v>
      </c>
      <c r="E935">
        <v>237928.07948700001</v>
      </c>
    </row>
    <row r="936" spans="1:5" x14ac:dyDescent="0.3">
      <c r="A936">
        <v>935</v>
      </c>
      <c r="B936">
        <v>2</v>
      </c>
      <c r="C936">
        <v>1794</v>
      </c>
      <c r="D936">
        <v>3928329</v>
      </c>
      <c r="E936">
        <v>238014.68767000001</v>
      </c>
    </row>
    <row r="937" spans="1:5" x14ac:dyDescent="0.3">
      <c r="A937">
        <v>936</v>
      </c>
      <c r="B937">
        <v>2</v>
      </c>
      <c r="C937">
        <v>1840</v>
      </c>
      <c r="D937">
        <v>3931422</v>
      </c>
      <c r="E937">
        <v>238081.793305</v>
      </c>
    </row>
    <row r="938" spans="1:5" x14ac:dyDescent="0.3">
      <c r="A938">
        <v>937</v>
      </c>
      <c r="B938">
        <v>2</v>
      </c>
      <c r="C938">
        <v>1886</v>
      </c>
      <c r="D938">
        <v>3932951</v>
      </c>
      <c r="E938">
        <v>238243.49705899999</v>
      </c>
    </row>
    <row r="939" spans="1:5" x14ac:dyDescent="0.3">
      <c r="A939">
        <v>938</v>
      </c>
      <c r="B939">
        <v>2</v>
      </c>
      <c r="C939">
        <v>1932</v>
      </c>
      <c r="D939">
        <v>3935279</v>
      </c>
      <c r="E939">
        <v>238356.670518</v>
      </c>
    </row>
    <row r="940" spans="1:5" x14ac:dyDescent="0.3">
      <c r="A940">
        <v>939</v>
      </c>
      <c r="B940">
        <v>2</v>
      </c>
      <c r="C940">
        <v>1978</v>
      </c>
      <c r="D940">
        <v>3938264</v>
      </c>
      <c r="E940">
        <v>238429.927501</v>
      </c>
    </row>
    <row r="941" spans="1:5" x14ac:dyDescent="0.3">
      <c r="A941">
        <v>940</v>
      </c>
      <c r="B941">
        <v>2</v>
      </c>
      <c r="C941">
        <v>2024</v>
      </c>
      <c r="D941">
        <v>3939639</v>
      </c>
      <c r="E941">
        <v>238600.541826</v>
      </c>
    </row>
    <row r="942" spans="1:5" x14ac:dyDescent="0.3">
      <c r="A942">
        <v>941</v>
      </c>
      <c r="B942">
        <v>2</v>
      </c>
      <c r="C942">
        <v>2070</v>
      </c>
      <c r="D942">
        <v>3942441</v>
      </c>
      <c r="E942">
        <v>238684.611894</v>
      </c>
    </row>
    <row r="943" spans="1:5" x14ac:dyDescent="0.3">
      <c r="A943">
        <v>942</v>
      </c>
      <c r="B943">
        <v>2</v>
      </c>
      <c r="C943">
        <v>2116</v>
      </c>
      <c r="D943">
        <v>3943921</v>
      </c>
      <c r="E943">
        <v>238848.59762700001</v>
      </c>
    </row>
    <row r="944" spans="1:5" x14ac:dyDescent="0.3">
      <c r="A944">
        <v>943</v>
      </c>
      <c r="B944">
        <v>2</v>
      </c>
      <c r="C944">
        <v>2162</v>
      </c>
      <c r="D944">
        <v>3947231</v>
      </c>
      <c r="E944">
        <v>238901.65029600001</v>
      </c>
    </row>
    <row r="945" spans="1:5" x14ac:dyDescent="0.3">
      <c r="A945">
        <v>944</v>
      </c>
      <c r="B945">
        <v>2</v>
      </c>
      <c r="C945">
        <v>2208</v>
      </c>
      <c r="D945">
        <v>3949694</v>
      </c>
      <c r="E945">
        <v>239005.85716300001</v>
      </c>
    </row>
    <row r="946" spans="1:5" x14ac:dyDescent="0.3">
      <c r="A946">
        <v>945</v>
      </c>
      <c r="B946">
        <v>2</v>
      </c>
      <c r="C946">
        <v>2254</v>
      </c>
      <c r="D946">
        <v>3950724</v>
      </c>
      <c r="E946">
        <v>239196.6637</v>
      </c>
    </row>
    <row r="947" spans="1:5" x14ac:dyDescent="0.3">
      <c r="A947">
        <v>946</v>
      </c>
      <c r="B947">
        <v>2</v>
      </c>
      <c r="C947">
        <v>2300</v>
      </c>
      <c r="D947">
        <v>3954929</v>
      </c>
      <c r="E947">
        <v>239195.19162</v>
      </c>
    </row>
    <row r="948" spans="1:5" x14ac:dyDescent="0.3">
      <c r="A948">
        <v>947</v>
      </c>
      <c r="B948">
        <v>2</v>
      </c>
      <c r="C948">
        <v>2346</v>
      </c>
      <c r="D948">
        <v>3958059</v>
      </c>
      <c r="E948">
        <v>239258.687149</v>
      </c>
    </row>
    <row r="949" spans="1:5" x14ac:dyDescent="0.3">
      <c r="A949">
        <v>948</v>
      </c>
      <c r="B949">
        <v>2</v>
      </c>
      <c r="C949">
        <v>2392</v>
      </c>
      <c r="D949">
        <v>3959134</v>
      </c>
      <c r="E949">
        <v>239446.30315600001</v>
      </c>
    </row>
    <row r="950" spans="1:5" x14ac:dyDescent="0.3">
      <c r="A950">
        <v>949</v>
      </c>
      <c r="B950">
        <v>2</v>
      </c>
      <c r="C950">
        <v>2438</v>
      </c>
      <c r="D950">
        <v>3962157</v>
      </c>
      <c r="E950">
        <v>239516.00100700001</v>
      </c>
    </row>
    <row r="951" spans="1:5" x14ac:dyDescent="0.3">
      <c r="A951">
        <v>950</v>
      </c>
      <c r="B951">
        <v>2</v>
      </c>
      <c r="C951">
        <v>2484</v>
      </c>
      <c r="D951">
        <v>3965231</v>
      </c>
      <c r="E951">
        <v>239582.51108200001</v>
      </c>
    </row>
    <row r="952" spans="1:5" x14ac:dyDescent="0.3">
      <c r="A952">
        <v>951</v>
      </c>
      <c r="B952">
        <v>2</v>
      </c>
      <c r="C952">
        <v>2530</v>
      </c>
      <c r="D952">
        <v>4054843</v>
      </c>
      <c r="E952">
        <v>234534.35805000001</v>
      </c>
    </row>
    <row r="953" spans="1:5" x14ac:dyDescent="0.3">
      <c r="A953">
        <v>952</v>
      </c>
      <c r="B953">
        <v>2</v>
      </c>
      <c r="C953">
        <v>2576</v>
      </c>
      <c r="D953">
        <v>4058239</v>
      </c>
      <c r="E953">
        <v>234584.50820700001</v>
      </c>
    </row>
    <row r="954" spans="1:5" x14ac:dyDescent="0.3">
      <c r="A954">
        <v>953</v>
      </c>
      <c r="B954">
        <v>2</v>
      </c>
      <c r="C954">
        <v>2622</v>
      </c>
      <c r="D954">
        <v>4059832</v>
      </c>
      <c r="E954">
        <v>234738.77736800001</v>
      </c>
    </row>
    <row r="955" spans="1:5" x14ac:dyDescent="0.3">
      <c r="A955">
        <v>954</v>
      </c>
      <c r="B955">
        <v>2</v>
      </c>
      <c r="C955">
        <v>2668</v>
      </c>
      <c r="D955">
        <v>4065899</v>
      </c>
      <c r="E955">
        <v>234634.455996</v>
      </c>
    </row>
    <row r="956" spans="1:5" x14ac:dyDescent="0.3">
      <c r="A956">
        <v>955</v>
      </c>
      <c r="B956">
        <v>2</v>
      </c>
      <c r="C956">
        <v>2714</v>
      </c>
      <c r="D956">
        <v>4070042</v>
      </c>
      <c r="E956">
        <v>234641.313284</v>
      </c>
    </row>
    <row r="957" spans="1:5" x14ac:dyDescent="0.3">
      <c r="A957">
        <v>956</v>
      </c>
      <c r="B957">
        <v>2</v>
      </c>
      <c r="C957">
        <v>2760</v>
      </c>
      <c r="D957">
        <v>4070322</v>
      </c>
      <c r="E957">
        <v>234870.852969</v>
      </c>
    </row>
    <row r="958" spans="1:5" x14ac:dyDescent="0.3">
      <c r="A958">
        <v>957</v>
      </c>
      <c r="B958">
        <v>2</v>
      </c>
      <c r="C958">
        <v>2806</v>
      </c>
      <c r="D958">
        <v>4073293</v>
      </c>
      <c r="E958">
        <v>234945.04323700001</v>
      </c>
    </row>
    <row r="959" spans="1:5" x14ac:dyDescent="0.3">
      <c r="A959">
        <v>958</v>
      </c>
      <c r="B959">
        <v>2</v>
      </c>
      <c r="C959">
        <v>2852</v>
      </c>
      <c r="D959">
        <v>4076576</v>
      </c>
      <c r="E959">
        <v>235001.13821</v>
      </c>
    </row>
    <row r="960" spans="1:5" x14ac:dyDescent="0.3">
      <c r="A960">
        <v>959</v>
      </c>
      <c r="B960">
        <v>2</v>
      </c>
      <c r="C960">
        <v>2898</v>
      </c>
      <c r="D960">
        <v>4077623</v>
      </c>
      <c r="E960">
        <v>235186.03853300001</v>
      </c>
    </row>
    <row r="961" spans="1:5" x14ac:dyDescent="0.3">
      <c r="A961">
        <v>960</v>
      </c>
      <c r="B961">
        <v>2</v>
      </c>
      <c r="C961">
        <v>0</v>
      </c>
      <c r="D961">
        <v>4080841</v>
      </c>
      <c r="E961">
        <v>235245.62706599999</v>
      </c>
    </row>
    <row r="962" spans="1:5" x14ac:dyDescent="0.3">
      <c r="A962">
        <v>961</v>
      </c>
      <c r="B962">
        <v>2</v>
      </c>
      <c r="C962">
        <v>47</v>
      </c>
      <c r="D962">
        <v>4084073</v>
      </c>
      <c r="E962">
        <v>235304.31508</v>
      </c>
    </row>
    <row r="963" spans="1:5" x14ac:dyDescent="0.3">
      <c r="A963">
        <v>962</v>
      </c>
      <c r="B963">
        <v>2</v>
      </c>
      <c r="C963">
        <v>94</v>
      </c>
      <c r="D963">
        <v>4087304</v>
      </c>
      <c r="E963">
        <v>235362.967863</v>
      </c>
    </row>
    <row r="964" spans="1:5" x14ac:dyDescent="0.3">
      <c r="A964">
        <v>963</v>
      </c>
      <c r="B964">
        <v>2</v>
      </c>
      <c r="C964">
        <v>141</v>
      </c>
      <c r="D964">
        <v>4088362</v>
      </c>
      <c r="E964">
        <v>235546.656583</v>
      </c>
    </row>
    <row r="965" spans="1:5" x14ac:dyDescent="0.3">
      <c r="A965">
        <v>964</v>
      </c>
      <c r="B965">
        <v>2</v>
      </c>
      <c r="C965">
        <v>188</v>
      </c>
      <c r="D965">
        <v>4091587</v>
      </c>
      <c r="E965">
        <v>235605.402011</v>
      </c>
    </row>
    <row r="966" spans="1:5" x14ac:dyDescent="0.3">
      <c r="A966">
        <v>965</v>
      </c>
      <c r="B966">
        <v>2</v>
      </c>
      <c r="C966">
        <v>235</v>
      </c>
      <c r="D966">
        <v>4095791</v>
      </c>
      <c r="E966">
        <v>235607.72510099999</v>
      </c>
    </row>
    <row r="967" spans="1:5" x14ac:dyDescent="0.3">
      <c r="A967">
        <v>966</v>
      </c>
      <c r="B967">
        <v>2</v>
      </c>
      <c r="C967">
        <v>282</v>
      </c>
      <c r="D967">
        <v>4096909</v>
      </c>
      <c r="E967">
        <v>235787.516882</v>
      </c>
    </row>
    <row r="968" spans="1:5" x14ac:dyDescent="0.3">
      <c r="A968">
        <v>967</v>
      </c>
      <c r="B968">
        <v>2</v>
      </c>
      <c r="C968">
        <v>329</v>
      </c>
      <c r="D968">
        <v>4100299</v>
      </c>
      <c r="E968">
        <v>235836.45973100001</v>
      </c>
    </row>
    <row r="969" spans="1:5" x14ac:dyDescent="0.3">
      <c r="A969">
        <v>968</v>
      </c>
      <c r="B969">
        <v>2</v>
      </c>
      <c r="C969">
        <v>376</v>
      </c>
      <c r="D969">
        <v>4103479</v>
      </c>
      <c r="E969">
        <v>235897.393407</v>
      </c>
    </row>
    <row r="970" spans="1:5" x14ac:dyDescent="0.3">
      <c r="A970">
        <v>969</v>
      </c>
      <c r="B970">
        <v>2</v>
      </c>
      <c r="C970">
        <v>423</v>
      </c>
      <c r="D970">
        <v>4105161</v>
      </c>
      <c r="E970">
        <v>236044.33541100001</v>
      </c>
    </row>
    <row r="971" spans="1:5" x14ac:dyDescent="0.3">
      <c r="A971">
        <v>970</v>
      </c>
      <c r="B971">
        <v>2</v>
      </c>
      <c r="C971">
        <v>470</v>
      </c>
      <c r="D971">
        <v>4108494</v>
      </c>
      <c r="E971">
        <v>236096.24353800001</v>
      </c>
    </row>
    <row r="972" spans="1:5" x14ac:dyDescent="0.3">
      <c r="A972">
        <v>971</v>
      </c>
      <c r="B972">
        <v>2</v>
      </c>
      <c r="C972">
        <v>517</v>
      </c>
      <c r="D972">
        <v>4109516</v>
      </c>
      <c r="E972">
        <v>236280.86616500001</v>
      </c>
    </row>
    <row r="973" spans="1:5" x14ac:dyDescent="0.3">
      <c r="A973">
        <v>972</v>
      </c>
      <c r="B973">
        <v>2</v>
      </c>
      <c r="C973">
        <v>564</v>
      </c>
      <c r="D973">
        <v>4112798</v>
      </c>
      <c r="E973">
        <v>236335.45824499999</v>
      </c>
    </row>
    <row r="974" spans="1:5" x14ac:dyDescent="0.3">
      <c r="A974">
        <v>973</v>
      </c>
      <c r="B974">
        <v>2</v>
      </c>
      <c r="C974">
        <v>611</v>
      </c>
      <c r="D974">
        <v>4115881</v>
      </c>
      <c r="E974">
        <v>236401.39255700001</v>
      </c>
    </row>
    <row r="975" spans="1:5" x14ac:dyDescent="0.3">
      <c r="A975">
        <v>974</v>
      </c>
      <c r="B975">
        <v>2</v>
      </c>
      <c r="C975">
        <v>658</v>
      </c>
      <c r="D975">
        <v>4116874</v>
      </c>
      <c r="E975">
        <v>236587.274714</v>
      </c>
    </row>
    <row r="976" spans="1:5" x14ac:dyDescent="0.3">
      <c r="A976">
        <v>975</v>
      </c>
      <c r="B976">
        <v>2</v>
      </c>
      <c r="C976">
        <v>705</v>
      </c>
      <c r="D976">
        <v>4120014</v>
      </c>
      <c r="E976">
        <v>236649.68128700001</v>
      </c>
    </row>
    <row r="977" spans="1:5" x14ac:dyDescent="0.3">
      <c r="A977">
        <v>976</v>
      </c>
      <c r="B977">
        <v>2</v>
      </c>
      <c r="C977">
        <v>752</v>
      </c>
      <c r="D977">
        <v>4123214</v>
      </c>
      <c r="E977">
        <v>236708.54823399999</v>
      </c>
    </row>
    <row r="978" spans="1:5" x14ac:dyDescent="0.3">
      <c r="A978">
        <v>977</v>
      </c>
      <c r="B978">
        <v>2</v>
      </c>
      <c r="C978">
        <v>799</v>
      </c>
      <c r="D978">
        <v>4124259</v>
      </c>
      <c r="E978">
        <v>236891.039093</v>
      </c>
    </row>
    <row r="979" spans="1:5" x14ac:dyDescent="0.3">
      <c r="A979">
        <v>978</v>
      </c>
      <c r="B979">
        <v>2</v>
      </c>
      <c r="C979">
        <v>846</v>
      </c>
      <c r="D979">
        <v>4127408</v>
      </c>
      <c r="E979">
        <v>236952.586224</v>
      </c>
    </row>
    <row r="980" spans="1:5" x14ac:dyDescent="0.3">
      <c r="A980">
        <v>979</v>
      </c>
      <c r="B980">
        <v>2</v>
      </c>
      <c r="C980">
        <v>893</v>
      </c>
      <c r="D980">
        <v>4132636</v>
      </c>
      <c r="E980">
        <v>236894.80515599999</v>
      </c>
    </row>
    <row r="981" spans="1:5" x14ac:dyDescent="0.3">
      <c r="A981">
        <v>980</v>
      </c>
      <c r="B981">
        <v>2</v>
      </c>
      <c r="C981">
        <v>940</v>
      </c>
      <c r="D981">
        <v>4133699</v>
      </c>
      <c r="E981">
        <v>237075.80063300001</v>
      </c>
    </row>
    <row r="982" spans="1:5" x14ac:dyDescent="0.3">
      <c r="A982">
        <v>981</v>
      </c>
      <c r="B982">
        <v>2</v>
      </c>
      <c r="C982">
        <v>987</v>
      </c>
      <c r="D982">
        <v>4136956</v>
      </c>
      <c r="E982">
        <v>237130.87593899999</v>
      </c>
    </row>
    <row r="983" spans="1:5" x14ac:dyDescent="0.3">
      <c r="A983">
        <v>982</v>
      </c>
      <c r="B983">
        <v>2</v>
      </c>
      <c r="C983">
        <v>1034</v>
      </c>
      <c r="D983">
        <v>4137931</v>
      </c>
      <c r="E983">
        <v>237316.66864399999</v>
      </c>
    </row>
    <row r="984" spans="1:5" x14ac:dyDescent="0.3">
      <c r="A984">
        <v>983</v>
      </c>
      <c r="B984">
        <v>2</v>
      </c>
      <c r="C984">
        <v>1081</v>
      </c>
      <c r="D984">
        <v>4140906</v>
      </c>
      <c r="E984">
        <v>237387.66347299999</v>
      </c>
    </row>
    <row r="985" spans="1:5" x14ac:dyDescent="0.3">
      <c r="A985">
        <v>984</v>
      </c>
      <c r="B985">
        <v>2</v>
      </c>
      <c r="C985">
        <v>1128</v>
      </c>
      <c r="D985">
        <v>4144002</v>
      </c>
      <c r="E985">
        <v>237451.622852</v>
      </c>
    </row>
    <row r="986" spans="1:5" x14ac:dyDescent="0.3">
      <c r="A986">
        <v>985</v>
      </c>
      <c r="B986">
        <v>2</v>
      </c>
      <c r="C986">
        <v>1175</v>
      </c>
      <c r="D986">
        <v>4145244</v>
      </c>
      <c r="E986">
        <v>237621.71780499999</v>
      </c>
    </row>
    <row r="987" spans="1:5" x14ac:dyDescent="0.3">
      <c r="A987">
        <v>986</v>
      </c>
      <c r="B987">
        <v>2</v>
      </c>
      <c r="C987">
        <v>1222</v>
      </c>
      <c r="D987">
        <v>4149284</v>
      </c>
      <c r="E987">
        <v>237631.360013</v>
      </c>
    </row>
    <row r="988" spans="1:5" x14ac:dyDescent="0.3">
      <c r="A988">
        <v>987</v>
      </c>
      <c r="B988">
        <v>2</v>
      </c>
      <c r="C988">
        <v>1269</v>
      </c>
      <c r="D988">
        <v>4152259</v>
      </c>
      <c r="E988">
        <v>237701.93526</v>
      </c>
    </row>
    <row r="989" spans="1:5" x14ac:dyDescent="0.3">
      <c r="A989">
        <v>988</v>
      </c>
      <c r="B989">
        <v>2</v>
      </c>
      <c r="C989">
        <v>1316</v>
      </c>
      <c r="D989">
        <v>4153291</v>
      </c>
      <c r="E989">
        <v>237883.64455999999</v>
      </c>
    </row>
    <row r="990" spans="1:5" x14ac:dyDescent="0.3">
      <c r="A990">
        <v>989</v>
      </c>
      <c r="B990">
        <v>2</v>
      </c>
      <c r="C990">
        <v>1363</v>
      </c>
      <c r="D990">
        <v>4156624</v>
      </c>
      <c r="E990">
        <v>237933.47678299999</v>
      </c>
    </row>
    <row r="991" spans="1:5" x14ac:dyDescent="0.3">
      <c r="A991">
        <v>990</v>
      </c>
      <c r="B991">
        <v>2</v>
      </c>
      <c r="C991">
        <v>1410</v>
      </c>
      <c r="D991">
        <v>4159627</v>
      </c>
      <c r="E991">
        <v>238002.10932399999</v>
      </c>
    </row>
    <row r="992" spans="1:5" x14ac:dyDescent="0.3">
      <c r="A992">
        <v>991</v>
      </c>
      <c r="B992">
        <v>2</v>
      </c>
      <c r="C992">
        <v>1457</v>
      </c>
      <c r="D992">
        <v>4160654</v>
      </c>
      <c r="E992">
        <v>238183.70861900001</v>
      </c>
    </row>
    <row r="993" spans="1:5" x14ac:dyDescent="0.3">
      <c r="A993">
        <v>992</v>
      </c>
      <c r="B993">
        <v>2</v>
      </c>
      <c r="C993">
        <v>1504</v>
      </c>
      <c r="D993">
        <v>4163772</v>
      </c>
      <c r="E993">
        <v>238245.51392299999</v>
      </c>
    </row>
    <row r="994" spans="1:5" x14ac:dyDescent="0.3">
      <c r="A994">
        <v>993</v>
      </c>
      <c r="B994">
        <v>2</v>
      </c>
      <c r="C994">
        <v>1551</v>
      </c>
      <c r="D994">
        <v>4164836</v>
      </c>
      <c r="E994">
        <v>238424.7543</v>
      </c>
    </row>
    <row r="995" spans="1:5" x14ac:dyDescent="0.3">
      <c r="A995">
        <v>994</v>
      </c>
      <c r="B995">
        <v>2</v>
      </c>
      <c r="C995">
        <v>1598</v>
      </c>
      <c r="D995">
        <v>4167904</v>
      </c>
      <c r="E995">
        <v>238489.178254</v>
      </c>
    </row>
    <row r="996" spans="1:5" x14ac:dyDescent="0.3">
      <c r="A996">
        <v>995</v>
      </c>
      <c r="B996">
        <v>2</v>
      </c>
      <c r="C996">
        <v>1645</v>
      </c>
      <c r="D996">
        <v>4170997</v>
      </c>
      <c r="E996">
        <v>238552.077597</v>
      </c>
    </row>
    <row r="997" spans="1:5" x14ac:dyDescent="0.3">
      <c r="A997">
        <v>996</v>
      </c>
      <c r="B997">
        <v>2</v>
      </c>
      <c r="C997">
        <v>1692</v>
      </c>
      <c r="D997">
        <v>4172062</v>
      </c>
      <c r="E997">
        <v>238730.872168</v>
      </c>
    </row>
    <row r="998" spans="1:5" x14ac:dyDescent="0.3">
      <c r="A998">
        <v>997</v>
      </c>
      <c r="B998">
        <v>2</v>
      </c>
      <c r="C998">
        <v>1739</v>
      </c>
      <c r="D998">
        <v>4175066</v>
      </c>
      <c r="E998">
        <v>238798.62018900001</v>
      </c>
    </row>
    <row r="999" spans="1:5" x14ac:dyDescent="0.3">
      <c r="A999">
        <v>998</v>
      </c>
      <c r="B999">
        <v>2</v>
      </c>
      <c r="C999">
        <v>1786</v>
      </c>
      <c r="D999">
        <v>4178119</v>
      </c>
      <c r="E999">
        <v>238863.46942199999</v>
      </c>
    </row>
    <row r="1000" spans="1:5" x14ac:dyDescent="0.3">
      <c r="A1000">
        <v>999</v>
      </c>
      <c r="B1000">
        <v>2</v>
      </c>
      <c r="C1000">
        <v>1833</v>
      </c>
      <c r="D1000">
        <v>4179199</v>
      </c>
      <c r="E1000">
        <v>239041.02197599999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F956B-C77B-4A9B-92DD-E7550B15DF4A}">
  <dimension ref="A1:F1000"/>
  <sheetViews>
    <sheetView workbookViewId="0">
      <selection activeCell="G10" sqref="G10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</v>
      </c>
    </row>
    <row r="2" spans="1:6" x14ac:dyDescent="0.3">
      <c r="A2">
        <v>1</v>
      </c>
      <c r="B2">
        <v>1</v>
      </c>
      <c r="C2">
        <v>16</v>
      </c>
      <c r="D2">
        <v>25587</v>
      </c>
      <c r="E2">
        <v>39082.346504000001</v>
      </c>
    </row>
    <row r="3" spans="1:6" x14ac:dyDescent="0.3">
      <c r="A3">
        <v>2</v>
      </c>
      <c r="B3">
        <v>1</v>
      </c>
      <c r="C3">
        <v>32</v>
      </c>
      <c r="D3">
        <v>51572</v>
      </c>
      <c r="E3">
        <v>38780.733731</v>
      </c>
    </row>
    <row r="4" spans="1:6" x14ac:dyDescent="0.3">
      <c r="A4">
        <v>3</v>
      </c>
      <c r="B4">
        <v>1</v>
      </c>
      <c r="C4">
        <v>48</v>
      </c>
      <c r="D4">
        <v>52820</v>
      </c>
      <c r="E4">
        <v>56796.667929000003</v>
      </c>
    </row>
    <row r="5" spans="1:6" x14ac:dyDescent="0.3">
      <c r="A5">
        <v>4</v>
      </c>
      <c r="B5">
        <v>1</v>
      </c>
      <c r="C5">
        <v>64</v>
      </c>
      <c r="D5">
        <v>56252</v>
      </c>
      <c r="E5">
        <v>71108.582806000006</v>
      </c>
    </row>
    <row r="6" spans="1:6" x14ac:dyDescent="0.3">
      <c r="A6">
        <v>5</v>
      </c>
      <c r="B6">
        <v>1</v>
      </c>
      <c r="C6">
        <v>80</v>
      </c>
      <c r="D6">
        <v>60027</v>
      </c>
      <c r="E6">
        <v>83295.850200999994</v>
      </c>
    </row>
    <row r="7" spans="1:6" x14ac:dyDescent="0.3">
      <c r="A7">
        <v>6</v>
      </c>
      <c r="B7">
        <v>1</v>
      </c>
      <c r="C7">
        <v>96</v>
      </c>
      <c r="D7">
        <v>61135</v>
      </c>
      <c r="E7">
        <v>98143.453013999999</v>
      </c>
    </row>
    <row r="8" spans="1:6" x14ac:dyDescent="0.3">
      <c r="A8">
        <v>7</v>
      </c>
      <c r="B8">
        <v>1</v>
      </c>
      <c r="C8">
        <v>112</v>
      </c>
      <c r="D8">
        <v>64797</v>
      </c>
      <c r="E8">
        <v>108029.692733</v>
      </c>
    </row>
    <row r="9" spans="1:6" x14ac:dyDescent="0.3">
      <c r="A9">
        <v>8</v>
      </c>
      <c r="B9">
        <v>1</v>
      </c>
      <c r="C9">
        <v>128</v>
      </c>
      <c r="D9">
        <v>68307</v>
      </c>
      <c r="E9">
        <v>117118.304127</v>
      </c>
    </row>
    <row r="10" spans="1:6" x14ac:dyDescent="0.3">
      <c r="A10">
        <v>9</v>
      </c>
      <c r="B10">
        <v>1</v>
      </c>
      <c r="C10">
        <v>144</v>
      </c>
      <c r="D10">
        <v>69392</v>
      </c>
      <c r="E10">
        <v>129697.94789</v>
      </c>
    </row>
    <row r="11" spans="1:6" x14ac:dyDescent="0.3">
      <c r="A11">
        <v>10</v>
      </c>
      <c r="B11">
        <v>1</v>
      </c>
      <c r="C11">
        <v>160</v>
      </c>
      <c r="D11">
        <v>72825</v>
      </c>
      <c r="E11">
        <v>137315.48232099999</v>
      </c>
    </row>
    <row r="12" spans="1:6" x14ac:dyDescent="0.3">
      <c r="A12">
        <v>11</v>
      </c>
      <c r="B12">
        <v>1</v>
      </c>
      <c r="C12">
        <v>176</v>
      </c>
      <c r="D12">
        <v>73967</v>
      </c>
      <c r="E12">
        <v>148714.96748600001</v>
      </c>
    </row>
    <row r="13" spans="1:6" x14ac:dyDescent="0.3">
      <c r="A13">
        <v>12</v>
      </c>
      <c r="B13">
        <v>1</v>
      </c>
      <c r="C13">
        <v>192</v>
      </c>
      <c r="D13">
        <v>77574</v>
      </c>
      <c r="E13">
        <v>154691.00471800001</v>
      </c>
    </row>
    <row r="14" spans="1:6" x14ac:dyDescent="0.3">
      <c r="A14">
        <v>13</v>
      </c>
      <c r="B14">
        <v>1</v>
      </c>
      <c r="C14">
        <v>208</v>
      </c>
      <c r="D14">
        <v>81065</v>
      </c>
      <c r="E14">
        <v>160365.13908600001</v>
      </c>
    </row>
    <row r="15" spans="1:6" x14ac:dyDescent="0.3">
      <c r="A15">
        <v>14</v>
      </c>
      <c r="B15">
        <v>1</v>
      </c>
      <c r="C15">
        <v>224</v>
      </c>
      <c r="D15">
        <v>82164</v>
      </c>
      <c r="E15">
        <v>170390.92546599999</v>
      </c>
    </row>
    <row r="16" spans="1:6" x14ac:dyDescent="0.3">
      <c r="A16">
        <v>15</v>
      </c>
      <c r="B16">
        <v>1</v>
      </c>
      <c r="C16">
        <v>240</v>
      </c>
      <c r="D16">
        <v>85892</v>
      </c>
      <c r="E16">
        <v>174637.91738500001</v>
      </c>
    </row>
    <row r="17" spans="1:5" x14ac:dyDescent="0.3">
      <c r="A17">
        <v>16</v>
      </c>
      <c r="B17">
        <v>1</v>
      </c>
      <c r="C17">
        <v>256</v>
      </c>
      <c r="D17">
        <v>89082</v>
      </c>
      <c r="E17">
        <v>179609.79771399999</v>
      </c>
    </row>
    <row r="18" spans="1:5" x14ac:dyDescent="0.3">
      <c r="A18">
        <v>17</v>
      </c>
      <c r="B18">
        <v>1</v>
      </c>
      <c r="C18">
        <v>272</v>
      </c>
      <c r="D18">
        <v>90220</v>
      </c>
      <c r="E18">
        <v>188428.28641100001</v>
      </c>
    </row>
    <row r="19" spans="1:5" x14ac:dyDescent="0.3">
      <c r="A19">
        <v>18</v>
      </c>
      <c r="B19">
        <v>1</v>
      </c>
      <c r="C19">
        <v>288</v>
      </c>
      <c r="D19">
        <v>93589</v>
      </c>
      <c r="E19">
        <v>192330.295227</v>
      </c>
    </row>
    <row r="20" spans="1:5" x14ac:dyDescent="0.3">
      <c r="A20">
        <v>19</v>
      </c>
      <c r="B20">
        <v>1</v>
      </c>
      <c r="C20">
        <v>304</v>
      </c>
      <c r="D20">
        <v>98422</v>
      </c>
      <c r="E20">
        <v>193046.270143</v>
      </c>
    </row>
    <row r="21" spans="1:5" x14ac:dyDescent="0.3">
      <c r="A21">
        <v>20</v>
      </c>
      <c r="B21">
        <v>1</v>
      </c>
      <c r="C21">
        <v>320</v>
      </c>
      <c r="D21">
        <v>101865</v>
      </c>
      <c r="E21">
        <v>196338.29087500001</v>
      </c>
    </row>
    <row r="22" spans="1:5" x14ac:dyDescent="0.3">
      <c r="A22">
        <v>21</v>
      </c>
      <c r="B22">
        <v>1</v>
      </c>
      <c r="C22">
        <v>336</v>
      </c>
      <c r="D22">
        <v>105104</v>
      </c>
      <c r="E22">
        <v>199802.10077600001</v>
      </c>
    </row>
    <row r="23" spans="1:5" x14ac:dyDescent="0.3">
      <c r="A23">
        <v>22</v>
      </c>
      <c r="B23">
        <v>1</v>
      </c>
      <c r="C23">
        <v>352</v>
      </c>
      <c r="D23">
        <v>106117</v>
      </c>
      <c r="E23">
        <v>207318.33730700001</v>
      </c>
    </row>
    <row r="24" spans="1:5" x14ac:dyDescent="0.3">
      <c r="A24">
        <v>23</v>
      </c>
      <c r="B24">
        <v>1</v>
      </c>
      <c r="C24">
        <v>368</v>
      </c>
      <c r="D24">
        <v>109627</v>
      </c>
      <c r="E24">
        <v>209802.32971799999</v>
      </c>
    </row>
    <row r="25" spans="1:5" x14ac:dyDescent="0.3">
      <c r="A25">
        <v>24</v>
      </c>
      <c r="B25">
        <v>1</v>
      </c>
      <c r="C25">
        <v>384</v>
      </c>
      <c r="D25">
        <v>113020</v>
      </c>
      <c r="E25">
        <v>212351.79614200001</v>
      </c>
    </row>
    <row r="26" spans="1:5" x14ac:dyDescent="0.3">
      <c r="A26">
        <v>25</v>
      </c>
      <c r="B26">
        <v>1</v>
      </c>
      <c r="C26">
        <v>400</v>
      </c>
      <c r="D26">
        <v>114092</v>
      </c>
      <c r="E26">
        <v>219121.410791</v>
      </c>
    </row>
    <row r="27" spans="1:5" x14ac:dyDescent="0.3">
      <c r="A27">
        <v>26</v>
      </c>
      <c r="B27">
        <v>1</v>
      </c>
      <c r="C27">
        <v>416</v>
      </c>
      <c r="D27">
        <v>117337</v>
      </c>
      <c r="E27">
        <v>221583.98459099999</v>
      </c>
    </row>
    <row r="28" spans="1:5" x14ac:dyDescent="0.3">
      <c r="A28">
        <v>27</v>
      </c>
      <c r="B28">
        <v>1</v>
      </c>
      <c r="C28">
        <v>432</v>
      </c>
      <c r="D28">
        <v>120610</v>
      </c>
      <c r="E28">
        <v>223862.03465700001</v>
      </c>
    </row>
    <row r="29" spans="1:5" x14ac:dyDescent="0.3">
      <c r="A29">
        <v>28</v>
      </c>
      <c r="B29">
        <v>1</v>
      </c>
      <c r="C29">
        <v>448</v>
      </c>
      <c r="D29">
        <v>121749</v>
      </c>
      <c r="E29">
        <v>229981.355083</v>
      </c>
    </row>
    <row r="30" spans="1:5" x14ac:dyDescent="0.3">
      <c r="A30">
        <v>29</v>
      </c>
      <c r="B30">
        <v>1</v>
      </c>
      <c r="C30">
        <v>464</v>
      </c>
      <c r="D30">
        <v>125064</v>
      </c>
      <c r="E30">
        <v>231881.276786</v>
      </c>
    </row>
    <row r="31" spans="1:5" x14ac:dyDescent="0.3">
      <c r="A31">
        <v>30</v>
      </c>
      <c r="B31">
        <v>1</v>
      </c>
      <c r="C31">
        <v>480</v>
      </c>
      <c r="D31">
        <v>126132</v>
      </c>
      <c r="E31">
        <v>237846.06602599999</v>
      </c>
    </row>
    <row r="32" spans="1:5" x14ac:dyDescent="0.3">
      <c r="A32">
        <v>31</v>
      </c>
      <c r="B32">
        <v>1</v>
      </c>
      <c r="C32">
        <v>496</v>
      </c>
      <c r="D32">
        <v>129537</v>
      </c>
      <c r="E32">
        <v>239313.86399300001</v>
      </c>
    </row>
    <row r="33" spans="1:5" x14ac:dyDescent="0.3">
      <c r="A33">
        <v>32</v>
      </c>
      <c r="B33">
        <v>1</v>
      </c>
      <c r="C33">
        <v>512</v>
      </c>
      <c r="D33">
        <v>133133</v>
      </c>
      <c r="E33">
        <v>240361.142617</v>
      </c>
    </row>
    <row r="34" spans="1:5" x14ac:dyDescent="0.3">
      <c r="A34">
        <v>33</v>
      </c>
      <c r="B34">
        <v>1</v>
      </c>
      <c r="C34">
        <v>528</v>
      </c>
      <c r="D34">
        <v>134162</v>
      </c>
      <c r="E34">
        <v>245971.28844199999</v>
      </c>
    </row>
    <row r="35" spans="1:5" x14ac:dyDescent="0.3">
      <c r="A35">
        <v>34</v>
      </c>
      <c r="B35">
        <v>1</v>
      </c>
      <c r="C35">
        <v>544</v>
      </c>
      <c r="D35">
        <v>137774</v>
      </c>
      <c r="E35">
        <v>246780.960123</v>
      </c>
    </row>
    <row r="36" spans="1:5" x14ac:dyDescent="0.3">
      <c r="A36">
        <v>35</v>
      </c>
      <c r="B36">
        <v>1</v>
      </c>
      <c r="C36">
        <v>560</v>
      </c>
      <c r="D36">
        <v>141358</v>
      </c>
      <c r="E36">
        <v>247598.296524</v>
      </c>
    </row>
    <row r="37" spans="1:5" x14ac:dyDescent="0.3">
      <c r="A37">
        <v>36</v>
      </c>
      <c r="B37">
        <v>1</v>
      </c>
      <c r="C37">
        <v>576</v>
      </c>
      <c r="D37">
        <v>142483</v>
      </c>
      <c r="E37">
        <v>252661.721047</v>
      </c>
    </row>
    <row r="38" spans="1:5" x14ac:dyDescent="0.3">
      <c r="A38">
        <v>37</v>
      </c>
      <c r="B38">
        <v>1</v>
      </c>
      <c r="C38">
        <v>592</v>
      </c>
      <c r="D38">
        <v>146056</v>
      </c>
      <c r="E38">
        <v>253327.49082499999</v>
      </c>
    </row>
    <row r="39" spans="1:5" x14ac:dyDescent="0.3">
      <c r="A39">
        <v>38</v>
      </c>
      <c r="B39">
        <v>1</v>
      </c>
      <c r="C39">
        <v>608</v>
      </c>
      <c r="D39">
        <v>149523</v>
      </c>
      <c r="E39">
        <v>254141.503314</v>
      </c>
    </row>
    <row r="40" spans="1:5" x14ac:dyDescent="0.3">
      <c r="A40">
        <v>39</v>
      </c>
      <c r="B40">
        <v>1</v>
      </c>
      <c r="C40">
        <v>624</v>
      </c>
      <c r="D40">
        <v>150602</v>
      </c>
      <c r="E40">
        <v>258960.70437299999</v>
      </c>
    </row>
    <row r="41" spans="1:5" x14ac:dyDescent="0.3">
      <c r="A41">
        <v>40</v>
      </c>
      <c r="B41">
        <v>1</v>
      </c>
      <c r="C41">
        <v>640</v>
      </c>
      <c r="D41">
        <v>155373</v>
      </c>
      <c r="E41">
        <v>257444.98722400001</v>
      </c>
    </row>
    <row r="42" spans="1:5" x14ac:dyDescent="0.3">
      <c r="A42">
        <v>41</v>
      </c>
      <c r="B42">
        <v>1</v>
      </c>
      <c r="C42">
        <v>656</v>
      </c>
      <c r="D42">
        <v>156462</v>
      </c>
      <c r="E42">
        <v>262044.458079</v>
      </c>
    </row>
    <row r="43" spans="1:5" x14ac:dyDescent="0.3">
      <c r="A43">
        <v>42</v>
      </c>
      <c r="B43">
        <v>1</v>
      </c>
      <c r="C43">
        <v>672</v>
      </c>
      <c r="D43">
        <v>159684</v>
      </c>
      <c r="E43">
        <v>263019.46344000002</v>
      </c>
    </row>
    <row r="44" spans="1:5" x14ac:dyDescent="0.3">
      <c r="A44">
        <v>43</v>
      </c>
      <c r="B44">
        <v>1</v>
      </c>
      <c r="C44">
        <v>688</v>
      </c>
      <c r="D44">
        <v>163482</v>
      </c>
      <c r="E44">
        <v>263025.89887600002</v>
      </c>
    </row>
    <row r="45" spans="1:5" x14ac:dyDescent="0.3">
      <c r="A45">
        <v>44</v>
      </c>
      <c r="B45">
        <v>1</v>
      </c>
      <c r="C45">
        <v>704</v>
      </c>
      <c r="D45">
        <v>164502</v>
      </c>
      <c r="E45">
        <v>267473.95168400003</v>
      </c>
    </row>
    <row r="46" spans="1:5" x14ac:dyDescent="0.3">
      <c r="A46">
        <v>45</v>
      </c>
      <c r="B46">
        <v>1</v>
      </c>
      <c r="C46">
        <v>720</v>
      </c>
      <c r="D46">
        <v>167497</v>
      </c>
      <c r="E46">
        <v>268661.52826599998</v>
      </c>
    </row>
    <row r="47" spans="1:5" x14ac:dyDescent="0.3">
      <c r="A47">
        <v>46</v>
      </c>
      <c r="B47">
        <v>1</v>
      </c>
      <c r="C47">
        <v>736</v>
      </c>
      <c r="D47">
        <v>170783</v>
      </c>
      <c r="E47">
        <v>269347.65169799997</v>
      </c>
    </row>
    <row r="48" spans="1:5" x14ac:dyDescent="0.3">
      <c r="A48">
        <v>47</v>
      </c>
      <c r="B48">
        <v>1</v>
      </c>
      <c r="C48">
        <v>752</v>
      </c>
      <c r="D48">
        <v>171757</v>
      </c>
      <c r="E48">
        <v>273642.41340999998</v>
      </c>
    </row>
    <row r="49" spans="1:5" x14ac:dyDescent="0.3">
      <c r="A49">
        <v>48</v>
      </c>
      <c r="B49">
        <v>1</v>
      </c>
      <c r="C49">
        <v>768</v>
      </c>
      <c r="D49">
        <v>174889</v>
      </c>
      <c r="E49">
        <v>274459.800216</v>
      </c>
    </row>
    <row r="50" spans="1:5" x14ac:dyDescent="0.3">
      <c r="A50">
        <v>49</v>
      </c>
      <c r="B50">
        <v>1</v>
      </c>
      <c r="C50">
        <v>784</v>
      </c>
      <c r="D50">
        <v>178335</v>
      </c>
      <c r="E50">
        <v>274763.78725400002</v>
      </c>
    </row>
    <row r="51" spans="1:5" x14ac:dyDescent="0.3">
      <c r="A51">
        <v>50</v>
      </c>
      <c r="B51">
        <v>1</v>
      </c>
      <c r="C51">
        <v>800</v>
      </c>
      <c r="D51">
        <v>179332</v>
      </c>
      <c r="E51">
        <v>278812.48187700001</v>
      </c>
    </row>
    <row r="52" spans="1:5" x14ac:dyDescent="0.3">
      <c r="A52">
        <v>51</v>
      </c>
      <c r="B52">
        <v>1</v>
      </c>
      <c r="C52">
        <v>816</v>
      </c>
      <c r="D52">
        <v>286577</v>
      </c>
      <c r="E52">
        <v>177962.64180300001</v>
      </c>
    </row>
    <row r="53" spans="1:5" x14ac:dyDescent="0.3">
      <c r="A53">
        <v>52</v>
      </c>
      <c r="B53">
        <v>1</v>
      </c>
      <c r="C53">
        <v>832</v>
      </c>
      <c r="D53">
        <v>287764</v>
      </c>
      <c r="E53">
        <v>180703.632143</v>
      </c>
    </row>
    <row r="54" spans="1:5" x14ac:dyDescent="0.3">
      <c r="A54">
        <v>53</v>
      </c>
      <c r="B54">
        <v>1</v>
      </c>
      <c r="C54">
        <v>848</v>
      </c>
      <c r="D54">
        <v>291082</v>
      </c>
      <c r="E54">
        <v>182079.27663000001</v>
      </c>
    </row>
    <row r="55" spans="1:5" x14ac:dyDescent="0.3">
      <c r="A55">
        <v>54</v>
      </c>
      <c r="B55">
        <v>1</v>
      </c>
      <c r="C55">
        <v>864</v>
      </c>
      <c r="D55">
        <v>294648</v>
      </c>
      <c r="E55">
        <v>183269.52838599999</v>
      </c>
    </row>
    <row r="56" spans="1:5" x14ac:dyDescent="0.3">
      <c r="A56">
        <v>55</v>
      </c>
      <c r="B56">
        <v>1</v>
      </c>
      <c r="C56">
        <v>880</v>
      </c>
      <c r="D56">
        <v>295782</v>
      </c>
      <c r="E56">
        <v>185947.758822</v>
      </c>
    </row>
    <row r="57" spans="1:5" x14ac:dyDescent="0.3">
      <c r="A57">
        <v>56</v>
      </c>
      <c r="B57">
        <v>1</v>
      </c>
      <c r="C57">
        <v>896</v>
      </c>
      <c r="D57">
        <v>298843</v>
      </c>
      <c r="E57">
        <v>187389.36498400001</v>
      </c>
    </row>
    <row r="58" spans="1:5" x14ac:dyDescent="0.3">
      <c r="A58">
        <v>57</v>
      </c>
      <c r="B58">
        <v>1</v>
      </c>
      <c r="C58">
        <v>912</v>
      </c>
      <c r="D58">
        <v>302042</v>
      </c>
      <c r="E58">
        <v>188715.47665600001</v>
      </c>
    </row>
    <row r="59" spans="1:5" x14ac:dyDescent="0.3">
      <c r="A59">
        <v>58</v>
      </c>
      <c r="B59">
        <v>1</v>
      </c>
      <c r="C59">
        <v>928</v>
      </c>
      <c r="D59">
        <v>303117</v>
      </c>
      <c r="E59">
        <v>191345.25612199999</v>
      </c>
    </row>
    <row r="60" spans="1:5" x14ac:dyDescent="0.3">
      <c r="A60">
        <v>59</v>
      </c>
      <c r="B60">
        <v>1</v>
      </c>
      <c r="C60">
        <v>944</v>
      </c>
      <c r="D60">
        <v>306288</v>
      </c>
      <c r="E60">
        <v>192629.159484</v>
      </c>
    </row>
    <row r="61" spans="1:5" x14ac:dyDescent="0.3">
      <c r="A61">
        <v>60</v>
      </c>
      <c r="B61">
        <v>1</v>
      </c>
      <c r="C61">
        <v>960</v>
      </c>
      <c r="D61">
        <v>310945</v>
      </c>
      <c r="E61">
        <v>192960.16980500001</v>
      </c>
    </row>
    <row r="62" spans="1:5" x14ac:dyDescent="0.3">
      <c r="A62">
        <v>61</v>
      </c>
      <c r="B62">
        <v>1</v>
      </c>
      <c r="C62">
        <v>976</v>
      </c>
      <c r="D62">
        <v>311919</v>
      </c>
      <c r="E62">
        <v>195563.59182999999</v>
      </c>
    </row>
    <row r="63" spans="1:5" x14ac:dyDescent="0.3">
      <c r="A63">
        <v>62</v>
      </c>
      <c r="B63">
        <v>1</v>
      </c>
      <c r="C63">
        <v>992</v>
      </c>
      <c r="D63">
        <v>314979</v>
      </c>
      <c r="E63">
        <v>196838.519393</v>
      </c>
    </row>
    <row r="64" spans="1:5" x14ac:dyDescent="0.3">
      <c r="A64">
        <v>63</v>
      </c>
      <c r="B64">
        <v>1</v>
      </c>
      <c r="C64">
        <v>1008</v>
      </c>
      <c r="D64">
        <v>316060</v>
      </c>
      <c r="E64">
        <v>199329.24128300001</v>
      </c>
    </row>
    <row r="65" spans="1:5" x14ac:dyDescent="0.3">
      <c r="A65">
        <v>64</v>
      </c>
      <c r="B65">
        <v>1</v>
      </c>
      <c r="C65">
        <v>0</v>
      </c>
      <c r="D65">
        <v>321508</v>
      </c>
      <c r="E65">
        <v>199061.92069900001</v>
      </c>
    </row>
    <row r="66" spans="1:5" x14ac:dyDescent="0.3">
      <c r="A66">
        <v>65</v>
      </c>
      <c r="B66">
        <v>1</v>
      </c>
      <c r="C66">
        <v>17</v>
      </c>
      <c r="D66">
        <v>322655</v>
      </c>
      <c r="E66">
        <v>201453.56495299999</v>
      </c>
    </row>
    <row r="67" spans="1:5" x14ac:dyDescent="0.3">
      <c r="A67">
        <v>66</v>
      </c>
      <c r="B67">
        <v>1</v>
      </c>
      <c r="C67">
        <v>34</v>
      </c>
      <c r="D67">
        <v>325879</v>
      </c>
      <c r="E67">
        <v>202529.15959600001</v>
      </c>
    </row>
    <row r="68" spans="1:5" x14ac:dyDescent="0.3">
      <c r="A68">
        <v>67</v>
      </c>
      <c r="B68">
        <v>1</v>
      </c>
      <c r="C68">
        <v>51</v>
      </c>
      <c r="D68">
        <v>329087</v>
      </c>
      <c r="E68">
        <v>203593.57859799999</v>
      </c>
    </row>
    <row r="69" spans="1:5" x14ac:dyDescent="0.3">
      <c r="A69">
        <v>68</v>
      </c>
      <c r="B69">
        <v>1</v>
      </c>
      <c r="C69">
        <v>68</v>
      </c>
      <c r="D69">
        <v>330178</v>
      </c>
      <c r="E69">
        <v>205949.51813899999</v>
      </c>
    </row>
    <row r="70" spans="1:5" x14ac:dyDescent="0.3">
      <c r="A70">
        <v>69</v>
      </c>
      <c r="B70">
        <v>1</v>
      </c>
      <c r="C70">
        <v>85</v>
      </c>
      <c r="D70">
        <v>333694</v>
      </c>
      <c r="E70">
        <v>206776.26807799999</v>
      </c>
    </row>
    <row r="71" spans="1:5" x14ac:dyDescent="0.3">
      <c r="A71">
        <v>70</v>
      </c>
      <c r="B71">
        <v>1</v>
      </c>
      <c r="C71">
        <v>102</v>
      </c>
      <c r="D71">
        <v>336917</v>
      </c>
      <c r="E71">
        <v>207766.30446099999</v>
      </c>
    </row>
    <row r="72" spans="1:5" x14ac:dyDescent="0.3">
      <c r="A72">
        <v>71</v>
      </c>
      <c r="B72">
        <v>1</v>
      </c>
      <c r="C72">
        <v>119</v>
      </c>
      <c r="D72">
        <v>337944</v>
      </c>
      <c r="E72">
        <v>210093.980068</v>
      </c>
    </row>
    <row r="73" spans="1:5" x14ac:dyDescent="0.3">
      <c r="A73">
        <v>72</v>
      </c>
      <c r="B73">
        <v>1</v>
      </c>
      <c r="C73">
        <v>136</v>
      </c>
      <c r="D73">
        <v>341112</v>
      </c>
      <c r="E73">
        <v>211074.36853599999</v>
      </c>
    </row>
    <row r="74" spans="1:5" x14ac:dyDescent="0.3">
      <c r="A74">
        <v>73</v>
      </c>
      <c r="B74">
        <v>1</v>
      </c>
      <c r="C74">
        <v>153</v>
      </c>
      <c r="D74">
        <v>342043</v>
      </c>
      <c r="E74">
        <v>213423.45845400001</v>
      </c>
    </row>
    <row r="75" spans="1:5" x14ac:dyDescent="0.3">
      <c r="A75">
        <v>74</v>
      </c>
      <c r="B75">
        <v>1</v>
      </c>
      <c r="C75">
        <v>170</v>
      </c>
      <c r="D75">
        <v>345014</v>
      </c>
      <c r="E75">
        <v>214484.04992300001</v>
      </c>
    </row>
    <row r="76" spans="1:5" x14ac:dyDescent="0.3">
      <c r="A76">
        <v>75</v>
      </c>
      <c r="B76">
        <v>1</v>
      </c>
      <c r="C76">
        <v>187</v>
      </c>
      <c r="D76">
        <v>348299</v>
      </c>
      <c r="E76">
        <v>215332.22891800001</v>
      </c>
    </row>
    <row r="77" spans="1:5" x14ac:dyDescent="0.3">
      <c r="A77">
        <v>76</v>
      </c>
      <c r="B77">
        <v>1</v>
      </c>
      <c r="C77">
        <v>204</v>
      </c>
      <c r="D77">
        <v>349318</v>
      </c>
      <c r="E77">
        <v>217566.801596</v>
      </c>
    </row>
    <row r="78" spans="1:5" x14ac:dyDescent="0.3">
      <c r="A78">
        <v>77</v>
      </c>
      <c r="B78">
        <v>1</v>
      </c>
      <c r="C78">
        <v>221</v>
      </c>
      <c r="D78">
        <v>352627</v>
      </c>
      <c r="E78">
        <v>218361.04439</v>
      </c>
    </row>
    <row r="79" spans="1:5" x14ac:dyDescent="0.3">
      <c r="A79">
        <v>78</v>
      </c>
      <c r="B79">
        <v>1</v>
      </c>
      <c r="C79">
        <v>238</v>
      </c>
      <c r="D79">
        <v>356085</v>
      </c>
      <c r="E79">
        <v>219048.822613</v>
      </c>
    </row>
    <row r="80" spans="1:5" x14ac:dyDescent="0.3">
      <c r="A80">
        <v>79</v>
      </c>
      <c r="B80">
        <v>1</v>
      </c>
      <c r="C80">
        <v>255</v>
      </c>
      <c r="D80">
        <v>357124</v>
      </c>
      <c r="E80">
        <v>221211.67997699999</v>
      </c>
    </row>
    <row r="81" spans="1:5" x14ac:dyDescent="0.3">
      <c r="A81">
        <v>80</v>
      </c>
      <c r="B81">
        <v>1</v>
      </c>
      <c r="C81">
        <v>272</v>
      </c>
      <c r="D81">
        <v>360578</v>
      </c>
      <c r="E81">
        <v>221866.00402699999</v>
      </c>
    </row>
    <row r="82" spans="1:5" x14ac:dyDescent="0.3">
      <c r="A82">
        <v>81</v>
      </c>
      <c r="B82">
        <v>1</v>
      </c>
      <c r="C82">
        <v>289</v>
      </c>
      <c r="D82">
        <v>361672</v>
      </c>
      <c r="E82">
        <v>223959.831007</v>
      </c>
    </row>
    <row r="83" spans="1:5" x14ac:dyDescent="0.3">
      <c r="A83">
        <v>82</v>
      </c>
      <c r="B83">
        <v>1</v>
      </c>
      <c r="C83">
        <v>306</v>
      </c>
      <c r="D83">
        <v>366725</v>
      </c>
      <c r="E83">
        <v>223600.790783</v>
      </c>
    </row>
    <row r="84" spans="1:5" x14ac:dyDescent="0.3">
      <c r="A84">
        <v>83</v>
      </c>
      <c r="B84">
        <v>1</v>
      </c>
      <c r="C84">
        <v>323</v>
      </c>
      <c r="D84">
        <v>371977</v>
      </c>
      <c r="E84">
        <v>223132.07537000001</v>
      </c>
    </row>
    <row r="85" spans="1:5" x14ac:dyDescent="0.3">
      <c r="A85">
        <v>84</v>
      </c>
      <c r="B85">
        <v>1</v>
      </c>
      <c r="C85">
        <v>340</v>
      </c>
      <c r="D85">
        <v>373045</v>
      </c>
      <c r="E85">
        <v>225173.90663300001</v>
      </c>
    </row>
    <row r="86" spans="1:5" x14ac:dyDescent="0.3">
      <c r="A86">
        <v>85</v>
      </c>
      <c r="B86">
        <v>1</v>
      </c>
      <c r="C86">
        <v>357</v>
      </c>
      <c r="D86">
        <v>376349</v>
      </c>
      <c r="E86">
        <v>225854.19384699999</v>
      </c>
    </row>
    <row r="87" spans="1:5" x14ac:dyDescent="0.3">
      <c r="A87">
        <v>86</v>
      </c>
      <c r="B87">
        <v>1</v>
      </c>
      <c r="C87">
        <v>374</v>
      </c>
      <c r="D87">
        <v>379403</v>
      </c>
      <c r="E87">
        <v>226671.902963</v>
      </c>
    </row>
    <row r="88" spans="1:5" x14ac:dyDescent="0.3">
      <c r="A88">
        <v>87</v>
      </c>
      <c r="B88">
        <v>1</v>
      </c>
      <c r="C88">
        <v>391</v>
      </c>
      <c r="D88">
        <v>380583</v>
      </c>
      <c r="E88">
        <v>228596.65302999999</v>
      </c>
    </row>
    <row r="89" spans="1:5" x14ac:dyDescent="0.3">
      <c r="A89">
        <v>88</v>
      </c>
      <c r="B89">
        <v>1</v>
      </c>
      <c r="C89">
        <v>408</v>
      </c>
      <c r="D89">
        <v>384175</v>
      </c>
      <c r="E89">
        <v>229062.27630600001</v>
      </c>
    </row>
    <row r="90" spans="1:5" x14ac:dyDescent="0.3">
      <c r="A90">
        <v>89</v>
      </c>
      <c r="B90">
        <v>1</v>
      </c>
      <c r="C90">
        <v>425</v>
      </c>
      <c r="D90">
        <v>387962</v>
      </c>
      <c r="E90">
        <v>229403.910692</v>
      </c>
    </row>
    <row r="91" spans="1:5" x14ac:dyDescent="0.3">
      <c r="A91">
        <v>90</v>
      </c>
      <c r="B91">
        <v>1</v>
      </c>
      <c r="C91">
        <v>442</v>
      </c>
      <c r="D91">
        <v>389057</v>
      </c>
      <c r="E91">
        <v>231328.57139200001</v>
      </c>
    </row>
    <row r="92" spans="1:5" x14ac:dyDescent="0.3">
      <c r="A92">
        <v>91</v>
      </c>
      <c r="B92">
        <v>1</v>
      </c>
      <c r="C92">
        <v>459</v>
      </c>
      <c r="D92">
        <v>392340</v>
      </c>
      <c r="E92">
        <v>231941.683234</v>
      </c>
    </row>
    <row r="93" spans="1:5" x14ac:dyDescent="0.3">
      <c r="A93">
        <v>92</v>
      </c>
      <c r="B93">
        <v>1</v>
      </c>
      <c r="C93">
        <v>476</v>
      </c>
      <c r="D93">
        <v>395682</v>
      </c>
      <c r="E93">
        <v>232509.94485500001</v>
      </c>
    </row>
    <row r="94" spans="1:5" x14ac:dyDescent="0.3">
      <c r="A94">
        <v>93</v>
      </c>
      <c r="B94">
        <v>1</v>
      </c>
      <c r="C94">
        <v>493</v>
      </c>
      <c r="D94">
        <v>399290</v>
      </c>
      <c r="E94">
        <v>232913.42132299999</v>
      </c>
    </row>
    <row r="95" spans="1:5" x14ac:dyDescent="0.3">
      <c r="A95">
        <v>94</v>
      </c>
      <c r="B95">
        <v>1</v>
      </c>
      <c r="C95">
        <v>510</v>
      </c>
      <c r="D95">
        <v>402930</v>
      </c>
      <c r="E95">
        <v>233291.14238199999</v>
      </c>
    </row>
    <row r="96" spans="1:5" x14ac:dyDescent="0.3">
      <c r="A96">
        <v>95</v>
      </c>
      <c r="B96">
        <v>1</v>
      </c>
      <c r="C96">
        <v>527</v>
      </c>
      <c r="D96">
        <v>404085</v>
      </c>
      <c r="E96">
        <v>235099.050942</v>
      </c>
    </row>
    <row r="97" spans="1:5" x14ac:dyDescent="0.3">
      <c r="A97">
        <v>96</v>
      </c>
      <c r="B97">
        <v>1</v>
      </c>
      <c r="C97">
        <v>544</v>
      </c>
      <c r="D97">
        <v>407500</v>
      </c>
      <c r="E97">
        <v>235582.822086</v>
      </c>
    </row>
    <row r="98" spans="1:5" x14ac:dyDescent="0.3">
      <c r="A98">
        <v>97</v>
      </c>
      <c r="B98">
        <v>1</v>
      </c>
      <c r="C98">
        <v>561</v>
      </c>
      <c r="D98">
        <v>415458</v>
      </c>
      <c r="E98">
        <v>233477.27086700001</v>
      </c>
    </row>
    <row r="99" spans="1:5" x14ac:dyDescent="0.3">
      <c r="A99">
        <v>98</v>
      </c>
      <c r="B99">
        <v>1</v>
      </c>
      <c r="C99">
        <v>578</v>
      </c>
      <c r="D99">
        <v>416545</v>
      </c>
      <c r="E99">
        <v>235268.69846000001</v>
      </c>
    </row>
    <row r="100" spans="1:5" x14ac:dyDescent="0.3">
      <c r="A100">
        <v>99</v>
      </c>
      <c r="B100">
        <v>1</v>
      </c>
      <c r="C100">
        <v>595</v>
      </c>
      <c r="D100">
        <v>419722</v>
      </c>
      <c r="E100">
        <v>235870.40946200001</v>
      </c>
    </row>
    <row r="101" spans="1:5" x14ac:dyDescent="0.3">
      <c r="A101">
        <v>100</v>
      </c>
      <c r="B101">
        <v>1</v>
      </c>
      <c r="C101">
        <v>612</v>
      </c>
      <c r="D101">
        <v>424250</v>
      </c>
      <c r="E101">
        <v>235710.07660599999</v>
      </c>
    </row>
    <row r="102" spans="1:5" x14ac:dyDescent="0.3">
      <c r="A102">
        <v>101</v>
      </c>
      <c r="B102">
        <v>1</v>
      </c>
      <c r="C102">
        <v>629</v>
      </c>
      <c r="D102">
        <v>520042</v>
      </c>
      <c r="E102">
        <v>194215.082628</v>
      </c>
    </row>
    <row r="103" spans="1:5" x14ac:dyDescent="0.3">
      <c r="A103">
        <v>102</v>
      </c>
      <c r="B103">
        <v>1</v>
      </c>
      <c r="C103">
        <v>646</v>
      </c>
      <c r="D103">
        <v>523922</v>
      </c>
      <c r="E103">
        <v>194685.468448</v>
      </c>
    </row>
    <row r="104" spans="1:5" x14ac:dyDescent="0.3">
      <c r="A104">
        <v>103</v>
      </c>
      <c r="B104">
        <v>1</v>
      </c>
      <c r="C104">
        <v>663</v>
      </c>
      <c r="D104">
        <v>524910</v>
      </c>
      <c r="E104">
        <v>196224.11460999999</v>
      </c>
    </row>
    <row r="105" spans="1:5" x14ac:dyDescent="0.3">
      <c r="A105">
        <v>104</v>
      </c>
      <c r="B105">
        <v>1</v>
      </c>
      <c r="C105">
        <v>680</v>
      </c>
      <c r="D105">
        <v>527976</v>
      </c>
      <c r="E105">
        <v>196978.65054500001</v>
      </c>
    </row>
    <row r="106" spans="1:5" x14ac:dyDescent="0.3">
      <c r="A106">
        <v>105</v>
      </c>
      <c r="B106">
        <v>1</v>
      </c>
      <c r="C106">
        <v>697</v>
      </c>
      <c r="D106">
        <v>531647</v>
      </c>
      <c r="E106">
        <v>197499.468632</v>
      </c>
    </row>
    <row r="107" spans="1:5" x14ac:dyDescent="0.3">
      <c r="A107">
        <v>106</v>
      </c>
      <c r="B107">
        <v>1</v>
      </c>
      <c r="C107">
        <v>714</v>
      </c>
      <c r="D107">
        <v>532726</v>
      </c>
      <c r="E107">
        <v>198976.58458600001</v>
      </c>
    </row>
    <row r="108" spans="1:5" x14ac:dyDescent="0.3">
      <c r="A108">
        <v>107</v>
      </c>
      <c r="B108">
        <v>1</v>
      </c>
      <c r="C108">
        <v>731</v>
      </c>
      <c r="D108">
        <v>535692</v>
      </c>
      <c r="E108">
        <v>199741.642586</v>
      </c>
    </row>
    <row r="109" spans="1:5" x14ac:dyDescent="0.3">
      <c r="A109">
        <v>108</v>
      </c>
      <c r="B109">
        <v>1</v>
      </c>
      <c r="C109">
        <v>748</v>
      </c>
      <c r="D109">
        <v>539032</v>
      </c>
      <c r="E109">
        <v>200359.16235</v>
      </c>
    </row>
    <row r="110" spans="1:5" x14ac:dyDescent="0.3">
      <c r="A110">
        <v>109</v>
      </c>
      <c r="B110">
        <v>1</v>
      </c>
      <c r="C110">
        <v>765</v>
      </c>
      <c r="D110">
        <v>540110</v>
      </c>
      <c r="E110">
        <v>201810.742256</v>
      </c>
    </row>
    <row r="111" spans="1:5" x14ac:dyDescent="0.3">
      <c r="A111">
        <v>110</v>
      </c>
      <c r="B111">
        <v>1</v>
      </c>
      <c r="C111">
        <v>782</v>
      </c>
      <c r="D111">
        <v>545237</v>
      </c>
      <c r="E111">
        <v>201747.13014699999</v>
      </c>
    </row>
    <row r="112" spans="1:5" x14ac:dyDescent="0.3">
      <c r="A112">
        <v>111</v>
      </c>
      <c r="B112">
        <v>1</v>
      </c>
      <c r="C112">
        <v>799</v>
      </c>
      <c r="D112">
        <v>548510</v>
      </c>
      <c r="E112">
        <v>202366.41082200001</v>
      </c>
    </row>
    <row r="113" spans="1:5" x14ac:dyDescent="0.3">
      <c r="A113">
        <v>112</v>
      </c>
      <c r="B113">
        <v>1</v>
      </c>
      <c r="C113">
        <v>816</v>
      </c>
      <c r="D113">
        <v>549588</v>
      </c>
      <c r="E113">
        <v>203789.020139</v>
      </c>
    </row>
    <row r="114" spans="1:5" x14ac:dyDescent="0.3">
      <c r="A114">
        <v>113</v>
      </c>
      <c r="B114">
        <v>1</v>
      </c>
      <c r="C114">
        <v>833</v>
      </c>
      <c r="D114">
        <v>552832</v>
      </c>
      <c r="E114">
        <v>204402.060662</v>
      </c>
    </row>
    <row r="115" spans="1:5" x14ac:dyDescent="0.3">
      <c r="A115">
        <v>114</v>
      </c>
      <c r="B115">
        <v>1</v>
      </c>
      <c r="C115">
        <v>850</v>
      </c>
      <c r="D115">
        <v>553920</v>
      </c>
      <c r="E115">
        <v>205805.892548</v>
      </c>
    </row>
    <row r="116" spans="1:5" x14ac:dyDescent="0.3">
      <c r="A116">
        <v>115</v>
      </c>
      <c r="B116">
        <v>1</v>
      </c>
      <c r="C116">
        <v>867</v>
      </c>
      <c r="D116">
        <v>557092</v>
      </c>
      <c r="E116">
        <v>206429.099682</v>
      </c>
    </row>
    <row r="117" spans="1:5" x14ac:dyDescent="0.3">
      <c r="A117">
        <v>116</v>
      </c>
      <c r="B117">
        <v>1</v>
      </c>
      <c r="C117">
        <v>884</v>
      </c>
      <c r="D117">
        <v>560358</v>
      </c>
      <c r="E117">
        <v>207010.51827599999</v>
      </c>
    </row>
    <row r="118" spans="1:5" x14ac:dyDescent="0.3">
      <c r="A118">
        <v>117</v>
      </c>
      <c r="B118">
        <v>1</v>
      </c>
      <c r="C118">
        <v>901</v>
      </c>
      <c r="D118">
        <v>561517</v>
      </c>
      <c r="E118">
        <v>208364.127889</v>
      </c>
    </row>
    <row r="119" spans="1:5" x14ac:dyDescent="0.3">
      <c r="A119">
        <v>118</v>
      </c>
      <c r="B119">
        <v>1</v>
      </c>
      <c r="C119">
        <v>918</v>
      </c>
      <c r="D119">
        <v>564773</v>
      </c>
      <c r="E119">
        <v>208933.50071600001</v>
      </c>
    </row>
    <row r="120" spans="1:5" x14ac:dyDescent="0.3">
      <c r="A120">
        <v>119</v>
      </c>
      <c r="B120">
        <v>1</v>
      </c>
      <c r="C120">
        <v>935</v>
      </c>
      <c r="D120">
        <v>568340</v>
      </c>
      <c r="E120">
        <v>209381.708132</v>
      </c>
    </row>
    <row r="121" spans="1:5" x14ac:dyDescent="0.3">
      <c r="A121">
        <v>120</v>
      </c>
      <c r="B121">
        <v>1</v>
      </c>
      <c r="C121">
        <v>952</v>
      </c>
      <c r="D121">
        <v>569431</v>
      </c>
      <c r="E121">
        <v>210736.68275899999</v>
      </c>
    </row>
    <row r="122" spans="1:5" x14ac:dyDescent="0.3">
      <c r="A122">
        <v>121</v>
      </c>
      <c r="B122">
        <v>1</v>
      </c>
      <c r="C122">
        <v>969</v>
      </c>
      <c r="D122">
        <v>574431</v>
      </c>
      <c r="E122">
        <v>210643.22782</v>
      </c>
    </row>
    <row r="123" spans="1:5" x14ac:dyDescent="0.3">
      <c r="A123">
        <v>122</v>
      </c>
      <c r="B123">
        <v>1</v>
      </c>
      <c r="C123">
        <v>986</v>
      </c>
      <c r="D123">
        <v>578003</v>
      </c>
      <c r="E123">
        <v>211071.568833</v>
      </c>
    </row>
    <row r="124" spans="1:5" x14ac:dyDescent="0.3">
      <c r="A124">
        <v>123</v>
      </c>
      <c r="B124">
        <v>1</v>
      </c>
      <c r="C124">
        <v>1003</v>
      </c>
      <c r="D124">
        <v>579082</v>
      </c>
      <c r="E124">
        <v>212405.151602</v>
      </c>
    </row>
    <row r="125" spans="1:5" x14ac:dyDescent="0.3">
      <c r="A125">
        <v>124</v>
      </c>
      <c r="B125">
        <v>1</v>
      </c>
      <c r="C125">
        <v>1020</v>
      </c>
      <c r="D125">
        <v>582255</v>
      </c>
      <c r="E125">
        <v>212965.10978900001</v>
      </c>
    </row>
    <row r="126" spans="1:5" x14ac:dyDescent="0.3">
      <c r="A126">
        <v>125</v>
      </c>
      <c r="B126">
        <v>1</v>
      </c>
      <c r="C126">
        <v>1037</v>
      </c>
      <c r="D126">
        <v>583358</v>
      </c>
      <c r="E126">
        <v>214276.653444</v>
      </c>
    </row>
    <row r="127" spans="1:5" x14ac:dyDescent="0.3">
      <c r="A127">
        <v>126</v>
      </c>
      <c r="B127">
        <v>1</v>
      </c>
      <c r="C127">
        <v>1054</v>
      </c>
      <c r="D127">
        <v>586299</v>
      </c>
      <c r="E127">
        <v>214907.41072399999</v>
      </c>
    </row>
    <row r="128" spans="1:5" x14ac:dyDescent="0.3">
      <c r="A128">
        <v>127</v>
      </c>
      <c r="B128">
        <v>1</v>
      </c>
      <c r="C128">
        <v>1071</v>
      </c>
      <c r="D128">
        <v>589466</v>
      </c>
      <c r="E128">
        <v>215449.23710599999</v>
      </c>
    </row>
    <row r="129" spans="1:5" x14ac:dyDescent="0.3">
      <c r="A129">
        <v>128</v>
      </c>
      <c r="B129">
        <v>1</v>
      </c>
      <c r="C129">
        <v>0</v>
      </c>
      <c r="D129">
        <v>592773</v>
      </c>
      <c r="E129">
        <v>215934.261513</v>
      </c>
    </row>
    <row r="130" spans="1:5" x14ac:dyDescent="0.3">
      <c r="A130">
        <v>129</v>
      </c>
      <c r="B130">
        <v>1</v>
      </c>
      <c r="C130">
        <v>18</v>
      </c>
      <c r="D130">
        <v>595977</v>
      </c>
      <c r="E130">
        <v>216451.30600700001</v>
      </c>
    </row>
    <row r="131" spans="1:5" x14ac:dyDescent="0.3">
      <c r="A131">
        <v>130</v>
      </c>
      <c r="B131">
        <v>1</v>
      </c>
      <c r="C131">
        <v>36</v>
      </c>
      <c r="D131">
        <v>597087</v>
      </c>
      <c r="E131">
        <v>217723.71530400001</v>
      </c>
    </row>
    <row r="132" spans="1:5" x14ac:dyDescent="0.3">
      <c r="A132">
        <v>131</v>
      </c>
      <c r="B132">
        <v>1</v>
      </c>
      <c r="C132">
        <v>54</v>
      </c>
      <c r="D132">
        <v>600469</v>
      </c>
      <c r="E132">
        <v>218162.80274300001</v>
      </c>
    </row>
    <row r="133" spans="1:5" x14ac:dyDescent="0.3">
      <c r="A133">
        <v>132</v>
      </c>
      <c r="B133">
        <v>1</v>
      </c>
      <c r="C133">
        <v>72</v>
      </c>
      <c r="D133">
        <v>601619</v>
      </c>
      <c r="E133">
        <v>219407.96417699999</v>
      </c>
    </row>
    <row r="134" spans="1:5" x14ac:dyDescent="0.3">
      <c r="A134">
        <v>133</v>
      </c>
      <c r="B134">
        <v>1</v>
      </c>
      <c r="C134">
        <v>90</v>
      </c>
      <c r="D134">
        <v>604773</v>
      </c>
      <c r="E134">
        <v>219917.225141</v>
      </c>
    </row>
    <row r="135" spans="1:5" x14ac:dyDescent="0.3">
      <c r="A135">
        <v>134</v>
      </c>
      <c r="B135">
        <v>1</v>
      </c>
      <c r="C135">
        <v>108</v>
      </c>
      <c r="D135">
        <v>608041</v>
      </c>
      <c r="E135">
        <v>220379.875699</v>
      </c>
    </row>
    <row r="136" spans="1:5" x14ac:dyDescent="0.3">
      <c r="A136">
        <v>135</v>
      </c>
      <c r="B136">
        <v>1</v>
      </c>
      <c r="C136">
        <v>126</v>
      </c>
      <c r="D136">
        <v>609089</v>
      </c>
      <c r="E136">
        <v>221642.48574500001</v>
      </c>
    </row>
    <row r="137" spans="1:5" x14ac:dyDescent="0.3">
      <c r="A137">
        <v>136</v>
      </c>
      <c r="B137">
        <v>1</v>
      </c>
      <c r="C137">
        <v>144</v>
      </c>
      <c r="D137">
        <v>612616</v>
      </c>
      <c r="E137">
        <v>221998.77247699999</v>
      </c>
    </row>
    <row r="138" spans="1:5" x14ac:dyDescent="0.3">
      <c r="A138">
        <v>137</v>
      </c>
      <c r="B138">
        <v>1</v>
      </c>
      <c r="C138">
        <v>162</v>
      </c>
      <c r="D138">
        <v>615889</v>
      </c>
      <c r="E138">
        <v>222442.680418</v>
      </c>
    </row>
    <row r="139" spans="1:5" x14ac:dyDescent="0.3">
      <c r="A139">
        <v>138</v>
      </c>
      <c r="B139">
        <v>1</v>
      </c>
      <c r="C139">
        <v>180</v>
      </c>
      <c r="D139">
        <v>616968</v>
      </c>
      <c r="E139">
        <v>223674.485549</v>
      </c>
    </row>
    <row r="140" spans="1:5" x14ac:dyDescent="0.3">
      <c r="A140">
        <v>139</v>
      </c>
      <c r="B140">
        <v>1</v>
      </c>
      <c r="C140">
        <v>198</v>
      </c>
      <c r="D140">
        <v>620247</v>
      </c>
      <c r="E140">
        <v>224104.26813800001</v>
      </c>
    </row>
    <row r="141" spans="1:5" x14ac:dyDescent="0.3">
      <c r="A141">
        <v>140</v>
      </c>
      <c r="B141">
        <v>1</v>
      </c>
      <c r="C141">
        <v>216</v>
      </c>
      <c r="D141">
        <v>623542</v>
      </c>
      <c r="E141">
        <v>224523.76904799999</v>
      </c>
    </row>
    <row r="142" spans="1:5" x14ac:dyDescent="0.3">
      <c r="A142">
        <v>141</v>
      </c>
      <c r="B142">
        <v>1</v>
      </c>
      <c r="C142">
        <v>234</v>
      </c>
      <c r="D142">
        <v>624656</v>
      </c>
      <c r="E142">
        <v>225724.238621</v>
      </c>
    </row>
    <row r="143" spans="1:5" x14ac:dyDescent="0.3">
      <c r="A143">
        <v>142</v>
      </c>
      <c r="B143">
        <v>1</v>
      </c>
      <c r="C143">
        <v>252</v>
      </c>
      <c r="D143">
        <v>629857</v>
      </c>
      <c r="E143">
        <v>225447.99851400001</v>
      </c>
    </row>
    <row r="144" spans="1:5" x14ac:dyDescent="0.3">
      <c r="A144">
        <v>143</v>
      </c>
      <c r="B144">
        <v>1</v>
      </c>
      <c r="C144">
        <v>270</v>
      </c>
      <c r="D144">
        <v>631003</v>
      </c>
      <c r="E144">
        <v>226623.32825699999</v>
      </c>
    </row>
    <row r="145" spans="1:5" x14ac:dyDescent="0.3">
      <c r="A145">
        <v>144</v>
      </c>
      <c r="B145">
        <v>1</v>
      </c>
      <c r="C145">
        <v>288</v>
      </c>
      <c r="D145">
        <v>637497</v>
      </c>
      <c r="E145">
        <v>225883.41592199999</v>
      </c>
    </row>
    <row r="146" spans="1:5" x14ac:dyDescent="0.3">
      <c r="A146">
        <v>145</v>
      </c>
      <c r="B146">
        <v>1</v>
      </c>
      <c r="C146">
        <v>306</v>
      </c>
      <c r="D146">
        <v>640581</v>
      </c>
      <c r="E146">
        <v>226357.01027699999</v>
      </c>
    </row>
    <row r="147" spans="1:5" x14ac:dyDescent="0.3">
      <c r="A147">
        <v>146</v>
      </c>
      <c r="B147">
        <v>1</v>
      </c>
      <c r="C147">
        <v>324</v>
      </c>
      <c r="D147">
        <v>641548</v>
      </c>
      <c r="E147">
        <v>227574.55404700001</v>
      </c>
    </row>
    <row r="148" spans="1:5" x14ac:dyDescent="0.3">
      <c r="A148">
        <v>147</v>
      </c>
      <c r="B148">
        <v>1</v>
      </c>
      <c r="C148">
        <v>342</v>
      </c>
      <c r="D148">
        <v>646647</v>
      </c>
      <c r="E148">
        <v>227326.50116700001</v>
      </c>
    </row>
    <row r="149" spans="1:5" x14ac:dyDescent="0.3">
      <c r="A149">
        <v>148</v>
      </c>
      <c r="B149">
        <v>1</v>
      </c>
      <c r="C149">
        <v>360</v>
      </c>
      <c r="D149">
        <v>649584</v>
      </c>
      <c r="E149">
        <v>227838.12409200001</v>
      </c>
    </row>
    <row r="150" spans="1:5" x14ac:dyDescent="0.3">
      <c r="A150">
        <v>149</v>
      </c>
      <c r="B150">
        <v>1</v>
      </c>
      <c r="C150">
        <v>378</v>
      </c>
      <c r="D150">
        <v>650614</v>
      </c>
      <c r="E150">
        <v>229014.438669</v>
      </c>
    </row>
    <row r="151" spans="1:5" x14ac:dyDescent="0.3">
      <c r="A151">
        <v>150</v>
      </c>
      <c r="B151">
        <v>1</v>
      </c>
      <c r="C151">
        <v>396</v>
      </c>
      <c r="D151">
        <v>653721</v>
      </c>
      <c r="E151">
        <v>229455.68522399999</v>
      </c>
    </row>
    <row r="152" spans="1:5" x14ac:dyDescent="0.3">
      <c r="A152">
        <v>151</v>
      </c>
      <c r="B152">
        <v>1</v>
      </c>
      <c r="C152">
        <v>414</v>
      </c>
      <c r="D152">
        <v>741038</v>
      </c>
      <c r="E152">
        <v>203768.22781000001</v>
      </c>
    </row>
    <row r="153" spans="1:5" x14ac:dyDescent="0.3">
      <c r="A153">
        <v>152</v>
      </c>
      <c r="B153">
        <v>1</v>
      </c>
      <c r="C153">
        <v>432</v>
      </c>
      <c r="D153">
        <v>742006</v>
      </c>
      <c r="E153">
        <v>204850.09555200001</v>
      </c>
    </row>
    <row r="154" spans="1:5" x14ac:dyDescent="0.3">
      <c r="A154">
        <v>153</v>
      </c>
      <c r="B154">
        <v>1</v>
      </c>
      <c r="C154">
        <v>450</v>
      </c>
      <c r="D154">
        <v>745083</v>
      </c>
      <c r="E154">
        <v>205346.250015</v>
      </c>
    </row>
    <row r="155" spans="1:5" x14ac:dyDescent="0.3">
      <c r="A155">
        <v>154</v>
      </c>
      <c r="B155">
        <v>1</v>
      </c>
      <c r="C155">
        <v>468</v>
      </c>
      <c r="D155">
        <v>746093</v>
      </c>
      <c r="E155">
        <v>206408.58445299999</v>
      </c>
    </row>
    <row r="156" spans="1:5" x14ac:dyDescent="0.3">
      <c r="A156">
        <v>155</v>
      </c>
      <c r="B156">
        <v>1</v>
      </c>
      <c r="C156">
        <v>486</v>
      </c>
      <c r="D156">
        <v>749259</v>
      </c>
      <c r="E156">
        <v>206871.055269</v>
      </c>
    </row>
    <row r="157" spans="1:5" x14ac:dyDescent="0.3">
      <c r="A157">
        <v>156</v>
      </c>
      <c r="B157">
        <v>1</v>
      </c>
      <c r="C157">
        <v>504</v>
      </c>
      <c r="D157">
        <v>752521</v>
      </c>
      <c r="E157">
        <v>207303.18489500001</v>
      </c>
    </row>
    <row r="158" spans="1:5" x14ac:dyDescent="0.3">
      <c r="A158">
        <v>157</v>
      </c>
      <c r="B158">
        <v>1</v>
      </c>
      <c r="C158">
        <v>522</v>
      </c>
      <c r="D158">
        <v>753697</v>
      </c>
      <c r="E158">
        <v>208306.521056</v>
      </c>
    </row>
    <row r="159" spans="1:5" x14ac:dyDescent="0.3">
      <c r="A159">
        <v>158</v>
      </c>
      <c r="B159">
        <v>1</v>
      </c>
      <c r="C159">
        <v>540</v>
      </c>
      <c r="D159">
        <v>756979</v>
      </c>
      <c r="E159">
        <v>208724.41639699999</v>
      </c>
    </row>
    <row r="160" spans="1:5" x14ac:dyDescent="0.3">
      <c r="A160">
        <v>159</v>
      </c>
      <c r="B160">
        <v>1</v>
      </c>
      <c r="C160">
        <v>558</v>
      </c>
      <c r="D160">
        <v>760012</v>
      </c>
      <c r="E160">
        <v>209207.22304400001</v>
      </c>
    </row>
    <row r="161" spans="1:5" x14ac:dyDescent="0.3">
      <c r="A161">
        <v>160</v>
      </c>
      <c r="B161">
        <v>1</v>
      </c>
      <c r="C161">
        <v>576</v>
      </c>
      <c r="D161">
        <v>761002</v>
      </c>
      <c r="E161">
        <v>210249.11892499999</v>
      </c>
    </row>
    <row r="162" spans="1:5" x14ac:dyDescent="0.3">
      <c r="A162">
        <v>161</v>
      </c>
      <c r="B162">
        <v>1</v>
      </c>
      <c r="C162">
        <v>594</v>
      </c>
      <c r="D162">
        <v>764137</v>
      </c>
      <c r="E162">
        <v>210695.20256199999</v>
      </c>
    </row>
    <row r="163" spans="1:5" x14ac:dyDescent="0.3">
      <c r="A163">
        <v>162</v>
      </c>
      <c r="B163">
        <v>1</v>
      </c>
      <c r="C163">
        <v>612</v>
      </c>
      <c r="D163">
        <v>768612</v>
      </c>
      <c r="E163">
        <v>210769.54302000001</v>
      </c>
    </row>
    <row r="164" spans="1:5" x14ac:dyDescent="0.3">
      <c r="A164">
        <v>163</v>
      </c>
      <c r="B164">
        <v>1</v>
      </c>
      <c r="C164">
        <v>630</v>
      </c>
      <c r="D164">
        <v>769736</v>
      </c>
      <c r="E164">
        <v>211760.915431</v>
      </c>
    </row>
    <row r="165" spans="1:5" x14ac:dyDescent="0.3">
      <c r="A165">
        <v>164</v>
      </c>
      <c r="B165">
        <v>1</v>
      </c>
      <c r="C165">
        <v>648</v>
      </c>
      <c r="D165">
        <v>773296</v>
      </c>
      <c r="E165">
        <v>212079.203824</v>
      </c>
    </row>
    <row r="166" spans="1:5" x14ac:dyDescent="0.3">
      <c r="A166">
        <v>165</v>
      </c>
      <c r="B166">
        <v>1</v>
      </c>
      <c r="C166">
        <v>666</v>
      </c>
      <c r="D166">
        <v>774414</v>
      </c>
      <c r="E166">
        <v>213064.32993199999</v>
      </c>
    </row>
    <row r="167" spans="1:5" x14ac:dyDescent="0.3">
      <c r="A167">
        <v>166</v>
      </c>
      <c r="B167">
        <v>1</v>
      </c>
      <c r="C167">
        <v>684</v>
      </c>
      <c r="D167">
        <v>777462</v>
      </c>
      <c r="E167">
        <v>213515.25862400001</v>
      </c>
    </row>
    <row r="168" spans="1:5" x14ac:dyDescent="0.3">
      <c r="A168">
        <v>167</v>
      </c>
      <c r="B168">
        <v>1</v>
      </c>
      <c r="C168">
        <v>702</v>
      </c>
      <c r="D168">
        <v>781051</v>
      </c>
      <c r="E168">
        <v>213814.46281999999</v>
      </c>
    </row>
    <row r="169" spans="1:5" x14ac:dyDescent="0.3">
      <c r="A169">
        <v>168</v>
      </c>
      <c r="B169">
        <v>1</v>
      </c>
      <c r="C169">
        <v>720</v>
      </c>
      <c r="D169">
        <v>782144</v>
      </c>
      <c r="E169">
        <v>214794.20669299999</v>
      </c>
    </row>
    <row r="170" spans="1:5" x14ac:dyDescent="0.3">
      <c r="A170">
        <v>169</v>
      </c>
      <c r="B170">
        <v>1</v>
      </c>
      <c r="C170">
        <v>738</v>
      </c>
      <c r="D170">
        <v>785268</v>
      </c>
      <c r="E170">
        <v>215213.15015999999</v>
      </c>
    </row>
    <row r="171" spans="1:5" x14ac:dyDescent="0.3">
      <c r="A171">
        <v>170</v>
      </c>
      <c r="B171">
        <v>1</v>
      </c>
      <c r="C171">
        <v>756</v>
      </c>
      <c r="D171">
        <v>788498</v>
      </c>
      <c r="E171">
        <v>215599.78592200001</v>
      </c>
    </row>
    <row r="172" spans="1:5" x14ac:dyDescent="0.3">
      <c r="A172">
        <v>171</v>
      </c>
      <c r="B172">
        <v>1</v>
      </c>
      <c r="C172">
        <v>774</v>
      </c>
      <c r="D172">
        <v>789612</v>
      </c>
      <c r="E172">
        <v>216562.05832700001</v>
      </c>
    </row>
    <row r="173" spans="1:5" x14ac:dyDescent="0.3">
      <c r="A173">
        <v>172</v>
      </c>
      <c r="B173">
        <v>1</v>
      </c>
      <c r="C173">
        <v>792</v>
      </c>
      <c r="D173">
        <v>792988</v>
      </c>
      <c r="E173">
        <v>216901.13847899999</v>
      </c>
    </row>
    <row r="174" spans="1:5" x14ac:dyDescent="0.3">
      <c r="A174">
        <v>173</v>
      </c>
      <c r="B174">
        <v>1</v>
      </c>
      <c r="C174">
        <v>810</v>
      </c>
      <c r="D174">
        <v>796428</v>
      </c>
      <c r="E174">
        <v>217219.886795</v>
      </c>
    </row>
    <row r="175" spans="1:5" x14ac:dyDescent="0.3">
      <c r="A175">
        <v>174</v>
      </c>
      <c r="B175">
        <v>1</v>
      </c>
      <c r="C175">
        <v>828</v>
      </c>
      <c r="D175">
        <v>797689</v>
      </c>
      <c r="E175">
        <v>218130.12339399999</v>
      </c>
    </row>
    <row r="176" spans="1:5" x14ac:dyDescent="0.3">
      <c r="A176">
        <v>175</v>
      </c>
      <c r="B176">
        <v>1</v>
      </c>
      <c r="C176">
        <v>846</v>
      </c>
      <c r="D176">
        <v>801136</v>
      </c>
      <c r="E176">
        <v>218439.815462</v>
      </c>
    </row>
    <row r="177" spans="1:5" x14ac:dyDescent="0.3">
      <c r="A177">
        <v>176</v>
      </c>
      <c r="B177">
        <v>1</v>
      </c>
      <c r="C177">
        <v>864</v>
      </c>
      <c r="D177">
        <v>802124</v>
      </c>
      <c r="E177">
        <v>219417.44667899999</v>
      </c>
    </row>
    <row r="178" spans="1:5" x14ac:dyDescent="0.3">
      <c r="A178">
        <v>177</v>
      </c>
      <c r="B178">
        <v>1</v>
      </c>
      <c r="C178">
        <v>882</v>
      </c>
      <c r="D178">
        <v>805134</v>
      </c>
      <c r="E178">
        <v>219839.182049</v>
      </c>
    </row>
    <row r="179" spans="1:5" x14ac:dyDescent="0.3">
      <c r="A179">
        <v>178</v>
      </c>
      <c r="B179">
        <v>1</v>
      </c>
      <c r="C179">
        <v>900</v>
      </c>
      <c r="D179">
        <v>808339</v>
      </c>
      <c r="E179">
        <v>220204.641864</v>
      </c>
    </row>
    <row r="180" spans="1:5" x14ac:dyDescent="0.3">
      <c r="A180">
        <v>179</v>
      </c>
      <c r="B180">
        <v>1</v>
      </c>
      <c r="C180">
        <v>918</v>
      </c>
      <c r="D180">
        <v>809446</v>
      </c>
      <c r="E180">
        <v>221138.90241000001</v>
      </c>
    </row>
    <row r="181" spans="1:5" x14ac:dyDescent="0.3">
      <c r="A181">
        <v>180</v>
      </c>
      <c r="B181">
        <v>1</v>
      </c>
      <c r="C181">
        <v>936</v>
      </c>
      <c r="D181">
        <v>812564</v>
      </c>
      <c r="E181">
        <v>221521.012499</v>
      </c>
    </row>
    <row r="182" spans="1:5" x14ac:dyDescent="0.3">
      <c r="A182">
        <v>181</v>
      </c>
      <c r="B182">
        <v>1</v>
      </c>
      <c r="C182">
        <v>954</v>
      </c>
      <c r="D182">
        <v>815696</v>
      </c>
      <c r="E182">
        <v>221896.39277400001</v>
      </c>
    </row>
    <row r="183" spans="1:5" x14ac:dyDescent="0.3">
      <c r="A183">
        <v>182</v>
      </c>
      <c r="B183">
        <v>1</v>
      </c>
      <c r="C183">
        <v>972</v>
      </c>
      <c r="D183">
        <v>816774</v>
      </c>
      <c r="E183">
        <v>222827.85691</v>
      </c>
    </row>
    <row r="184" spans="1:5" x14ac:dyDescent="0.3">
      <c r="A184">
        <v>183</v>
      </c>
      <c r="B184">
        <v>1</v>
      </c>
      <c r="C184">
        <v>990</v>
      </c>
      <c r="D184">
        <v>820174</v>
      </c>
      <c r="E184">
        <v>223123.38601300001</v>
      </c>
    </row>
    <row r="185" spans="1:5" x14ac:dyDescent="0.3">
      <c r="A185">
        <v>184</v>
      </c>
      <c r="B185">
        <v>1</v>
      </c>
      <c r="C185">
        <v>1008</v>
      </c>
      <c r="D185">
        <v>824934</v>
      </c>
      <c r="E185">
        <v>223048.146882</v>
      </c>
    </row>
    <row r="186" spans="1:5" x14ac:dyDescent="0.3">
      <c r="A186">
        <v>185</v>
      </c>
      <c r="B186">
        <v>1</v>
      </c>
      <c r="C186">
        <v>1026</v>
      </c>
      <c r="D186">
        <v>826032</v>
      </c>
      <c r="E186">
        <v>223962.26780599999</v>
      </c>
    </row>
    <row r="187" spans="1:5" x14ac:dyDescent="0.3">
      <c r="A187">
        <v>186</v>
      </c>
      <c r="B187">
        <v>1</v>
      </c>
      <c r="C187">
        <v>1044</v>
      </c>
      <c r="D187">
        <v>829329</v>
      </c>
      <c r="E187">
        <v>224277.6992</v>
      </c>
    </row>
    <row r="188" spans="1:5" x14ac:dyDescent="0.3">
      <c r="A188">
        <v>187</v>
      </c>
      <c r="B188">
        <v>1</v>
      </c>
      <c r="C188">
        <v>1062</v>
      </c>
      <c r="D188">
        <v>830421</v>
      </c>
      <c r="E188">
        <v>225186.98347000001</v>
      </c>
    </row>
    <row r="189" spans="1:5" x14ac:dyDescent="0.3">
      <c r="A189">
        <v>188</v>
      </c>
      <c r="B189">
        <v>1</v>
      </c>
      <c r="C189">
        <v>1080</v>
      </c>
      <c r="D189">
        <v>833976</v>
      </c>
      <c r="E189">
        <v>225426.15135199999</v>
      </c>
    </row>
    <row r="190" spans="1:5" x14ac:dyDescent="0.3">
      <c r="A190">
        <v>189</v>
      </c>
      <c r="B190">
        <v>1</v>
      </c>
      <c r="C190">
        <v>1098</v>
      </c>
      <c r="D190">
        <v>837614</v>
      </c>
      <c r="E190">
        <v>225640.92768299999</v>
      </c>
    </row>
    <row r="191" spans="1:5" x14ac:dyDescent="0.3">
      <c r="A191">
        <v>190</v>
      </c>
      <c r="B191">
        <v>1</v>
      </c>
      <c r="C191">
        <v>1116</v>
      </c>
      <c r="D191">
        <v>838666</v>
      </c>
      <c r="E191">
        <v>226550.25957900001</v>
      </c>
    </row>
    <row r="192" spans="1:5" x14ac:dyDescent="0.3">
      <c r="A192">
        <v>191</v>
      </c>
      <c r="B192">
        <v>1</v>
      </c>
      <c r="C192">
        <v>1134</v>
      </c>
      <c r="D192">
        <v>845221</v>
      </c>
      <c r="E192">
        <v>225976.401438</v>
      </c>
    </row>
    <row r="193" spans="1:5" x14ac:dyDescent="0.3">
      <c r="A193">
        <v>192</v>
      </c>
      <c r="B193">
        <v>1</v>
      </c>
      <c r="C193">
        <v>0</v>
      </c>
      <c r="D193">
        <v>848569</v>
      </c>
      <c r="E193">
        <v>226263.27381700001</v>
      </c>
    </row>
    <row r="194" spans="1:5" x14ac:dyDescent="0.3">
      <c r="A194">
        <v>193</v>
      </c>
      <c r="B194">
        <v>1</v>
      </c>
      <c r="C194">
        <v>19</v>
      </c>
      <c r="D194">
        <v>851839</v>
      </c>
      <c r="E194">
        <v>226568.635622</v>
      </c>
    </row>
    <row r="195" spans="1:5" x14ac:dyDescent="0.3">
      <c r="A195">
        <v>194</v>
      </c>
      <c r="B195">
        <v>1</v>
      </c>
      <c r="C195">
        <v>38</v>
      </c>
      <c r="D195">
        <v>854846</v>
      </c>
      <c r="E195">
        <v>226941.46080100001</v>
      </c>
    </row>
    <row r="196" spans="1:5" x14ac:dyDescent="0.3">
      <c r="A196">
        <v>195</v>
      </c>
      <c r="B196">
        <v>1</v>
      </c>
      <c r="C196">
        <v>57</v>
      </c>
      <c r="D196">
        <v>857828</v>
      </c>
      <c r="E196">
        <v>227318.29690799999</v>
      </c>
    </row>
    <row r="197" spans="1:5" x14ac:dyDescent="0.3">
      <c r="A197">
        <v>196</v>
      </c>
      <c r="B197">
        <v>1</v>
      </c>
      <c r="C197">
        <v>76</v>
      </c>
      <c r="D197">
        <v>860922</v>
      </c>
      <c r="E197">
        <v>227662.90093599999</v>
      </c>
    </row>
    <row r="198" spans="1:5" x14ac:dyDescent="0.3">
      <c r="A198">
        <v>197</v>
      </c>
      <c r="B198">
        <v>1</v>
      </c>
      <c r="C198">
        <v>95</v>
      </c>
      <c r="D198">
        <v>861921</v>
      </c>
      <c r="E198">
        <v>228559.22990599999</v>
      </c>
    </row>
    <row r="199" spans="1:5" x14ac:dyDescent="0.3">
      <c r="A199">
        <v>198</v>
      </c>
      <c r="B199">
        <v>1</v>
      </c>
      <c r="C199">
        <v>114</v>
      </c>
      <c r="D199">
        <v>865131</v>
      </c>
      <c r="E199">
        <v>228867.07331000001</v>
      </c>
    </row>
    <row r="200" spans="1:5" x14ac:dyDescent="0.3">
      <c r="A200">
        <v>199</v>
      </c>
      <c r="B200">
        <v>1</v>
      </c>
      <c r="C200">
        <v>133</v>
      </c>
      <c r="D200">
        <v>868201</v>
      </c>
      <c r="E200">
        <v>229209.595474</v>
      </c>
    </row>
    <row r="201" spans="1:5" x14ac:dyDescent="0.3">
      <c r="A201">
        <v>200</v>
      </c>
      <c r="B201">
        <v>1</v>
      </c>
      <c r="C201">
        <v>152</v>
      </c>
      <c r="D201">
        <v>869239</v>
      </c>
      <c r="E201">
        <v>230086.31688200001</v>
      </c>
    </row>
    <row r="202" spans="1:5" x14ac:dyDescent="0.3">
      <c r="A202">
        <v>201</v>
      </c>
      <c r="B202">
        <v>1</v>
      </c>
      <c r="C202">
        <v>171</v>
      </c>
      <c r="D202">
        <v>960162</v>
      </c>
      <c r="E202">
        <v>209339.67392999999</v>
      </c>
    </row>
    <row r="203" spans="1:5" x14ac:dyDescent="0.3">
      <c r="A203">
        <v>202</v>
      </c>
      <c r="B203">
        <v>1</v>
      </c>
      <c r="C203">
        <v>190</v>
      </c>
      <c r="D203">
        <v>965211</v>
      </c>
      <c r="E203">
        <v>209280.66505700001</v>
      </c>
    </row>
    <row r="204" spans="1:5" x14ac:dyDescent="0.3">
      <c r="A204">
        <v>203</v>
      </c>
      <c r="B204">
        <v>1</v>
      </c>
      <c r="C204">
        <v>209</v>
      </c>
      <c r="D204">
        <v>966249</v>
      </c>
      <c r="E204">
        <v>210090.77370300001</v>
      </c>
    </row>
    <row r="205" spans="1:5" x14ac:dyDescent="0.3">
      <c r="A205">
        <v>204</v>
      </c>
      <c r="B205">
        <v>1</v>
      </c>
      <c r="C205">
        <v>228</v>
      </c>
      <c r="D205">
        <v>969292</v>
      </c>
      <c r="E205">
        <v>210462.894566</v>
      </c>
    </row>
    <row r="206" spans="1:5" x14ac:dyDescent="0.3">
      <c r="A206">
        <v>205</v>
      </c>
      <c r="B206">
        <v>1</v>
      </c>
      <c r="C206">
        <v>247</v>
      </c>
      <c r="D206">
        <v>970296</v>
      </c>
      <c r="E206">
        <v>211275.73441500001</v>
      </c>
    </row>
    <row r="207" spans="1:5" x14ac:dyDescent="0.3">
      <c r="A207">
        <v>206</v>
      </c>
      <c r="B207">
        <v>1</v>
      </c>
      <c r="C207">
        <v>266</v>
      </c>
      <c r="D207">
        <v>973294</v>
      </c>
      <c r="E207">
        <v>211652.38869200001</v>
      </c>
    </row>
    <row r="208" spans="1:5" x14ac:dyDescent="0.3">
      <c r="A208">
        <v>207</v>
      </c>
      <c r="B208">
        <v>1</v>
      </c>
      <c r="C208">
        <v>285</v>
      </c>
      <c r="D208">
        <v>976510</v>
      </c>
      <c r="E208">
        <v>211979.39601200001</v>
      </c>
    </row>
    <row r="209" spans="1:5" x14ac:dyDescent="0.3">
      <c r="A209">
        <v>208</v>
      </c>
      <c r="B209">
        <v>1</v>
      </c>
      <c r="C209">
        <v>304</v>
      </c>
      <c r="D209">
        <v>977594</v>
      </c>
      <c r="E209">
        <v>212767.26330200001</v>
      </c>
    </row>
    <row r="210" spans="1:5" x14ac:dyDescent="0.3">
      <c r="A210">
        <v>209</v>
      </c>
      <c r="B210">
        <v>1</v>
      </c>
      <c r="C210">
        <v>323</v>
      </c>
      <c r="D210">
        <v>980821</v>
      </c>
      <c r="E210">
        <v>213086.79157599999</v>
      </c>
    </row>
    <row r="211" spans="1:5" x14ac:dyDescent="0.3">
      <c r="A211">
        <v>210</v>
      </c>
      <c r="B211">
        <v>1</v>
      </c>
      <c r="C211">
        <v>342</v>
      </c>
      <c r="D211">
        <v>984269</v>
      </c>
      <c r="E211">
        <v>213356.308082</v>
      </c>
    </row>
    <row r="212" spans="1:5" x14ac:dyDescent="0.3">
      <c r="A212">
        <v>211</v>
      </c>
      <c r="B212">
        <v>1</v>
      </c>
      <c r="C212">
        <v>361</v>
      </c>
      <c r="D212">
        <v>987900</v>
      </c>
      <c r="E212">
        <v>213584.370888</v>
      </c>
    </row>
    <row r="213" spans="1:5" x14ac:dyDescent="0.3">
      <c r="A213">
        <v>212</v>
      </c>
      <c r="B213">
        <v>1</v>
      </c>
      <c r="C213">
        <v>380</v>
      </c>
      <c r="D213">
        <v>991381</v>
      </c>
      <c r="E213">
        <v>213843.11379800001</v>
      </c>
    </row>
    <row r="214" spans="1:5" x14ac:dyDescent="0.3">
      <c r="A214">
        <v>213</v>
      </c>
      <c r="B214">
        <v>1</v>
      </c>
      <c r="C214">
        <v>399</v>
      </c>
      <c r="D214">
        <v>995052</v>
      </c>
      <c r="E214">
        <v>214059.164747</v>
      </c>
    </row>
    <row r="215" spans="1:5" x14ac:dyDescent="0.3">
      <c r="A215">
        <v>214</v>
      </c>
      <c r="B215">
        <v>1</v>
      </c>
      <c r="C215">
        <v>418</v>
      </c>
      <c r="D215">
        <v>996120</v>
      </c>
      <c r="E215">
        <v>214833.55419</v>
      </c>
    </row>
    <row r="216" spans="1:5" x14ac:dyDescent="0.3">
      <c r="A216">
        <v>215</v>
      </c>
      <c r="B216">
        <v>1</v>
      </c>
      <c r="C216">
        <v>437</v>
      </c>
      <c r="D216">
        <v>999351</v>
      </c>
      <c r="E216">
        <v>215139.62561700001</v>
      </c>
    </row>
    <row r="217" spans="1:5" x14ac:dyDescent="0.3">
      <c r="A217">
        <v>216</v>
      </c>
      <c r="B217">
        <v>1</v>
      </c>
      <c r="C217">
        <v>456</v>
      </c>
      <c r="D217">
        <v>1000425</v>
      </c>
      <c r="E217">
        <v>215908.23899799999</v>
      </c>
    </row>
    <row r="218" spans="1:5" x14ac:dyDescent="0.3">
      <c r="A218">
        <v>217</v>
      </c>
      <c r="B218">
        <v>1</v>
      </c>
      <c r="C218">
        <v>475</v>
      </c>
      <c r="D218">
        <v>1003481</v>
      </c>
      <c r="E218">
        <v>216247.243346</v>
      </c>
    </row>
    <row r="219" spans="1:5" x14ac:dyDescent="0.3">
      <c r="A219">
        <v>218</v>
      </c>
      <c r="B219">
        <v>1</v>
      </c>
      <c r="C219">
        <v>494</v>
      </c>
      <c r="D219">
        <v>1006575</v>
      </c>
      <c r="E219">
        <v>216576.012716</v>
      </c>
    </row>
    <row r="220" spans="1:5" x14ac:dyDescent="0.3">
      <c r="A220">
        <v>219</v>
      </c>
      <c r="B220">
        <v>1</v>
      </c>
      <c r="C220">
        <v>513</v>
      </c>
      <c r="D220">
        <v>1007662</v>
      </c>
      <c r="E220">
        <v>217334.78090899999</v>
      </c>
    </row>
    <row r="221" spans="1:5" x14ac:dyDescent="0.3">
      <c r="A221">
        <v>220</v>
      </c>
      <c r="B221">
        <v>1</v>
      </c>
      <c r="C221">
        <v>532</v>
      </c>
      <c r="D221">
        <v>1010966</v>
      </c>
      <c r="E221">
        <v>217613.648728</v>
      </c>
    </row>
    <row r="222" spans="1:5" x14ac:dyDescent="0.3">
      <c r="A222">
        <v>221</v>
      </c>
      <c r="B222">
        <v>1</v>
      </c>
      <c r="C222">
        <v>551</v>
      </c>
      <c r="D222">
        <v>1014160</v>
      </c>
      <c r="E222">
        <v>217914.333044</v>
      </c>
    </row>
    <row r="223" spans="1:5" x14ac:dyDescent="0.3">
      <c r="A223">
        <v>222</v>
      </c>
      <c r="B223">
        <v>1</v>
      </c>
      <c r="C223">
        <v>570</v>
      </c>
      <c r="D223">
        <v>1015226</v>
      </c>
      <c r="E223">
        <v>218670.522623</v>
      </c>
    </row>
    <row r="224" spans="1:5" x14ac:dyDescent="0.3">
      <c r="A224">
        <v>223</v>
      </c>
      <c r="B224">
        <v>1</v>
      </c>
      <c r="C224">
        <v>589</v>
      </c>
      <c r="D224">
        <v>1019785</v>
      </c>
      <c r="E224">
        <v>218673.54393300001</v>
      </c>
    </row>
    <row r="225" spans="1:5" x14ac:dyDescent="0.3">
      <c r="A225">
        <v>224</v>
      </c>
      <c r="B225">
        <v>1</v>
      </c>
      <c r="C225">
        <v>608</v>
      </c>
      <c r="D225">
        <v>1022847</v>
      </c>
      <c r="E225">
        <v>218996.58502200001</v>
      </c>
    </row>
    <row r="226" spans="1:5" x14ac:dyDescent="0.3">
      <c r="A226">
        <v>225</v>
      </c>
      <c r="B226">
        <v>1</v>
      </c>
      <c r="C226">
        <v>627</v>
      </c>
      <c r="D226">
        <v>1023910</v>
      </c>
      <c r="E226">
        <v>219745.87610200001</v>
      </c>
    </row>
    <row r="227" spans="1:5" x14ac:dyDescent="0.3">
      <c r="A227">
        <v>226</v>
      </c>
      <c r="B227">
        <v>1</v>
      </c>
      <c r="C227">
        <v>646</v>
      </c>
      <c r="D227">
        <v>1027039</v>
      </c>
      <c r="E227">
        <v>220050.06625800001</v>
      </c>
    </row>
    <row r="228" spans="1:5" x14ac:dyDescent="0.3">
      <c r="A228">
        <v>227</v>
      </c>
      <c r="B228">
        <v>1</v>
      </c>
      <c r="C228">
        <v>665</v>
      </c>
      <c r="D228">
        <v>1028044</v>
      </c>
      <c r="E228">
        <v>220807.669711</v>
      </c>
    </row>
    <row r="229" spans="1:5" x14ac:dyDescent="0.3">
      <c r="A229">
        <v>228</v>
      </c>
      <c r="B229">
        <v>1</v>
      </c>
      <c r="C229">
        <v>684</v>
      </c>
      <c r="D229">
        <v>1031481</v>
      </c>
      <c r="E229">
        <v>221041.39581799999</v>
      </c>
    </row>
    <row r="230" spans="1:5" x14ac:dyDescent="0.3">
      <c r="A230">
        <v>229</v>
      </c>
      <c r="B230">
        <v>1</v>
      </c>
      <c r="C230">
        <v>703</v>
      </c>
      <c r="D230">
        <v>1035131</v>
      </c>
      <c r="E230">
        <v>221228.03780399999</v>
      </c>
    </row>
    <row r="231" spans="1:5" x14ac:dyDescent="0.3">
      <c r="A231">
        <v>230</v>
      </c>
      <c r="B231">
        <v>1</v>
      </c>
      <c r="C231">
        <v>722</v>
      </c>
      <c r="D231">
        <v>1036260</v>
      </c>
      <c r="E231">
        <v>221952.01976299999</v>
      </c>
    </row>
    <row r="232" spans="1:5" x14ac:dyDescent="0.3">
      <c r="A232">
        <v>231</v>
      </c>
      <c r="B232">
        <v>1</v>
      </c>
      <c r="C232">
        <v>741</v>
      </c>
      <c r="D232">
        <v>1039672</v>
      </c>
      <c r="E232">
        <v>222185.458491</v>
      </c>
    </row>
    <row r="233" spans="1:5" x14ac:dyDescent="0.3">
      <c r="A233">
        <v>232</v>
      </c>
      <c r="B233">
        <v>1</v>
      </c>
      <c r="C233">
        <v>760</v>
      </c>
      <c r="D233">
        <v>1043187</v>
      </c>
      <c r="E233">
        <v>222395.40945199999</v>
      </c>
    </row>
    <row r="234" spans="1:5" x14ac:dyDescent="0.3">
      <c r="A234">
        <v>233</v>
      </c>
      <c r="B234">
        <v>1</v>
      </c>
      <c r="C234">
        <v>779</v>
      </c>
      <c r="D234">
        <v>1044324</v>
      </c>
      <c r="E234">
        <v>223110.83533500001</v>
      </c>
    </row>
    <row r="235" spans="1:5" x14ac:dyDescent="0.3">
      <c r="A235">
        <v>234</v>
      </c>
      <c r="B235">
        <v>1</v>
      </c>
      <c r="C235">
        <v>798</v>
      </c>
      <c r="D235">
        <v>1051090</v>
      </c>
      <c r="E235">
        <v>222626.035829</v>
      </c>
    </row>
    <row r="236" spans="1:5" x14ac:dyDescent="0.3">
      <c r="A236">
        <v>235</v>
      </c>
      <c r="B236">
        <v>1</v>
      </c>
      <c r="C236">
        <v>817</v>
      </c>
      <c r="D236">
        <v>1054394</v>
      </c>
      <c r="E236">
        <v>222876.83731100001</v>
      </c>
    </row>
    <row r="237" spans="1:5" x14ac:dyDescent="0.3">
      <c r="A237">
        <v>236</v>
      </c>
      <c r="B237">
        <v>1</v>
      </c>
      <c r="C237">
        <v>836</v>
      </c>
      <c r="D237">
        <v>1055625</v>
      </c>
      <c r="E237">
        <v>223564.239195</v>
      </c>
    </row>
    <row r="238" spans="1:5" x14ac:dyDescent="0.3">
      <c r="A238">
        <v>237</v>
      </c>
      <c r="B238">
        <v>1</v>
      </c>
      <c r="C238">
        <v>855</v>
      </c>
      <c r="D238">
        <v>1058989</v>
      </c>
      <c r="E238">
        <v>223798.35862300001</v>
      </c>
    </row>
    <row r="239" spans="1:5" x14ac:dyDescent="0.3">
      <c r="A239">
        <v>238</v>
      </c>
      <c r="B239">
        <v>1</v>
      </c>
      <c r="C239">
        <v>874</v>
      </c>
      <c r="D239">
        <v>1060174</v>
      </c>
      <c r="E239">
        <v>224491.45140300001</v>
      </c>
    </row>
    <row r="240" spans="1:5" x14ac:dyDescent="0.3">
      <c r="A240">
        <v>239</v>
      </c>
      <c r="B240">
        <v>1</v>
      </c>
      <c r="C240">
        <v>893</v>
      </c>
      <c r="D240">
        <v>1063172</v>
      </c>
      <c r="E240">
        <v>224798.99771600001</v>
      </c>
    </row>
    <row r="241" spans="1:5" x14ac:dyDescent="0.3">
      <c r="A241">
        <v>240</v>
      </c>
      <c r="B241">
        <v>1</v>
      </c>
      <c r="C241">
        <v>912</v>
      </c>
      <c r="D241">
        <v>1065976</v>
      </c>
      <c r="E241">
        <v>225145.78189400001</v>
      </c>
    </row>
    <row r="242" spans="1:5" x14ac:dyDescent="0.3">
      <c r="A242">
        <v>241</v>
      </c>
      <c r="B242">
        <v>1</v>
      </c>
      <c r="C242">
        <v>931</v>
      </c>
      <c r="D242">
        <v>1066976</v>
      </c>
      <c r="E242">
        <v>225871.99712099999</v>
      </c>
    </row>
    <row r="243" spans="1:5" x14ac:dyDescent="0.3">
      <c r="A243">
        <v>242</v>
      </c>
      <c r="B243">
        <v>1</v>
      </c>
      <c r="C243">
        <v>950</v>
      </c>
      <c r="D243">
        <v>1069999</v>
      </c>
      <c r="E243">
        <v>226168.43567100001</v>
      </c>
    </row>
    <row r="244" spans="1:5" x14ac:dyDescent="0.3">
      <c r="A244">
        <v>243</v>
      </c>
      <c r="B244">
        <v>1</v>
      </c>
      <c r="C244">
        <v>969</v>
      </c>
      <c r="D244">
        <v>1073097</v>
      </c>
      <c r="E244">
        <v>226447.376146</v>
      </c>
    </row>
    <row r="245" spans="1:5" x14ac:dyDescent="0.3">
      <c r="A245">
        <v>244</v>
      </c>
      <c r="B245">
        <v>1</v>
      </c>
      <c r="C245">
        <v>988</v>
      </c>
      <c r="D245">
        <v>1074070</v>
      </c>
      <c r="E245">
        <v>227173.27548499999</v>
      </c>
    </row>
    <row r="246" spans="1:5" x14ac:dyDescent="0.3">
      <c r="A246">
        <v>245</v>
      </c>
      <c r="B246">
        <v>1</v>
      </c>
      <c r="C246">
        <v>1007</v>
      </c>
      <c r="D246">
        <v>1078394</v>
      </c>
      <c r="E246">
        <v>227189.691337</v>
      </c>
    </row>
    <row r="247" spans="1:5" x14ac:dyDescent="0.3">
      <c r="A247">
        <v>246</v>
      </c>
      <c r="B247">
        <v>1</v>
      </c>
      <c r="C247">
        <v>1026</v>
      </c>
      <c r="D247">
        <v>1079522</v>
      </c>
      <c r="E247">
        <v>227878.635174</v>
      </c>
    </row>
    <row r="248" spans="1:5" x14ac:dyDescent="0.3">
      <c r="A248">
        <v>247</v>
      </c>
      <c r="B248">
        <v>1</v>
      </c>
      <c r="C248">
        <v>1045</v>
      </c>
      <c r="D248">
        <v>1083027</v>
      </c>
      <c r="E248">
        <v>228064.48962000001</v>
      </c>
    </row>
    <row r="249" spans="1:5" x14ac:dyDescent="0.3">
      <c r="A249">
        <v>248</v>
      </c>
      <c r="B249">
        <v>1</v>
      </c>
      <c r="C249">
        <v>1064</v>
      </c>
      <c r="D249">
        <v>1086300</v>
      </c>
      <c r="E249">
        <v>228297.89192699999</v>
      </c>
    </row>
    <row r="250" spans="1:5" x14ac:dyDescent="0.3">
      <c r="A250">
        <v>249</v>
      </c>
      <c r="B250">
        <v>1</v>
      </c>
      <c r="C250">
        <v>1083</v>
      </c>
      <c r="D250">
        <v>1087495</v>
      </c>
      <c r="E250">
        <v>228966.569961</v>
      </c>
    </row>
    <row r="251" spans="1:5" x14ac:dyDescent="0.3">
      <c r="A251">
        <v>250</v>
      </c>
      <c r="B251">
        <v>1</v>
      </c>
      <c r="C251">
        <v>1102</v>
      </c>
      <c r="D251">
        <v>1090655</v>
      </c>
      <c r="E251">
        <v>229220.055838</v>
      </c>
    </row>
    <row r="252" spans="1:5" x14ac:dyDescent="0.3">
      <c r="A252">
        <v>251</v>
      </c>
      <c r="B252">
        <v>1</v>
      </c>
      <c r="C252">
        <v>1121</v>
      </c>
      <c r="D252">
        <v>1177939</v>
      </c>
      <c r="E252">
        <v>213084.03915699999</v>
      </c>
    </row>
    <row r="253" spans="1:5" x14ac:dyDescent="0.3">
      <c r="A253">
        <v>252</v>
      </c>
      <c r="B253">
        <v>1</v>
      </c>
      <c r="C253">
        <v>1140</v>
      </c>
      <c r="D253">
        <v>1178977</v>
      </c>
      <c r="E253">
        <v>213744.62775799999</v>
      </c>
    </row>
    <row r="254" spans="1:5" x14ac:dyDescent="0.3">
      <c r="A254">
        <v>253</v>
      </c>
      <c r="B254">
        <v>1</v>
      </c>
      <c r="C254">
        <v>1159</v>
      </c>
      <c r="D254">
        <v>1182552</v>
      </c>
      <c r="E254">
        <v>213944.08025999999</v>
      </c>
    </row>
    <row r="255" spans="1:5" x14ac:dyDescent="0.3">
      <c r="A255">
        <v>254</v>
      </c>
      <c r="B255">
        <v>1</v>
      </c>
      <c r="C255">
        <v>1178</v>
      </c>
      <c r="D255">
        <v>1186170</v>
      </c>
      <c r="E255">
        <v>214134.56755800001</v>
      </c>
    </row>
    <row r="256" spans="1:5" x14ac:dyDescent="0.3">
      <c r="A256">
        <v>255</v>
      </c>
      <c r="B256">
        <v>1</v>
      </c>
      <c r="C256">
        <v>1197</v>
      </c>
      <c r="D256">
        <v>1187252</v>
      </c>
      <c r="E256">
        <v>214781.697567</v>
      </c>
    </row>
    <row r="257" spans="1:5" x14ac:dyDescent="0.3">
      <c r="A257">
        <v>256</v>
      </c>
      <c r="B257">
        <v>1</v>
      </c>
      <c r="C257">
        <v>0</v>
      </c>
      <c r="D257">
        <v>1190787</v>
      </c>
      <c r="E257">
        <v>214983.872011</v>
      </c>
    </row>
    <row r="258" spans="1:5" x14ac:dyDescent="0.3">
      <c r="A258">
        <v>257</v>
      </c>
      <c r="B258">
        <v>1</v>
      </c>
      <c r="C258">
        <v>20</v>
      </c>
      <c r="D258">
        <v>1193809</v>
      </c>
      <c r="E258">
        <v>215277.31823100001</v>
      </c>
    </row>
    <row r="259" spans="1:5" x14ac:dyDescent="0.3">
      <c r="A259">
        <v>258</v>
      </c>
      <c r="B259">
        <v>1</v>
      </c>
      <c r="C259">
        <v>40</v>
      </c>
      <c r="D259">
        <v>1197151</v>
      </c>
      <c r="E259">
        <v>215511.66060100001</v>
      </c>
    </row>
    <row r="260" spans="1:5" x14ac:dyDescent="0.3">
      <c r="A260">
        <v>259</v>
      </c>
      <c r="B260">
        <v>1</v>
      </c>
      <c r="C260">
        <v>60</v>
      </c>
      <c r="D260">
        <v>1198209</v>
      </c>
      <c r="E260">
        <v>216155.94608299999</v>
      </c>
    </row>
    <row r="261" spans="1:5" x14ac:dyDescent="0.3">
      <c r="A261">
        <v>260</v>
      </c>
      <c r="B261">
        <v>1</v>
      </c>
      <c r="C261">
        <v>80</v>
      </c>
      <c r="D261">
        <v>1201239</v>
      </c>
      <c r="E261">
        <v>216443.18907399999</v>
      </c>
    </row>
    <row r="262" spans="1:5" x14ac:dyDescent="0.3">
      <c r="A262">
        <v>261</v>
      </c>
      <c r="B262">
        <v>1</v>
      </c>
      <c r="C262">
        <v>100</v>
      </c>
      <c r="D262">
        <v>1204575</v>
      </c>
      <c r="E262">
        <v>216673.930639</v>
      </c>
    </row>
    <row r="263" spans="1:5" x14ac:dyDescent="0.3">
      <c r="A263">
        <v>262</v>
      </c>
      <c r="B263">
        <v>1</v>
      </c>
      <c r="C263">
        <v>120</v>
      </c>
      <c r="D263">
        <v>1205640</v>
      </c>
      <c r="E263">
        <v>217311.967088</v>
      </c>
    </row>
    <row r="264" spans="1:5" x14ac:dyDescent="0.3">
      <c r="A264">
        <v>263</v>
      </c>
      <c r="B264">
        <v>1</v>
      </c>
      <c r="C264">
        <v>140</v>
      </c>
      <c r="D264">
        <v>1208840</v>
      </c>
      <c r="E264">
        <v>217563.94560100001</v>
      </c>
    </row>
    <row r="265" spans="1:5" x14ac:dyDescent="0.3">
      <c r="A265">
        <v>264</v>
      </c>
      <c r="B265">
        <v>1</v>
      </c>
      <c r="C265">
        <v>160</v>
      </c>
      <c r="D265">
        <v>1212065</v>
      </c>
      <c r="E265">
        <v>217810.100943</v>
      </c>
    </row>
    <row r="266" spans="1:5" x14ac:dyDescent="0.3">
      <c r="A266">
        <v>265</v>
      </c>
      <c r="B266">
        <v>1</v>
      </c>
      <c r="C266">
        <v>180</v>
      </c>
      <c r="D266">
        <v>1213134</v>
      </c>
      <c r="E266">
        <v>218442.48038600001</v>
      </c>
    </row>
    <row r="267" spans="1:5" x14ac:dyDescent="0.3">
      <c r="A267">
        <v>266</v>
      </c>
      <c r="B267">
        <v>1</v>
      </c>
      <c r="C267">
        <v>200</v>
      </c>
      <c r="D267">
        <v>1217684</v>
      </c>
      <c r="E267">
        <v>218447.47898499999</v>
      </c>
    </row>
    <row r="268" spans="1:5" x14ac:dyDescent="0.3">
      <c r="A268">
        <v>267</v>
      </c>
      <c r="B268">
        <v>1</v>
      </c>
      <c r="C268">
        <v>220</v>
      </c>
      <c r="D268">
        <v>1218864</v>
      </c>
      <c r="E268">
        <v>219056.432875</v>
      </c>
    </row>
    <row r="269" spans="1:5" x14ac:dyDescent="0.3">
      <c r="A269">
        <v>268</v>
      </c>
      <c r="B269">
        <v>1</v>
      </c>
      <c r="C269">
        <v>240</v>
      </c>
      <c r="D269">
        <v>1221937</v>
      </c>
      <c r="E269">
        <v>219323.90949799999</v>
      </c>
    </row>
    <row r="270" spans="1:5" x14ac:dyDescent="0.3">
      <c r="A270">
        <v>269</v>
      </c>
      <c r="B270">
        <v>1</v>
      </c>
      <c r="C270">
        <v>260</v>
      </c>
      <c r="D270">
        <v>1224985</v>
      </c>
      <c r="E270">
        <v>219594.525647</v>
      </c>
    </row>
    <row r="271" spans="1:5" x14ac:dyDescent="0.3">
      <c r="A271">
        <v>270</v>
      </c>
      <c r="B271">
        <v>1</v>
      </c>
      <c r="C271">
        <v>280</v>
      </c>
      <c r="D271">
        <v>1226002</v>
      </c>
      <c r="E271">
        <v>220228.02572899999</v>
      </c>
    </row>
    <row r="272" spans="1:5" x14ac:dyDescent="0.3">
      <c r="A272">
        <v>271</v>
      </c>
      <c r="B272">
        <v>1</v>
      </c>
      <c r="C272">
        <v>300</v>
      </c>
      <c r="D272">
        <v>1229177</v>
      </c>
      <c r="E272">
        <v>220472.72280600001</v>
      </c>
    </row>
    <row r="273" spans="1:5" x14ac:dyDescent="0.3">
      <c r="A273">
        <v>272</v>
      </c>
      <c r="B273">
        <v>1</v>
      </c>
      <c r="C273">
        <v>320</v>
      </c>
      <c r="D273">
        <v>1232269</v>
      </c>
      <c r="E273">
        <v>220731.02544999999</v>
      </c>
    </row>
    <row r="274" spans="1:5" x14ac:dyDescent="0.3">
      <c r="A274">
        <v>273</v>
      </c>
      <c r="B274">
        <v>1</v>
      </c>
      <c r="C274">
        <v>340</v>
      </c>
      <c r="D274">
        <v>1233377</v>
      </c>
      <c r="E274">
        <v>221343.51459400001</v>
      </c>
    </row>
    <row r="275" spans="1:5" x14ac:dyDescent="0.3">
      <c r="A275">
        <v>274</v>
      </c>
      <c r="B275">
        <v>1</v>
      </c>
      <c r="C275">
        <v>360</v>
      </c>
      <c r="D275">
        <v>1236452</v>
      </c>
      <c r="E275">
        <v>221601.80904699999</v>
      </c>
    </row>
    <row r="276" spans="1:5" x14ac:dyDescent="0.3">
      <c r="A276">
        <v>275</v>
      </c>
      <c r="B276">
        <v>1</v>
      </c>
      <c r="C276">
        <v>380</v>
      </c>
      <c r="D276">
        <v>1241829</v>
      </c>
      <c r="E276">
        <v>221447.55840000001</v>
      </c>
    </row>
    <row r="277" spans="1:5" x14ac:dyDescent="0.3">
      <c r="A277">
        <v>276</v>
      </c>
      <c r="B277">
        <v>1</v>
      </c>
      <c r="C277">
        <v>400</v>
      </c>
      <c r="D277">
        <v>1242954</v>
      </c>
      <c r="E277">
        <v>222051.660802</v>
      </c>
    </row>
    <row r="278" spans="1:5" x14ac:dyDescent="0.3">
      <c r="A278">
        <v>277</v>
      </c>
      <c r="B278">
        <v>1</v>
      </c>
      <c r="C278">
        <v>420</v>
      </c>
      <c r="D278">
        <v>1246210</v>
      </c>
      <c r="E278">
        <v>222273.93457000001</v>
      </c>
    </row>
    <row r="279" spans="1:5" x14ac:dyDescent="0.3">
      <c r="A279">
        <v>278</v>
      </c>
      <c r="B279">
        <v>1</v>
      </c>
      <c r="C279">
        <v>440</v>
      </c>
      <c r="D279">
        <v>1247332</v>
      </c>
      <c r="E279">
        <v>222875.705907</v>
      </c>
    </row>
    <row r="280" spans="1:5" x14ac:dyDescent="0.3">
      <c r="A280">
        <v>279</v>
      </c>
      <c r="B280">
        <v>1</v>
      </c>
      <c r="C280">
        <v>460</v>
      </c>
      <c r="D280">
        <v>1250770</v>
      </c>
      <c r="E280">
        <v>223062.59344200001</v>
      </c>
    </row>
    <row r="281" spans="1:5" x14ac:dyDescent="0.3">
      <c r="A281">
        <v>280</v>
      </c>
      <c r="B281">
        <v>1</v>
      </c>
      <c r="C281">
        <v>480</v>
      </c>
      <c r="D281">
        <v>1257862</v>
      </c>
      <c r="E281">
        <v>222599.93544599999</v>
      </c>
    </row>
    <row r="282" spans="1:5" x14ac:dyDescent="0.3">
      <c r="A282">
        <v>281</v>
      </c>
      <c r="B282">
        <v>1</v>
      </c>
      <c r="C282">
        <v>500</v>
      </c>
      <c r="D282">
        <v>1258999</v>
      </c>
      <c r="E282">
        <v>223193.18760400001</v>
      </c>
    </row>
    <row r="283" spans="1:5" x14ac:dyDescent="0.3">
      <c r="A283">
        <v>282</v>
      </c>
      <c r="B283">
        <v>1</v>
      </c>
      <c r="C283">
        <v>520</v>
      </c>
      <c r="D283">
        <v>1262569</v>
      </c>
      <c r="E283">
        <v>223354.129556</v>
      </c>
    </row>
    <row r="284" spans="1:5" x14ac:dyDescent="0.3">
      <c r="A284">
        <v>283</v>
      </c>
      <c r="B284">
        <v>1</v>
      </c>
      <c r="C284">
        <v>540</v>
      </c>
      <c r="D284">
        <v>1265647</v>
      </c>
      <c r="E284">
        <v>223601.05147800001</v>
      </c>
    </row>
    <row r="285" spans="1:5" x14ac:dyDescent="0.3">
      <c r="A285">
        <v>284</v>
      </c>
      <c r="B285">
        <v>1</v>
      </c>
      <c r="C285">
        <v>560</v>
      </c>
      <c r="D285">
        <v>1266727</v>
      </c>
      <c r="E285">
        <v>224199.84732299999</v>
      </c>
    </row>
    <row r="286" spans="1:5" x14ac:dyDescent="0.3">
      <c r="A286">
        <v>285</v>
      </c>
      <c r="B286">
        <v>1</v>
      </c>
      <c r="C286">
        <v>580</v>
      </c>
      <c r="D286">
        <v>1269625</v>
      </c>
      <c r="E286">
        <v>224475.731023</v>
      </c>
    </row>
    <row r="287" spans="1:5" x14ac:dyDescent="0.3">
      <c r="A287">
        <v>286</v>
      </c>
      <c r="B287">
        <v>1</v>
      </c>
      <c r="C287">
        <v>600</v>
      </c>
      <c r="D287">
        <v>1274072</v>
      </c>
      <c r="E287">
        <v>224477.10961399999</v>
      </c>
    </row>
    <row r="288" spans="1:5" x14ac:dyDescent="0.3">
      <c r="A288">
        <v>287</v>
      </c>
      <c r="B288">
        <v>1</v>
      </c>
      <c r="C288">
        <v>620</v>
      </c>
      <c r="D288">
        <v>1275177</v>
      </c>
      <c r="E288">
        <v>225066.79464899999</v>
      </c>
    </row>
    <row r="289" spans="1:5" x14ac:dyDescent="0.3">
      <c r="A289">
        <v>288</v>
      </c>
      <c r="B289">
        <v>1</v>
      </c>
      <c r="C289">
        <v>640</v>
      </c>
      <c r="D289">
        <v>1278297</v>
      </c>
      <c r="E289">
        <v>225299.75428200001</v>
      </c>
    </row>
    <row r="290" spans="1:5" x14ac:dyDescent="0.3">
      <c r="A290">
        <v>289</v>
      </c>
      <c r="B290">
        <v>1</v>
      </c>
      <c r="C290">
        <v>660</v>
      </c>
      <c r="D290">
        <v>1279367</v>
      </c>
      <c r="E290">
        <v>225892.961128</v>
      </c>
    </row>
    <row r="291" spans="1:5" x14ac:dyDescent="0.3">
      <c r="A291">
        <v>290</v>
      </c>
      <c r="B291">
        <v>1</v>
      </c>
      <c r="C291">
        <v>680</v>
      </c>
      <c r="D291">
        <v>1282802</v>
      </c>
      <c r="E291">
        <v>226067.623842</v>
      </c>
    </row>
    <row r="292" spans="1:5" x14ac:dyDescent="0.3">
      <c r="A292">
        <v>291</v>
      </c>
      <c r="B292">
        <v>1</v>
      </c>
      <c r="C292">
        <v>700</v>
      </c>
      <c r="D292">
        <v>1285780</v>
      </c>
      <c r="E292">
        <v>226321.76577599999</v>
      </c>
    </row>
    <row r="293" spans="1:5" x14ac:dyDescent="0.3">
      <c r="A293">
        <v>292</v>
      </c>
      <c r="B293">
        <v>1</v>
      </c>
      <c r="C293">
        <v>720</v>
      </c>
      <c r="D293">
        <v>1286824</v>
      </c>
      <c r="E293">
        <v>226915.258031</v>
      </c>
    </row>
    <row r="294" spans="1:5" x14ac:dyDescent="0.3">
      <c r="A294">
        <v>293</v>
      </c>
      <c r="B294">
        <v>1</v>
      </c>
      <c r="C294">
        <v>740</v>
      </c>
      <c r="D294">
        <v>1289852</v>
      </c>
      <c r="E294">
        <v>227157.84446600001</v>
      </c>
    </row>
    <row r="295" spans="1:5" x14ac:dyDescent="0.3">
      <c r="A295">
        <v>294</v>
      </c>
      <c r="B295">
        <v>1</v>
      </c>
      <c r="C295">
        <v>760</v>
      </c>
      <c r="D295">
        <v>1293330</v>
      </c>
      <c r="E295">
        <v>227320.17350599999</v>
      </c>
    </row>
    <row r="296" spans="1:5" x14ac:dyDescent="0.3">
      <c r="A296">
        <v>295</v>
      </c>
      <c r="B296">
        <v>1</v>
      </c>
      <c r="C296">
        <v>780</v>
      </c>
      <c r="D296">
        <v>1294387</v>
      </c>
      <c r="E296">
        <v>227907.10969700001</v>
      </c>
    </row>
    <row r="297" spans="1:5" x14ac:dyDescent="0.3">
      <c r="A297">
        <v>296</v>
      </c>
      <c r="B297">
        <v>1</v>
      </c>
      <c r="C297">
        <v>800</v>
      </c>
      <c r="D297">
        <v>1297549</v>
      </c>
      <c r="E297">
        <v>228122.40616700001</v>
      </c>
    </row>
    <row r="298" spans="1:5" x14ac:dyDescent="0.3">
      <c r="A298">
        <v>297</v>
      </c>
      <c r="B298">
        <v>1</v>
      </c>
      <c r="C298">
        <v>820</v>
      </c>
      <c r="D298">
        <v>1302932</v>
      </c>
      <c r="E298">
        <v>227947.429336</v>
      </c>
    </row>
    <row r="299" spans="1:5" x14ac:dyDescent="0.3">
      <c r="A299">
        <v>298</v>
      </c>
      <c r="B299">
        <v>1</v>
      </c>
      <c r="C299">
        <v>840</v>
      </c>
      <c r="D299">
        <v>1304002</v>
      </c>
      <c r="E299">
        <v>228527.25685999999</v>
      </c>
    </row>
    <row r="300" spans="1:5" x14ac:dyDescent="0.3">
      <c r="A300">
        <v>299</v>
      </c>
      <c r="B300">
        <v>1</v>
      </c>
      <c r="C300">
        <v>860</v>
      </c>
      <c r="D300">
        <v>1307124</v>
      </c>
      <c r="E300">
        <v>228746.46934800001</v>
      </c>
    </row>
    <row r="301" spans="1:5" x14ac:dyDescent="0.3">
      <c r="A301">
        <v>300</v>
      </c>
      <c r="B301">
        <v>1</v>
      </c>
      <c r="C301">
        <v>880</v>
      </c>
      <c r="D301">
        <v>1308264</v>
      </c>
      <c r="E301">
        <v>229311.51510700001</v>
      </c>
    </row>
    <row r="302" spans="1:5" x14ac:dyDescent="0.3">
      <c r="A302">
        <v>301</v>
      </c>
      <c r="B302">
        <v>1</v>
      </c>
      <c r="C302">
        <v>900</v>
      </c>
      <c r="D302">
        <v>1400707</v>
      </c>
      <c r="E302">
        <v>214891.47980299999</v>
      </c>
    </row>
    <row r="303" spans="1:5" x14ac:dyDescent="0.3">
      <c r="A303">
        <v>302</v>
      </c>
      <c r="B303">
        <v>1</v>
      </c>
      <c r="C303">
        <v>920</v>
      </c>
      <c r="D303">
        <v>1403973</v>
      </c>
      <c r="E303">
        <v>215103.851712</v>
      </c>
    </row>
    <row r="304" spans="1:5" x14ac:dyDescent="0.3">
      <c r="A304">
        <v>303</v>
      </c>
      <c r="B304">
        <v>1</v>
      </c>
      <c r="C304">
        <v>940</v>
      </c>
      <c r="D304">
        <v>1404978</v>
      </c>
      <c r="E304">
        <v>215661.73989900001</v>
      </c>
    </row>
    <row r="305" spans="1:5" x14ac:dyDescent="0.3">
      <c r="A305">
        <v>304</v>
      </c>
      <c r="B305">
        <v>1</v>
      </c>
      <c r="C305">
        <v>960</v>
      </c>
      <c r="D305">
        <v>1407850</v>
      </c>
      <c r="E305">
        <v>215932.09503900001</v>
      </c>
    </row>
    <row r="306" spans="1:5" x14ac:dyDescent="0.3">
      <c r="A306">
        <v>305</v>
      </c>
      <c r="B306">
        <v>1</v>
      </c>
      <c r="C306">
        <v>980</v>
      </c>
      <c r="D306">
        <v>1416939</v>
      </c>
      <c r="E306">
        <v>215252.73847400001</v>
      </c>
    </row>
    <row r="307" spans="1:5" x14ac:dyDescent="0.3">
      <c r="A307">
        <v>306</v>
      </c>
      <c r="B307">
        <v>1</v>
      </c>
      <c r="C307">
        <v>1000</v>
      </c>
      <c r="D307">
        <v>1418058</v>
      </c>
      <c r="E307">
        <v>215788.07072799999</v>
      </c>
    </row>
    <row r="308" spans="1:5" x14ac:dyDescent="0.3">
      <c r="A308">
        <v>307</v>
      </c>
      <c r="B308">
        <v>1</v>
      </c>
      <c r="C308">
        <v>1020</v>
      </c>
      <c r="D308">
        <v>1421444</v>
      </c>
      <c r="E308">
        <v>215977.55521799999</v>
      </c>
    </row>
    <row r="309" spans="1:5" x14ac:dyDescent="0.3">
      <c r="A309">
        <v>308</v>
      </c>
      <c r="B309">
        <v>1</v>
      </c>
      <c r="C309">
        <v>1040</v>
      </c>
      <c r="D309">
        <v>1422544</v>
      </c>
      <c r="E309">
        <v>216513.513817</v>
      </c>
    </row>
    <row r="310" spans="1:5" x14ac:dyDescent="0.3">
      <c r="A310">
        <v>309</v>
      </c>
      <c r="B310">
        <v>1</v>
      </c>
      <c r="C310">
        <v>1060</v>
      </c>
      <c r="D310">
        <v>1426193</v>
      </c>
      <c r="E310">
        <v>216660.71843000001</v>
      </c>
    </row>
    <row r="311" spans="1:5" x14ac:dyDescent="0.3">
      <c r="A311">
        <v>310</v>
      </c>
      <c r="B311">
        <v>1</v>
      </c>
      <c r="C311">
        <v>1080</v>
      </c>
      <c r="D311">
        <v>1429480</v>
      </c>
      <c r="E311">
        <v>216862.07571999999</v>
      </c>
    </row>
    <row r="312" spans="1:5" x14ac:dyDescent="0.3">
      <c r="A312">
        <v>311</v>
      </c>
      <c r="B312">
        <v>1</v>
      </c>
      <c r="C312">
        <v>1100</v>
      </c>
      <c r="D312">
        <v>1430500</v>
      </c>
      <c r="E312">
        <v>217406.501223</v>
      </c>
    </row>
    <row r="313" spans="1:5" x14ac:dyDescent="0.3">
      <c r="A313">
        <v>312</v>
      </c>
      <c r="B313">
        <v>1</v>
      </c>
      <c r="C313">
        <v>1120</v>
      </c>
      <c r="D313">
        <v>1433672</v>
      </c>
      <c r="E313">
        <v>217622.99884499999</v>
      </c>
    </row>
    <row r="314" spans="1:5" x14ac:dyDescent="0.3">
      <c r="A314">
        <v>313</v>
      </c>
      <c r="B314">
        <v>1</v>
      </c>
      <c r="C314">
        <v>1140</v>
      </c>
      <c r="D314">
        <v>1436923</v>
      </c>
      <c r="E314">
        <v>217826.56412299999</v>
      </c>
    </row>
    <row r="315" spans="1:5" x14ac:dyDescent="0.3">
      <c r="A315">
        <v>314</v>
      </c>
      <c r="B315">
        <v>1</v>
      </c>
      <c r="C315">
        <v>1160</v>
      </c>
      <c r="D315">
        <v>1438042</v>
      </c>
      <c r="E315">
        <v>218352.45423999999</v>
      </c>
    </row>
    <row r="316" spans="1:5" x14ac:dyDescent="0.3">
      <c r="A316">
        <v>315</v>
      </c>
      <c r="B316">
        <v>1</v>
      </c>
      <c r="C316">
        <v>1180</v>
      </c>
      <c r="D316">
        <v>1441399</v>
      </c>
      <c r="E316">
        <v>218537.684569</v>
      </c>
    </row>
    <row r="317" spans="1:5" x14ac:dyDescent="0.3">
      <c r="A317">
        <v>316</v>
      </c>
      <c r="B317">
        <v>1</v>
      </c>
      <c r="C317">
        <v>1200</v>
      </c>
      <c r="D317">
        <v>1445018</v>
      </c>
      <c r="E317">
        <v>218682.39703600001</v>
      </c>
    </row>
    <row r="318" spans="1:5" x14ac:dyDescent="0.3">
      <c r="A318">
        <v>317</v>
      </c>
      <c r="B318">
        <v>1</v>
      </c>
      <c r="C318">
        <v>1220</v>
      </c>
      <c r="D318">
        <v>1446018</v>
      </c>
      <c r="E318">
        <v>219222.72060199999</v>
      </c>
    </row>
    <row r="319" spans="1:5" x14ac:dyDescent="0.3">
      <c r="A319">
        <v>318</v>
      </c>
      <c r="B319">
        <v>1</v>
      </c>
      <c r="C319">
        <v>1240</v>
      </c>
      <c r="D319">
        <v>1449263</v>
      </c>
      <c r="E319">
        <v>219421.87166899999</v>
      </c>
    </row>
    <row r="320" spans="1:5" x14ac:dyDescent="0.3">
      <c r="A320">
        <v>319</v>
      </c>
      <c r="B320">
        <v>1</v>
      </c>
      <c r="C320">
        <v>1260</v>
      </c>
      <c r="D320">
        <v>1450298</v>
      </c>
      <c r="E320">
        <v>219954.79549700001</v>
      </c>
    </row>
    <row r="321" spans="1:5" x14ac:dyDescent="0.3">
      <c r="A321">
        <v>320</v>
      </c>
      <c r="B321">
        <v>1</v>
      </c>
      <c r="C321">
        <v>0</v>
      </c>
      <c r="D321">
        <v>1455468</v>
      </c>
      <c r="E321">
        <v>219860.55344399999</v>
      </c>
    </row>
    <row r="322" spans="1:5" x14ac:dyDescent="0.3">
      <c r="A322">
        <v>321</v>
      </c>
      <c r="B322">
        <v>1</v>
      </c>
      <c r="C322">
        <v>21</v>
      </c>
      <c r="D322">
        <v>1456490</v>
      </c>
      <c r="E322">
        <v>220392.86229200001</v>
      </c>
    </row>
    <row r="323" spans="1:5" x14ac:dyDescent="0.3">
      <c r="A323">
        <v>322</v>
      </c>
      <c r="B323">
        <v>1</v>
      </c>
      <c r="C323">
        <v>42</v>
      </c>
      <c r="D323">
        <v>1459807</v>
      </c>
      <c r="E323">
        <v>220577.10368599999</v>
      </c>
    </row>
    <row r="324" spans="1:5" x14ac:dyDescent="0.3">
      <c r="A324">
        <v>323</v>
      </c>
      <c r="B324">
        <v>1</v>
      </c>
      <c r="C324">
        <v>63</v>
      </c>
      <c r="D324">
        <v>1463143</v>
      </c>
      <c r="E324">
        <v>220757.642964</v>
      </c>
    </row>
    <row r="325" spans="1:5" x14ac:dyDescent="0.3">
      <c r="A325">
        <v>324</v>
      </c>
      <c r="B325">
        <v>1</v>
      </c>
      <c r="C325">
        <v>84</v>
      </c>
      <c r="D325">
        <v>1464207</v>
      </c>
      <c r="E325">
        <v>221280.18784200001</v>
      </c>
    </row>
    <row r="326" spans="1:5" x14ac:dyDescent="0.3">
      <c r="A326">
        <v>325</v>
      </c>
      <c r="B326">
        <v>1</v>
      </c>
      <c r="C326">
        <v>105</v>
      </c>
      <c r="D326">
        <v>1470774</v>
      </c>
      <c r="E326">
        <v>220972.08680600001</v>
      </c>
    </row>
    <row r="327" spans="1:5" x14ac:dyDescent="0.3">
      <c r="A327">
        <v>326</v>
      </c>
      <c r="B327">
        <v>1</v>
      </c>
      <c r="C327">
        <v>126</v>
      </c>
      <c r="D327">
        <v>1475240</v>
      </c>
      <c r="E327">
        <v>220980.99292300001</v>
      </c>
    </row>
    <row r="328" spans="1:5" x14ac:dyDescent="0.3">
      <c r="A328">
        <v>327</v>
      </c>
      <c r="B328">
        <v>1</v>
      </c>
      <c r="C328">
        <v>147</v>
      </c>
      <c r="D328">
        <v>1476268</v>
      </c>
      <c r="E328">
        <v>221504.49647400001</v>
      </c>
    </row>
    <row r="329" spans="1:5" x14ac:dyDescent="0.3">
      <c r="A329">
        <v>328</v>
      </c>
      <c r="B329">
        <v>1</v>
      </c>
      <c r="C329">
        <v>168</v>
      </c>
      <c r="D329">
        <v>1479568</v>
      </c>
      <c r="E329">
        <v>221686.33006400001</v>
      </c>
    </row>
    <row r="330" spans="1:5" x14ac:dyDescent="0.3">
      <c r="A330">
        <v>329</v>
      </c>
      <c r="B330">
        <v>1</v>
      </c>
      <c r="C330">
        <v>189</v>
      </c>
      <c r="D330">
        <v>1480615</v>
      </c>
      <c r="E330">
        <v>222204.96212700001</v>
      </c>
    </row>
    <row r="331" spans="1:5" x14ac:dyDescent="0.3">
      <c r="A331">
        <v>330</v>
      </c>
      <c r="B331">
        <v>1</v>
      </c>
      <c r="C331">
        <v>210</v>
      </c>
      <c r="D331">
        <v>1483510</v>
      </c>
      <c r="E331">
        <v>222445.41661300001</v>
      </c>
    </row>
    <row r="332" spans="1:5" x14ac:dyDescent="0.3">
      <c r="A332">
        <v>331</v>
      </c>
      <c r="B332">
        <v>1</v>
      </c>
      <c r="C332">
        <v>231</v>
      </c>
      <c r="D332">
        <v>1486564</v>
      </c>
      <c r="E332">
        <v>222661.11650800001</v>
      </c>
    </row>
    <row r="333" spans="1:5" x14ac:dyDescent="0.3">
      <c r="A333">
        <v>332</v>
      </c>
      <c r="B333">
        <v>1</v>
      </c>
      <c r="C333">
        <v>252</v>
      </c>
      <c r="D333">
        <v>1487568</v>
      </c>
      <c r="E333">
        <v>223183.07465600001</v>
      </c>
    </row>
    <row r="334" spans="1:5" x14ac:dyDescent="0.3">
      <c r="A334">
        <v>333</v>
      </c>
      <c r="B334">
        <v>1</v>
      </c>
      <c r="C334">
        <v>273</v>
      </c>
      <c r="D334">
        <v>1490712</v>
      </c>
      <c r="E334">
        <v>223383.188704</v>
      </c>
    </row>
    <row r="335" spans="1:5" x14ac:dyDescent="0.3">
      <c r="A335">
        <v>334</v>
      </c>
      <c r="B335">
        <v>1</v>
      </c>
      <c r="C335">
        <v>294</v>
      </c>
      <c r="D335">
        <v>1494287</v>
      </c>
      <c r="E335">
        <v>223517.97211599999</v>
      </c>
    </row>
    <row r="336" spans="1:5" x14ac:dyDescent="0.3">
      <c r="A336">
        <v>335</v>
      </c>
      <c r="B336">
        <v>1</v>
      </c>
      <c r="C336">
        <v>315</v>
      </c>
      <c r="D336">
        <v>1495348</v>
      </c>
      <c r="E336">
        <v>224028.11920700001</v>
      </c>
    </row>
    <row r="337" spans="1:5" x14ac:dyDescent="0.3">
      <c r="A337">
        <v>336</v>
      </c>
      <c r="B337">
        <v>1</v>
      </c>
      <c r="C337">
        <v>336</v>
      </c>
      <c r="D337">
        <v>1498385</v>
      </c>
      <c r="E337">
        <v>224241.433276</v>
      </c>
    </row>
    <row r="338" spans="1:5" x14ac:dyDescent="0.3">
      <c r="A338">
        <v>337</v>
      </c>
      <c r="B338">
        <v>1</v>
      </c>
      <c r="C338">
        <v>357</v>
      </c>
      <c r="D338">
        <v>1501627</v>
      </c>
      <c r="E338">
        <v>224423.24225700001</v>
      </c>
    </row>
    <row r="339" spans="1:5" x14ac:dyDescent="0.3">
      <c r="A339">
        <v>338</v>
      </c>
      <c r="B339">
        <v>1</v>
      </c>
      <c r="C339">
        <v>378</v>
      </c>
      <c r="D339">
        <v>1502762</v>
      </c>
      <c r="E339">
        <v>224919.18214600001</v>
      </c>
    </row>
    <row r="340" spans="1:5" x14ac:dyDescent="0.3">
      <c r="A340">
        <v>339</v>
      </c>
      <c r="B340">
        <v>1</v>
      </c>
      <c r="C340">
        <v>399</v>
      </c>
      <c r="D340">
        <v>1508097</v>
      </c>
      <c r="E340">
        <v>224786.60192300001</v>
      </c>
    </row>
    <row r="341" spans="1:5" x14ac:dyDescent="0.3">
      <c r="A341">
        <v>340</v>
      </c>
      <c r="B341">
        <v>1</v>
      </c>
      <c r="C341">
        <v>420</v>
      </c>
      <c r="D341">
        <v>1509134</v>
      </c>
      <c r="E341">
        <v>225294.77170400001</v>
      </c>
    </row>
    <row r="342" spans="1:5" x14ac:dyDescent="0.3">
      <c r="A342">
        <v>341</v>
      </c>
      <c r="B342">
        <v>1</v>
      </c>
      <c r="C342">
        <v>441</v>
      </c>
      <c r="D342">
        <v>1512258</v>
      </c>
      <c r="E342">
        <v>225490.62395400001</v>
      </c>
    </row>
    <row r="343" spans="1:5" x14ac:dyDescent="0.3">
      <c r="A343">
        <v>342</v>
      </c>
      <c r="B343">
        <v>1</v>
      </c>
      <c r="C343">
        <v>462</v>
      </c>
      <c r="D343">
        <v>1515847</v>
      </c>
      <c r="E343">
        <v>225616.43754300001</v>
      </c>
    </row>
    <row r="344" spans="1:5" x14ac:dyDescent="0.3">
      <c r="A344">
        <v>343</v>
      </c>
      <c r="B344">
        <v>1</v>
      </c>
      <c r="C344">
        <v>483</v>
      </c>
      <c r="D344">
        <v>1516938</v>
      </c>
      <c r="E344">
        <v>226113.39421900001</v>
      </c>
    </row>
    <row r="345" spans="1:5" x14ac:dyDescent="0.3">
      <c r="A345">
        <v>344</v>
      </c>
      <c r="B345">
        <v>1</v>
      </c>
      <c r="C345">
        <v>504</v>
      </c>
      <c r="D345">
        <v>1519905</v>
      </c>
      <c r="E345">
        <v>226329.93509499999</v>
      </c>
    </row>
    <row r="346" spans="1:5" x14ac:dyDescent="0.3">
      <c r="A346">
        <v>345</v>
      </c>
      <c r="B346">
        <v>1</v>
      </c>
      <c r="C346">
        <v>525</v>
      </c>
      <c r="D346">
        <v>1523468</v>
      </c>
      <c r="E346">
        <v>226457.00467600001</v>
      </c>
    </row>
    <row r="347" spans="1:5" x14ac:dyDescent="0.3">
      <c r="A347">
        <v>346</v>
      </c>
      <c r="B347">
        <v>1</v>
      </c>
      <c r="C347">
        <v>546</v>
      </c>
      <c r="D347">
        <v>1524542</v>
      </c>
      <c r="E347">
        <v>226953.406334</v>
      </c>
    </row>
    <row r="348" spans="1:5" x14ac:dyDescent="0.3">
      <c r="A348">
        <v>347</v>
      </c>
      <c r="B348">
        <v>1</v>
      </c>
      <c r="C348">
        <v>567</v>
      </c>
      <c r="D348">
        <v>1529027</v>
      </c>
      <c r="E348">
        <v>226941.70868099999</v>
      </c>
    </row>
    <row r="349" spans="1:5" x14ac:dyDescent="0.3">
      <c r="A349">
        <v>348</v>
      </c>
      <c r="B349">
        <v>1</v>
      </c>
      <c r="C349">
        <v>588</v>
      </c>
      <c r="D349">
        <v>1532605</v>
      </c>
      <c r="E349">
        <v>227064.37731800001</v>
      </c>
    </row>
    <row r="350" spans="1:5" x14ac:dyDescent="0.3">
      <c r="A350">
        <v>349</v>
      </c>
      <c r="B350">
        <v>1</v>
      </c>
      <c r="C350">
        <v>609</v>
      </c>
      <c r="D350">
        <v>1533674</v>
      </c>
      <c r="E350">
        <v>227558.13816999999</v>
      </c>
    </row>
    <row r="351" spans="1:5" x14ac:dyDescent="0.3">
      <c r="A351">
        <v>350</v>
      </c>
      <c r="B351">
        <v>1</v>
      </c>
      <c r="C351">
        <v>630</v>
      </c>
      <c r="D351">
        <v>1536864</v>
      </c>
      <c r="E351">
        <v>227736.481562</v>
      </c>
    </row>
    <row r="352" spans="1:5" x14ac:dyDescent="0.3">
      <c r="A352">
        <v>351</v>
      </c>
      <c r="B352">
        <v>1</v>
      </c>
      <c r="C352">
        <v>651</v>
      </c>
      <c r="D352">
        <v>1622522</v>
      </c>
      <c r="E352">
        <v>216329.886436</v>
      </c>
    </row>
    <row r="353" spans="1:5" x14ac:dyDescent="0.3">
      <c r="A353">
        <v>352</v>
      </c>
      <c r="B353">
        <v>1</v>
      </c>
      <c r="C353">
        <v>672</v>
      </c>
      <c r="D353">
        <v>1625710</v>
      </c>
      <c r="E353">
        <v>216520.781689</v>
      </c>
    </row>
    <row r="354" spans="1:5" x14ac:dyDescent="0.3">
      <c r="A354">
        <v>353</v>
      </c>
      <c r="B354">
        <v>1</v>
      </c>
      <c r="C354">
        <v>693</v>
      </c>
      <c r="D354">
        <v>1629150</v>
      </c>
      <c r="E354">
        <v>216677.40846499999</v>
      </c>
    </row>
    <row r="355" spans="1:5" x14ac:dyDescent="0.3">
      <c r="A355">
        <v>354</v>
      </c>
      <c r="B355">
        <v>1</v>
      </c>
      <c r="C355">
        <v>714</v>
      </c>
      <c r="D355">
        <v>1630225</v>
      </c>
      <c r="E355">
        <v>217147.939702</v>
      </c>
    </row>
    <row r="356" spans="1:5" x14ac:dyDescent="0.3">
      <c r="A356">
        <v>355</v>
      </c>
      <c r="B356">
        <v>1</v>
      </c>
      <c r="C356">
        <v>735</v>
      </c>
      <c r="D356">
        <v>1633373</v>
      </c>
      <c r="E356">
        <v>217341.66047800001</v>
      </c>
    </row>
    <row r="357" spans="1:5" x14ac:dyDescent="0.3">
      <c r="A357">
        <v>356</v>
      </c>
      <c r="B357">
        <v>1</v>
      </c>
      <c r="C357">
        <v>756</v>
      </c>
      <c r="D357">
        <v>1637032</v>
      </c>
      <c r="E357">
        <v>217466.73247700001</v>
      </c>
    </row>
    <row r="358" spans="1:5" x14ac:dyDescent="0.3">
      <c r="A358">
        <v>357</v>
      </c>
      <c r="B358">
        <v>1</v>
      </c>
      <c r="C358">
        <v>777</v>
      </c>
      <c r="D358">
        <v>1638060</v>
      </c>
      <c r="E358">
        <v>217940.734772</v>
      </c>
    </row>
    <row r="359" spans="1:5" x14ac:dyDescent="0.3">
      <c r="A359">
        <v>358</v>
      </c>
      <c r="B359">
        <v>1</v>
      </c>
      <c r="C359">
        <v>798</v>
      </c>
      <c r="D359">
        <v>1641120</v>
      </c>
      <c r="E359">
        <v>218143.706737</v>
      </c>
    </row>
    <row r="360" spans="1:5" x14ac:dyDescent="0.3">
      <c r="A360">
        <v>359</v>
      </c>
      <c r="B360">
        <v>1</v>
      </c>
      <c r="C360">
        <v>819</v>
      </c>
      <c r="D360">
        <v>1642163</v>
      </c>
      <c r="E360">
        <v>218614.10834400001</v>
      </c>
    </row>
    <row r="361" spans="1:5" x14ac:dyDescent="0.3">
      <c r="A361">
        <v>360</v>
      </c>
      <c r="B361">
        <v>1</v>
      </c>
      <c r="C361">
        <v>840</v>
      </c>
      <c r="D361">
        <v>1645393</v>
      </c>
      <c r="E361">
        <v>218792.71395999999</v>
      </c>
    </row>
    <row r="362" spans="1:5" x14ac:dyDescent="0.3">
      <c r="A362">
        <v>361</v>
      </c>
      <c r="B362">
        <v>1</v>
      </c>
      <c r="C362">
        <v>861</v>
      </c>
      <c r="D362">
        <v>1648377</v>
      </c>
      <c r="E362">
        <v>219003.298396</v>
      </c>
    </row>
    <row r="363" spans="1:5" x14ac:dyDescent="0.3">
      <c r="A363">
        <v>362</v>
      </c>
      <c r="B363">
        <v>1</v>
      </c>
      <c r="C363">
        <v>882</v>
      </c>
      <c r="D363">
        <v>1649463</v>
      </c>
      <c r="E363">
        <v>219465.365395</v>
      </c>
    </row>
    <row r="364" spans="1:5" x14ac:dyDescent="0.3">
      <c r="A364">
        <v>363</v>
      </c>
      <c r="B364">
        <v>1</v>
      </c>
      <c r="C364">
        <v>903</v>
      </c>
      <c r="D364">
        <v>1652432</v>
      </c>
      <c r="E364">
        <v>219676.21057900001</v>
      </c>
    </row>
    <row r="365" spans="1:5" x14ac:dyDescent="0.3">
      <c r="A365">
        <v>364</v>
      </c>
      <c r="B365">
        <v>1</v>
      </c>
      <c r="C365">
        <v>924</v>
      </c>
      <c r="D365">
        <v>1655687</v>
      </c>
      <c r="E365">
        <v>219848.31674099999</v>
      </c>
    </row>
    <row r="366" spans="1:5" x14ac:dyDescent="0.3">
      <c r="A366">
        <v>365</v>
      </c>
      <c r="B366">
        <v>1</v>
      </c>
      <c r="C366">
        <v>945</v>
      </c>
      <c r="D366">
        <v>1656740</v>
      </c>
      <c r="E366">
        <v>220312.17934</v>
      </c>
    </row>
    <row r="367" spans="1:5" x14ac:dyDescent="0.3">
      <c r="A367">
        <v>366</v>
      </c>
      <c r="B367">
        <v>1</v>
      </c>
      <c r="C367">
        <v>966</v>
      </c>
      <c r="D367">
        <v>1660008</v>
      </c>
      <c r="E367">
        <v>220480.86515200001</v>
      </c>
    </row>
    <row r="368" spans="1:5" x14ac:dyDescent="0.3">
      <c r="A368">
        <v>367</v>
      </c>
      <c r="B368">
        <v>1</v>
      </c>
      <c r="C368">
        <v>987</v>
      </c>
      <c r="D368">
        <v>1662993</v>
      </c>
      <c r="E368">
        <v>220686.437045</v>
      </c>
    </row>
    <row r="369" spans="1:5" x14ac:dyDescent="0.3">
      <c r="A369">
        <v>368</v>
      </c>
      <c r="B369">
        <v>1</v>
      </c>
      <c r="C369">
        <v>1008</v>
      </c>
      <c r="D369">
        <v>1664048</v>
      </c>
      <c r="E369">
        <v>221147.4669</v>
      </c>
    </row>
    <row r="370" spans="1:5" x14ac:dyDescent="0.3">
      <c r="A370">
        <v>369</v>
      </c>
      <c r="B370">
        <v>1</v>
      </c>
      <c r="C370">
        <v>1029</v>
      </c>
      <c r="D370">
        <v>1668390</v>
      </c>
      <c r="E370">
        <v>221171.30886700001</v>
      </c>
    </row>
    <row r="371" spans="1:5" x14ac:dyDescent="0.3">
      <c r="A371">
        <v>370</v>
      </c>
      <c r="B371">
        <v>1</v>
      </c>
      <c r="C371">
        <v>1050</v>
      </c>
      <c r="D371">
        <v>1669368</v>
      </c>
      <c r="E371">
        <v>221640.76464899999</v>
      </c>
    </row>
    <row r="372" spans="1:5" x14ac:dyDescent="0.3">
      <c r="A372">
        <v>371</v>
      </c>
      <c r="B372">
        <v>1</v>
      </c>
      <c r="C372">
        <v>1071</v>
      </c>
      <c r="D372">
        <v>1672522</v>
      </c>
      <c r="E372">
        <v>221820.69951800001</v>
      </c>
    </row>
    <row r="373" spans="1:5" x14ac:dyDescent="0.3">
      <c r="A373">
        <v>372</v>
      </c>
      <c r="B373">
        <v>1</v>
      </c>
      <c r="C373">
        <v>1092</v>
      </c>
      <c r="D373">
        <v>1679385</v>
      </c>
      <c r="E373">
        <v>221509.659786</v>
      </c>
    </row>
    <row r="374" spans="1:5" x14ac:dyDescent="0.3">
      <c r="A374">
        <v>373</v>
      </c>
      <c r="B374">
        <v>1</v>
      </c>
      <c r="C374">
        <v>1113</v>
      </c>
      <c r="D374">
        <v>1680402</v>
      </c>
      <c r="E374">
        <v>221970.69510700001</v>
      </c>
    </row>
    <row r="375" spans="1:5" x14ac:dyDescent="0.3">
      <c r="A375">
        <v>374</v>
      </c>
      <c r="B375">
        <v>1</v>
      </c>
      <c r="C375">
        <v>1134</v>
      </c>
      <c r="D375">
        <v>1683495</v>
      </c>
      <c r="E375">
        <v>222156.88196299999</v>
      </c>
    </row>
    <row r="376" spans="1:5" x14ac:dyDescent="0.3">
      <c r="A376">
        <v>375</v>
      </c>
      <c r="B376">
        <v>1</v>
      </c>
      <c r="C376">
        <v>1155</v>
      </c>
      <c r="D376">
        <v>1686298</v>
      </c>
      <c r="E376">
        <v>222380.623116</v>
      </c>
    </row>
    <row r="377" spans="1:5" x14ac:dyDescent="0.3">
      <c r="A377">
        <v>376</v>
      </c>
      <c r="B377">
        <v>1</v>
      </c>
      <c r="C377">
        <v>1176</v>
      </c>
      <c r="D377">
        <v>1687148</v>
      </c>
      <c r="E377">
        <v>222861.30203200001</v>
      </c>
    </row>
    <row r="378" spans="1:5" x14ac:dyDescent="0.3">
      <c r="A378">
        <v>377</v>
      </c>
      <c r="B378">
        <v>1</v>
      </c>
      <c r="C378">
        <v>1197</v>
      </c>
      <c r="D378">
        <v>1690290</v>
      </c>
      <c r="E378">
        <v>223038.65017199999</v>
      </c>
    </row>
    <row r="379" spans="1:5" x14ac:dyDescent="0.3">
      <c r="A379">
        <v>378</v>
      </c>
      <c r="B379">
        <v>1</v>
      </c>
      <c r="C379">
        <v>1218</v>
      </c>
      <c r="D379">
        <v>1693352</v>
      </c>
      <c r="E379">
        <v>223225.88569900001</v>
      </c>
    </row>
    <row r="380" spans="1:5" x14ac:dyDescent="0.3">
      <c r="A380">
        <v>379</v>
      </c>
      <c r="B380">
        <v>1</v>
      </c>
      <c r="C380">
        <v>1239</v>
      </c>
      <c r="D380">
        <v>1694492</v>
      </c>
      <c r="E380">
        <v>223665.853837</v>
      </c>
    </row>
    <row r="381" spans="1:5" x14ac:dyDescent="0.3">
      <c r="A381">
        <v>380</v>
      </c>
      <c r="B381">
        <v>1</v>
      </c>
      <c r="C381">
        <v>1260</v>
      </c>
      <c r="D381">
        <v>1697727</v>
      </c>
      <c r="E381">
        <v>223828.683881</v>
      </c>
    </row>
    <row r="382" spans="1:5" x14ac:dyDescent="0.3">
      <c r="A382">
        <v>381</v>
      </c>
      <c r="B382">
        <v>1</v>
      </c>
      <c r="C382">
        <v>1281</v>
      </c>
      <c r="D382">
        <v>1698745</v>
      </c>
      <c r="E382">
        <v>224283.220848</v>
      </c>
    </row>
    <row r="383" spans="1:5" x14ac:dyDescent="0.3">
      <c r="A383">
        <v>382</v>
      </c>
      <c r="B383">
        <v>1</v>
      </c>
      <c r="C383">
        <v>1302</v>
      </c>
      <c r="D383">
        <v>1702095</v>
      </c>
      <c r="E383">
        <v>224429.30623700001</v>
      </c>
    </row>
    <row r="384" spans="1:5" x14ac:dyDescent="0.3">
      <c r="A384">
        <v>383</v>
      </c>
      <c r="B384">
        <v>1</v>
      </c>
      <c r="C384">
        <v>1323</v>
      </c>
      <c r="D384">
        <v>1705607</v>
      </c>
      <c r="E384">
        <v>224553.48740899999</v>
      </c>
    </row>
    <row r="385" spans="1:5" x14ac:dyDescent="0.3">
      <c r="A385">
        <v>384</v>
      </c>
      <c r="B385">
        <v>1</v>
      </c>
      <c r="C385">
        <v>0</v>
      </c>
      <c r="D385">
        <v>1709160</v>
      </c>
      <c r="E385">
        <v>224671.76858800001</v>
      </c>
    </row>
    <row r="386" spans="1:5" x14ac:dyDescent="0.3">
      <c r="A386">
        <v>385</v>
      </c>
      <c r="B386">
        <v>1</v>
      </c>
      <c r="C386">
        <v>22</v>
      </c>
      <c r="D386">
        <v>1712268</v>
      </c>
      <c r="E386">
        <v>224847.97940499999</v>
      </c>
    </row>
    <row r="387" spans="1:5" x14ac:dyDescent="0.3">
      <c r="A387">
        <v>386</v>
      </c>
      <c r="B387">
        <v>1</v>
      </c>
      <c r="C387">
        <v>44</v>
      </c>
      <c r="D387">
        <v>1713248</v>
      </c>
      <c r="E387">
        <v>225303.050113</v>
      </c>
    </row>
    <row r="388" spans="1:5" x14ac:dyDescent="0.3">
      <c r="A388">
        <v>387</v>
      </c>
      <c r="B388">
        <v>1</v>
      </c>
      <c r="C388">
        <v>66</v>
      </c>
      <c r="D388">
        <v>1716575</v>
      </c>
      <c r="E388">
        <v>225448.93173899999</v>
      </c>
    </row>
    <row r="389" spans="1:5" x14ac:dyDescent="0.3">
      <c r="A389">
        <v>388</v>
      </c>
      <c r="B389">
        <v>1</v>
      </c>
      <c r="C389">
        <v>88</v>
      </c>
      <c r="D389">
        <v>1719607</v>
      </c>
      <c r="E389">
        <v>225632.94985400001</v>
      </c>
    </row>
    <row r="390" spans="1:5" x14ac:dyDescent="0.3">
      <c r="A390">
        <v>389</v>
      </c>
      <c r="B390">
        <v>1</v>
      </c>
      <c r="C390">
        <v>110</v>
      </c>
      <c r="D390">
        <v>1720640</v>
      </c>
      <c r="E390">
        <v>226078.66840200001</v>
      </c>
    </row>
    <row r="391" spans="1:5" x14ac:dyDescent="0.3">
      <c r="A391">
        <v>390</v>
      </c>
      <c r="B391">
        <v>1</v>
      </c>
      <c r="C391">
        <v>132</v>
      </c>
      <c r="D391">
        <v>1724912</v>
      </c>
      <c r="E391">
        <v>226098.49082199999</v>
      </c>
    </row>
    <row r="392" spans="1:5" x14ac:dyDescent="0.3">
      <c r="A392">
        <v>391</v>
      </c>
      <c r="B392">
        <v>1</v>
      </c>
      <c r="C392">
        <v>154</v>
      </c>
      <c r="D392">
        <v>1725943</v>
      </c>
      <c r="E392">
        <v>226542.82325700001</v>
      </c>
    </row>
    <row r="393" spans="1:5" x14ac:dyDescent="0.3">
      <c r="A393">
        <v>392</v>
      </c>
      <c r="B393">
        <v>1</v>
      </c>
      <c r="C393">
        <v>176</v>
      </c>
      <c r="D393">
        <v>1729380</v>
      </c>
      <c r="E393">
        <v>226670.83000799999</v>
      </c>
    </row>
    <row r="394" spans="1:5" x14ac:dyDescent="0.3">
      <c r="A394">
        <v>393</v>
      </c>
      <c r="B394">
        <v>1</v>
      </c>
      <c r="C394">
        <v>198</v>
      </c>
      <c r="D394">
        <v>1732577</v>
      </c>
      <c r="E394">
        <v>226829.74551800001</v>
      </c>
    </row>
    <row r="395" spans="1:5" x14ac:dyDescent="0.3">
      <c r="A395">
        <v>394</v>
      </c>
      <c r="B395">
        <v>1</v>
      </c>
      <c r="C395">
        <v>220</v>
      </c>
      <c r="D395">
        <v>1733661</v>
      </c>
      <c r="E395">
        <v>227264.73053299999</v>
      </c>
    </row>
    <row r="396" spans="1:5" x14ac:dyDescent="0.3">
      <c r="A396">
        <v>395</v>
      </c>
      <c r="B396">
        <v>1</v>
      </c>
      <c r="C396">
        <v>242</v>
      </c>
      <c r="D396">
        <v>1737030</v>
      </c>
      <c r="E396">
        <v>227399.64191800001</v>
      </c>
    </row>
    <row r="397" spans="1:5" x14ac:dyDescent="0.3">
      <c r="A397">
        <v>396</v>
      </c>
      <c r="B397">
        <v>1</v>
      </c>
      <c r="C397">
        <v>264</v>
      </c>
      <c r="D397">
        <v>1740180</v>
      </c>
      <c r="E397">
        <v>227562.665931</v>
      </c>
    </row>
    <row r="398" spans="1:5" x14ac:dyDescent="0.3">
      <c r="A398">
        <v>397</v>
      </c>
      <c r="B398">
        <v>1</v>
      </c>
      <c r="C398">
        <v>286</v>
      </c>
      <c r="D398">
        <v>1741258</v>
      </c>
      <c r="E398">
        <v>227996.08099399999</v>
      </c>
    </row>
    <row r="399" spans="1:5" x14ac:dyDescent="0.3">
      <c r="A399">
        <v>398</v>
      </c>
      <c r="B399">
        <v>1</v>
      </c>
      <c r="C399">
        <v>308</v>
      </c>
      <c r="D399">
        <v>1744593</v>
      </c>
      <c r="E399">
        <v>228133.43857299999</v>
      </c>
    </row>
    <row r="400" spans="1:5" x14ac:dyDescent="0.3">
      <c r="A400">
        <v>399</v>
      </c>
      <c r="B400">
        <v>1</v>
      </c>
      <c r="C400">
        <v>330</v>
      </c>
      <c r="D400">
        <v>1749720</v>
      </c>
      <c r="E400">
        <v>228036.48583799999</v>
      </c>
    </row>
    <row r="401" spans="1:5" x14ac:dyDescent="0.3">
      <c r="A401">
        <v>400</v>
      </c>
      <c r="B401">
        <v>1</v>
      </c>
      <c r="C401">
        <v>352</v>
      </c>
      <c r="D401">
        <v>1750782</v>
      </c>
      <c r="E401">
        <v>228469.33541699999</v>
      </c>
    </row>
    <row r="402" spans="1:5" x14ac:dyDescent="0.3">
      <c r="A402">
        <v>401</v>
      </c>
      <c r="B402">
        <v>1</v>
      </c>
      <c r="C402">
        <v>374</v>
      </c>
      <c r="D402">
        <v>1841220</v>
      </c>
      <c r="E402">
        <v>217790.378119</v>
      </c>
    </row>
    <row r="403" spans="1:5" x14ac:dyDescent="0.3">
      <c r="A403">
        <v>402</v>
      </c>
      <c r="B403">
        <v>1</v>
      </c>
      <c r="C403">
        <v>396</v>
      </c>
      <c r="D403">
        <v>1842301</v>
      </c>
      <c r="E403">
        <v>218205.38554799999</v>
      </c>
    </row>
    <row r="404" spans="1:5" x14ac:dyDescent="0.3">
      <c r="A404">
        <v>403</v>
      </c>
      <c r="B404">
        <v>1</v>
      </c>
      <c r="C404">
        <v>418</v>
      </c>
      <c r="D404">
        <v>1847537</v>
      </c>
      <c r="E404">
        <v>218128.24316899999</v>
      </c>
    </row>
    <row r="405" spans="1:5" x14ac:dyDescent="0.3">
      <c r="A405">
        <v>404</v>
      </c>
      <c r="B405">
        <v>1</v>
      </c>
      <c r="C405">
        <v>440</v>
      </c>
      <c r="D405">
        <v>1850576</v>
      </c>
      <c r="E405">
        <v>218310.40713800001</v>
      </c>
    </row>
    <row r="406" spans="1:5" x14ac:dyDescent="0.3">
      <c r="A406">
        <v>405</v>
      </c>
      <c r="B406">
        <v>1</v>
      </c>
      <c r="C406">
        <v>462</v>
      </c>
      <c r="D406">
        <v>1851660</v>
      </c>
      <c r="E406">
        <v>218722.65966800001</v>
      </c>
    </row>
    <row r="407" spans="1:5" x14ac:dyDescent="0.3">
      <c r="A407">
        <v>406</v>
      </c>
      <c r="B407">
        <v>1</v>
      </c>
      <c r="C407">
        <v>484</v>
      </c>
      <c r="D407">
        <v>1854988</v>
      </c>
      <c r="E407">
        <v>218869.34039500001</v>
      </c>
    </row>
    <row r="408" spans="1:5" x14ac:dyDescent="0.3">
      <c r="A408">
        <v>407</v>
      </c>
      <c r="B408">
        <v>1</v>
      </c>
      <c r="C408">
        <v>506</v>
      </c>
      <c r="D408">
        <v>1859631</v>
      </c>
      <c r="E408">
        <v>218860.623425</v>
      </c>
    </row>
    <row r="409" spans="1:5" x14ac:dyDescent="0.3">
      <c r="A409">
        <v>408</v>
      </c>
      <c r="B409">
        <v>1</v>
      </c>
      <c r="C409">
        <v>528</v>
      </c>
      <c r="D409">
        <v>1860655</v>
      </c>
      <c r="E409">
        <v>219277.619978</v>
      </c>
    </row>
    <row r="410" spans="1:5" x14ac:dyDescent="0.3">
      <c r="A410">
        <v>409</v>
      </c>
      <c r="B410">
        <v>1</v>
      </c>
      <c r="C410">
        <v>550</v>
      </c>
      <c r="D410">
        <v>1864058</v>
      </c>
      <c r="E410">
        <v>219413.773606</v>
      </c>
    </row>
    <row r="411" spans="1:5" x14ac:dyDescent="0.3">
      <c r="A411">
        <v>410</v>
      </c>
      <c r="B411">
        <v>1</v>
      </c>
      <c r="C411">
        <v>572</v>
      </c>
      <c r="D411">
        <v>1865098</v>
      </c>
      <c r="E411">
        <v>219827.59082899999</v>
      </c>
    </row>
    <row r="412" spans="1:5" x14ac:dyDescent="0.3">
      <c r="A412">
        <v>411</v>
      </c>
      <c r="B412">
        <v>1</v>
      </c>
      <c r="C412">
        <v>594</v>
      </c>
      <c r="D412">
        <v>1868310</v>
      </c>
      <c r="E412">
        <v>219984.90614499999</v>
      </c>
    </row>
    <row r="413" spans="1:5" x14ac:dyDescent="0.3">
      <c r="A413">
        <v>412</v>
      </c>
      <c r="B413">
        <v>1</v>
      </c>
      <c r="C413">
        <v>616</v>
      </c>
      <c r="D413">
        <v>1871728</v>
      </c>
      <c r="E413">
        <v>220117.45296299999</v>
      </c>
    </row>
    <row r="414" spans="1:5" x14ac:dyDescent="0.3">
      <c r="A414">
        <v>413</v>
      </c>
      <c r="B414">
        <v>1</v>
      </c>
      <c r="C414">
        <v>638</v>
      </c>
      <c r="D414">
        <v>1872770</v>
      </c>
      <c r="E414">
        <v>220528.949097</v>
      </c>
    </row>
    <row r="415" spans="1:5" x14ac:dyDescent="0.3">
      <c r="A415">
        <v>414</v>
      </c>
      <c r="B415">
        <v>1</v>
      </c>
      <c r="C415">
        <v>660</v>
      </c>
      <c r="D415">
        <v>1876128</v>
      </c>
      <c r="E415">
        <v>220667.24658400001</v>
      </c>
    </row>
    <row r="416" spans="1:5" x14ac:dyDescent="0.3">
      <c r="A416">
        <v>415</v>
      </c>
      <c r="B416">
        <v>1</v>
      </c>
      <c r="C416">
        <v>682</v>
      </c>
      <c r="D416">
        <v>1882840</v>
      </c>
      <c r="E416">
        <v>220411.71846800001</v>
      </c>
    </row>
    <row r="417" spans="1:5" x14ac:dyDescent="0.3">
      <c r="A417">
        <v>416</v>
      </c>
      <c r="B417">
        <v>1</v>
      </c>
      <c r="C417">
        <v>704</v>
      </c>
      <c r="D417">
        <v>1883858</v>
      </c>
      <c r="E417">
        <v>220823.43786000001</v>
      </c>
    </row>
    <row r="418" spans="1:5" x14ac:dyDescent="0.3">
      <c r="A418">
        <v>417</v>
      </c>
      <c r="B418">
        <v>1</v>
      </c>
      <c r="C418">
        <v>726</v>
      </c>
      <c r="D418">
        <v>1887073</v>
      </c>
      <c r="E418">
        <v>220977.14290899999</v>
      </c>
    </row>
    <row r="419" spans="1:5" x14ac:dyDescent="0.3">
      <c r="A419">
        <v>418</v>
      </c>
      <c r="B419">
        <v>1</v>
      </c>
      <c r="C419">
        <v>748</v>
      </c>
      <c r="D419">
        <v>1890217</v>
      </c>
      <c r="E419">
        <v>221138.631173</v>
      </c>
    </row>
    <row r="420" spans="1:5" x14ac:dyDescent="0.3">
      <c r="A420">
        <v>419</v>
      </c>
      <c r="B420">
        <v>1</v>
      </c>
      <c r="C420">
        <v>770</v>
      </c>
      <c r="D420">
        <v>1891285</v>
      </c>
      <c r="E420">
        <v>221542.496239</v>
      </c>
    </row>
    <row r="421" spans="1:5" x14ac:dyDescent="0.3">
      <c r="A421">
        <v>420</v>
      </c>
      <c r="B421">
        <v>1</v>
      </c>
      <c r="C421">
        <v>792</v>
      </c>
      <c r="D421">
        <v>1894935</v>
      </c>
      <c r="E421">
        <v>221643.48645200001</v>
      </c>
    </row>
    <row r="422" spans="1:5" x14ac:dyDescent="0.3">
      <c r="A422">
        <v>421</v>
      </c>
      <c r="B422">
        <v>1</v>
      </c>
      <c r="C422">
        <v>814</v>
      </c>
      <c r="D422">
        <v>1895788</v>
      </c>
      <c r="E422">
        <v>222071.24425300001</v>
      </c>
    </row>
    <row r="423" spans="1:5" x14ac:dyDescent="0.3">
      <c r="A423">
        <v>422</v>
      </c>
      <c r="B423">
        <v>1</v>
      </c>
      <c r="C423">
        <v>836</v>
      </c>
      <c r="D423">
        <v>1899031</v>
      </c>
      <c r="E423">
        <v>222218.594641</v>
      </c>
    </row>
    <row r="424" spans="1:5" x14ac:dyDescent="0.3">
      <c r="A424">
        <v>423</v>
      </c>
      <c r="B424">
        <v>1</v>
      </c>
      <c r="C424">
        <v>858</v>
      </c>
      <c r="D424">
        <v>1902621</v>
      </c>
      <c r="E424">
        <v>222324.88761599999</v>
      </c>
    </row>
    <row r="425" spans="1:5" x14ac:dyDescent="0.3">
      <c r="A425">
        <v>424</v>
      </c>
      <c r="B425">
        <v>1</v>
      </c>
      <c r="C425">
        <v>880</v>
      </c>
      <c r="D425">
        <v>1903682</v>
      </c>
      <c r="E425">
        <v>222726.274661</v>
      </c>
    </row>
    <row r="426" spans="1:5" x14ac:dyDescent="0.3">
      <c r="A426">
        <v>425</v>
      </c>
      <c r="B426">
        <v>1</v>
      </c>
      <c r="C426">
        <v>902</v>
      </c>
      <c r="D426">
        <v>1907123</v>
      </c>
      <c r="E426">
        <v>222848.762246</v>
      </c>
    </row>
    <row r="427" spans="1:5" x14ac:dyDescent="0.3">
      <c r="A427">
        <v>426</v>
      </c>
      <c r="B427">
        <v>1</v>
      </c>
      <c r="C427">
        <v>924</v>
      </c>
      <c r="D427">
        <v>1910741</v>
      </c>
      <c r="E427">
        <v>222950.15389300001</v>
      </c>
    </row>
    <row r="428" spans="1:5" x14ac:dyDescent="0.3">
      <c r="A428">
        <v>427</v>
      </c>
      <c r="B428">
        <v>1</v>
      </c>
      <c r="C428">
        <v>946</v>
      </c>
      <c r="D428">
        <v>1911835</v>
      </c>
      <c r="E428">
        <v>223345.63390700001</v>
      </c>
    </row>
    <row r="429" spans="1:5" x14ac:dyDescent="0.3">
      <c r="A429">
        <v>428</v>
      </c>
      <c r="B429">
        <v>1</v>
      </c>
      <c r="C429">
        <v>968</v>
      </c>
      <c r="D429">
        <v>1915130</v>
      </c>
      <c r="E429">
        <v>223483.523312</v>
      </c>
    </row>
    <row r="430" spans="1:5" x14ac:dyDescent="0.3">
      <c r="A430">
        <v>429</v>
      </c>
      <c r="B430">
        <v>1</v>
      </c>
      <c r="C430">
        <v>990</v>
      </c>
      <c r="D430">
        <v>1919668</v>
      </c>
      <c r="E430">
        <v>223476.14275</v>
      </c>
    </row>
    <row r="431" spans="1:5" x14ac:dyDescent="0.3">
      <c r="A431">
        <v>430</v>
      </c>
      <c r="B431">
        <v>1</v>
      </c>
      <c r="C431">
        <v>1012</v>
      </c>
      <c r="D431">
        <v>1920740</v>
      </c>
      <c r="E431">
        <v>223872.049314</v>
      </c>
    </row>
    <row r="432" spans="1:5" x14ac:dyDescent="0.3">
      <c r="A432">
        <v>431</v>
      </c>
      <c r="B432">
        <v>1</v>
      </c>
      <c r="C432">
        <v>1034</v>
      </c>
      <c r="D432">
        <v>1924207</v>
      </c>
      <c r="E432">
        <v>223988.37547100001</v>
      </c>
    </row>
    <row r="433" spans="1:5" x14ac:dyDescent="0.3">
      <c r="A433">
        <v>432</v>
      </c>
      <c r="B433">
        <v>1</v>
      </c>
      <c r="C433">
        <v>1056</v>
      </c>
      <c r="D433">
        <v>1925313</v>
      </c>
      <c r="E433">
        <v>224379.10095699999</v>
      </c>
    </row>
    <row r="434" spans="1:5" x14ac:dyDescent="0.3">
      <c r="A434">
        <v>433</v>
      </c>
      <c r="B434">
        <v>1</v>
      </c>
      <c r="C434">
        <v>1078</v>
      </c>
      <c r="D434">
        <v>1928960</v>
      </c>
      <c r="E434">
        <v>224473.29130700001</v>
      </c>
    </row>
    <row r="435" spans="1:5" x14ac:dyDescent="0.3">
      <c r="A435">
        <v>434</v>
      </c>
      <c r="B435">
        <v>1</v>
      </c>
      <c r="C435">
        <v>1100</v>
      </c>
      <c r="D435">
        <v>1932461</v>
      </c>
      <c r="E435">
        <v>224584.092512</v>
      </c>
    </row>
    <row r="436" spans="1:5" x14ac:dyDescent="0.3">
      <c r="A436">
        <v>435</v>
      </c>
      <c r="B436">
        <v>1</v>
      </c>
      <c r="C436">
        <v>1122</v>
      </c>
      <c r="D436">
        <v>1933555</v>
      </c>
      <c r="E436">
        <v>224974.205544</v>
      </c>
    </row>
    <row r="437" spans="1:5" x14ac:dyDescent="0.3">
      <c r="A437">
        <v>436</v>
      </c>
      <c r="B437">
        <v>1</v>
      </c>
      <c r="C437">
        <v>1144</v>
      </c>
      <c r="D437">
        <v>1937140</v>
      </c>
      <c r="E437">
        <v>225074.07827999999</v>
      </c>
    </row>
    <row r="438" spans="1:5" x14ac:dyDescent="0.3">
      <c r="A438">
        <v>437</v>
      </c>
      <c r="B438">
        <v>1</v>
      </c>
      <c r="C438">
        <v>1166</v>
      </c>
      <c r="D438">
        <v>1940407</v>
      </c>
      <c r="E438">
        <v>225210.484192</v>
      </c>
    </row>
    <row r="439" spans="1:5" x14ac:dyDescent="0.3">
      <c r="A439">
        <v>438</v>
      </c>
      <c r="B439">
        <v>1</v>
      </c>
      <c r="C439">
        <v>1188</v>
      </c>
      <c r="D439">
        <v>1941530</v>
      </c>
      <c r="E439">
        <v>225595.277951</v>
      </c>
    </row>
    <row r="440" spans="1:5" x14ac:dyDescent="0.3">
      <c r="A440">
        <v>439</v>
      </c>
      <c r="B440">
        <v>1</v>
      </c>
      <c r="C440">
        <v>1210</v>
      </c>
      <c r="D440">
        <v>1944823</v>
      </c>
      <c r="E440">
        <v>225727.482655</v>
      </c>
    </row>
    <row r="441" spans="1:5" x14ac:dyDescent="0.3">
      <c r="A441">
        <v>440</v>
      </c>
      <c r="B441">
        <v>1</v>
      </c>
      <c r="C441">
        <v>1232</v>
      </c>
      <c r="D441">
        <v>1947931</v>
      </c>
      <c r="E441">
        <v>225880.69084600001</v>
      </c>
    </row>
    <row r="442" spans="1:5" x14ac:dyDescent="0.3">
      <c r="A442">
        <v>441</v>
      </c>
      <c r="B442">
        <v>1</v>
      </c>
      <c r="C442">
        <v>1254</v>
      </c>
      <c r="D442">
        <v>1949001</v>
      </c>
      <c r="E442">
        <v>226269.76589499999</v>
      </c>
    </row>
    <row r="443" spans="1:5" x14ac:dyDescent="0.3">
      <c r="A443">
        <v>442</v>
      </c>
      <c r="B443">
        <v>1</v>
      </c>
      <c r="C443">
        <v>1276</v>
      </c>
      <c r="D443">
        <v>1952555</v>
      </c>
      <c r="E443">
        <v>226370.06383900001</v>
      </c>
    </row>
    <row r="444" spans="1:5" x14ac:dyDescent="0.3">
      <c r="A444">
        <v>443</v>
      </c>
      <c r="B444">
        <v>1</v>
      </c>
      <c r="C444">
        <v>1298</v>
      </c>
      <c r="D444">
        <v>1953690</v>
      </c>
      <c r="E444">
        <v>226750.40564300001</v>
      </c>
    </row>
    <row r="445" spans="1:5" x14ac:dyDescent="0.3">
      <c r="A445">
        <v>444</v>
      </c>
      <c r="B445">
        <v>1</v>
      </c>
      <c r="C445">
        <v>1320</v>
      </c>
      <c r="D445">
        <v>1957192</v>
      </c>
      <c r="E445">
        <v>226855.61764000001</v>
      </c>
    </row>
    <row r="446" spans="1:5" x14ac:dyDescent="0.3">
      <c r="A446">
        <v>445</v>
      </c>
      <c r="B446">
        <v>1</v>
      </c>
      <c r="C446">
        <v>1342</v>
      </c>
      <c r="D446">
        <v>1960825</v>
      </c>
      <c r="E446">
        <v>226945.29088499999</v>
      </c>
    </row>
    <row r="447" spans="1:5" x14ac:dyDescent="0.3">
      <c r="A447">
        <v>446</v>
      </c>
      <c r="B447">
        <v>1</v>
      </c>
      <c r="C447">
        <v>1364</v>
      </c>
      <c r="D447">
        <v>1961948</v>
      </c>
      <c r="E447">
        <v>227325.087107</v>
      </c>
    </row>
    <row r="448" spans="1:5" x14ac:dyDescent="0.3">
      <c r="A448">
        <v>447</v>
      </c>
      <c r="B448">
        <v>1</v>
      </c>
      <c r="C448">
        <v>1386</v>
      </c>
      <c r="D448">
        <v>1965435</v>
      </c>
      <c r="E448">
        <v>227430.56880499999</v>
      </c>
    </row>
    <row r="449" spans="1:5" x14ac:dyDescent="0.3">
      <c r="A449">
        <v>448</v>
      </c>
      <c r="B449">
        <v>1</v>
      </c>
      <c r="C449">
        <v>0</v>
      </c>
      <c r="D449">
        <v>1968853</v>
      </c>
      <c r="E449">
        <v>227543.65104999999</v>
      </c>
    </row>
    <row r="450" spans="1:5" x14ac:dyDescent="0.3">
      <c r="A450">
        <v>449</v>
      </c>
      <c r="B450">
        <v>1</v>
      </c>
      <c r="C450">
        <v>23</v>
      </c>
      <c r="D450">
        <v>1972425</v>
      </c>
      <c r="E450">
        <v>227638.566739</v>
      </c>
    </row>
    <row r="451" spans="1:5" x14ac:dyDescent="0.3">
      <c r="A451">
        <v>450</v>
      </c>
      <c r="B451">
        <v>1</v>
      </c>
      <c r="C451">
        <v>46</v>
      </c>
      <c r="D451">
        <v>1976853</v>
      </c>
      <c r="E451">
        <v>227634.528212</v>
      </c>
    </row>
    <row r="452" spans="1:5" x14ac:dyDescent="0.3">
      <c r="A452">
        <v>451</v>
      </c>
      <c r="B452">
        <v>1</v>
      </c>
      <c r="C452">
        <v>69</v>
      </c>
      <c r="D452">
        <v>2075731</v>
      </c>
      <c r="E452">
        <v>217272.85472</v>
      </c>
    </row>
    <row r="453" spans="1:5" x14ac:dyDescent="0.3">
      <c r="A453">
        <v>452</v>
      </c>
      <c r="B453">
        <v>1</v>
      </c>
      <c r="C453">
        <v>92</v>
      </c>
      <c r="D453">
        <v>2079473</v>
      </c>
      <c r="E453">
        <v>217362.76450799999</v>
      </c>
    </row>
    <row r="454" spans="1:5" x14ac:dyDescent="0.3">
      <c r="A454">
        <v>453</v>
      </c>
      <c r="B454">
        <v>1</v>
      </c>
      <c r="C454">
        <v>115</v>
      </c>
      <c r="D454">
        <v>2080608</v>
      </c>
      <c r="E454">
        <v>217724.81889900001</v>
      </c>
    </row>
    <row r="455" spans="1:5" x14ac:dyDescent="0.3">
      <c r="A455">
        <v>454</v>
      </c>
      <c r="B455">
        <v>1</v>
      </c>
      <c r="C455">
        <v>138</v>
      </c>
      <c r="D455">
        <v>2083628</v>
      </c>
      <c r="E455">
        <v>217889.18175399999</v>
      </c>
    </row>
    <row r="456" spans="1:5" x14ac:dyDescent="0.3">
      <c r="A456">
        <v>455</v>
      </c>
      <c r="B456">
        <v>1</v>
      </c>
      <c r="C456">
        <v>161</v>
      </c>
      <c r="D456">
        <v>2086778</v>
      </c>
      <c r="E456">
        <v>218039.48479399999</v>
      </c>
    </row>
    <row r="457" spans="1:5" x14ac:dyDescent="0.3">
      <c r="A457">
        <v>456</v>
      </c>
      <c r="B457">
        <v>1</v>
      </c>
      <c r="C457">
        <v>184</v>
      </c>
      <c r="D457">
        <v>2087923</v>
      </c>
      <c r="E457">
        <v>218398.85857899999</v>
      </c>
    </row>
    <row r="458" spans="1:5" x14ac:dyDescent="0.3">
      <c r="A458">
        <v>457</v>
      </c>
      <c r="B458">
        <v>1</v>
      </c>
      <c r="C458">
        <v>207</v>
      </c>
      <c r="D458">
        <v>2090810</v>
      </c>
      <c r="E458">
        <v>218575.575973</v>
      </c>
    </row>
    <row r="459" spans="1:5" x14ac:dyDescent="0.3">
      <c r="A459">
        <v>458</v>
      </c>
      <c r="B459">
        <v>1</v>
      </c>
      <c r="C459">
        <v>230</v>
      </c>
      <c r="D459">
        <v>2093868</v>
      </c>
      <c r="E459">
        <v>218733.941204</v>
      </c>
    </row>
    <row r="460" spans="1:5" x14ac:dyDescent="0.3">
      <c r="A460">
        <v>459</v>
      </c>
      <c r="B460">
        <v>1</v>
      </c>
      <c r="C460">
        <v>253</v>
      </c>
      <c r="D460">
        <v>2095011</v>
      </c>
      <c r="E460">
        <v>219091.928396</v>
      </c>
    </row>
    <row r="461" spans="1:5" x14ac:dyDescent="0.3">
      <c r="A461">
        <v>460</v>
      </c>
      <c r="B461">
        <v>1</v>
      </c>
      <c r="C461">
        <v>276</v>
      </c>
      <c r="D461">
        <v>2098163</v>
      </c>
      <c r="E461">
        <v>219239.40132400001</v>
      </c>
    </row>
    <row r="462" spans="1:5" x14ac:dyDescent="0.3">
      <c r="A462">
        <v>461</v>
      </c>
      <c r="B462">
        <v>1</v>
      </c>
      <c r="C462">
        <v>299</v>
      </c>
      <c r="D462">
        <v>2101288</v>
      </c>
      <c r="E462">
        <v>219389.250783</v>
      </c>
    </row>
    <row r="463" spans="1:5" x14ac:dyDescent="0.3">
      <c r="A463">
        <v>462</v>
      </c>
      <c r="B463">
        <v>1</v>
      </c>
      <c r="C463">
        <v>322</v>
      </c>
      <c r="D463">
        <v>2102383</v>
      </c>
      <c r="E463">
        <v>219750.63535</v>
      </c>
    </row>
    <row r="464" spans="1:5" x14ac:dyDescent="0.3">
      <c r="A464">
        <v>463</v>
      </c>
      <c r="B464">
        <v>1</v>
      </c>
      <c r="C464">
        <v>345</v>
      </c>
      <c r="D464">
        <v>2109178</v>
      </c>
      <c r="E464">
        <v>219516.79753899999</v>
      </c>
    </row>
    <row r="465" spans="1:5" x14ac:dyDescent="0.3">
      <c r="A465">
        <v>464</v>
      </c>
      <c r="B465">
        <v>1</v>
      </c>
      <c r="C465">
        <v>368</v>
      </c>
      <c r="D465">
        <v>2110183</v>
      </c>
      <c r="E465">
        <v>219886.14257600001</v>
      </c>
    </row>
    <row r="466" spans="1:5" x14ac:dyDescent="0.3">
      <c r="A466">
        <v>465</v>
      </c>
      <c r="B466">
        <v>1</v>
      </c>
      <c r="C466">
        <v>391</v>
      </c>
      <c r="D466">
        <v>2113503</v>
      </c>
      <c r="E466">
        <v>220013.882166</v>
      </c>
    </row>
    <row r="467" spans="1:5" x14ac:dyDescent="0.3">
      <c r="A467">
        <v>466</v>
      </c>
      <c r="B467">
        <v>1</v>
      </c>
      <c r="C467">
        <v>414</v>
      </c>
      <c r="D467">
        <v>2116745</v>
      </c>
      <c r="E467">
        <v>220149.333056</v>
      </c>
    </row>
    <row r="468" spans="1:5" x14ac:dyDescent="0.3">
      <c r="A468">
        <v>467</v>
      </c>
      <c r="B468">
        <v>1</v>
      </c>
      <c r="C468">
        <v>437</v>
      </c>
      <c r="D468">
        <v>2120381</v>
      </c>
      <c r="E468">
        <v>220243.437382</v>
      </c>
    </row>
    <row r="469" spans="1:5" x14ac:dyDescent="0.3">
      <c r="A469">
        <v>468</v>
      </c>
      <c r="B469">
        <v>1</v>
      </c>
      <c r="C469">
        <v>460</v>
      </c>
      <c r="D469">
        <v>2123666</v>
      </c>
      <c r="E469">
        <v>220373.63690899999</v>
      </c>
    </row>
    <row r="470" spans="1:5" x14ac:dyDescent="0.3">
      <c r="A470">
        <v>469</v>
      </c>
      <c r="B470">
        <v>1</v>
      </c>
      <c r="C470">
        <v>483</v>
      </c>
      <c r="D470">
        <v>2126752</v>
      </c>
      <c r="E470">
        <v>220524.066746</v>
      </c>
    </row>
    <row r="471" spans="1:5" x14ac:dyDescent="0.3">
      <c r="A471">
        <v>470</v>
      </c>
      <c r="B471">
        <v>1</v>
      </c>
      <c r="C471">
        <v>506</v>
      </c>
      <c r="D471">
        <v>2127840</v>
      </c>
      <c r="E471">
        <v>220881.269268</v>
      </c>
    </row>
    <row r="472" spans="1:5" x14ac:dyDescent="0.3">
      <c r="A472">
        <v>471</v>
      </c>
      <c r="B472">
        <v>1</v>
      </c>
      <c r="C472">
        <v>529</v>
      </c>
      <c r="D472">
        <v>2132385</v>
      </c>
      <c r="E472">
        <v>220879.437813</v>
      </c>
    </row>
    <row r="473" spans="1:5" x14ac:dyDescent="0.3">
      <c r="A473">
        <v>472</v>
      </c>
      <c r="B473">
        <v>1</v>
      </c>
      <c r="C473">
        <v>552</v>
      </c>
      <c r="D473">
        <v>2133429</v>
      </c>
      <c r="E473">
        <v>221240.07876500001</v>
      </c>
    </row>
    <row r="474" spans="1:5" x14ac:dyDescent="0.3">
      <c r="A474">
        <v>473</v>
      </c>
      <c r="B474">
        <v>1</v>
      </c>
      <c r="C474">
        <v>575</v>
      </c>
      <c r="D474">
        <v>2136601</v>
      </c>
      <c r="E474">
        <v>221379.65862599999</v>
      </c>
    </row>
    <row r="475" spans="1:5" x14ac:dyDescent="0.3">
      <c r="A475">
        <v>474</v>
      </c>
      <c r="B475">
        <v>1</v>
      </c>
      <c r="C475">
        <v>598</v>
      </c>
      <c r="D475">
        <v>2139456</v>
      </c>
      <c r="E475">
        <v>221551.64677399999</v>
      </c>
    </row>
    <row r="476" spans="1:5" x14ac:dyDescent="0.3">
      <c r="A476">
        <v>475</v>
      </c>
      <c r="B476">
        <v>1</v>
      </c>
      <c r="C476">
        <v>621</v>
      </c>
      <c r="D476">
        <v>2140591</v>
      </c>
      <c r="E476">
        <v>221901.33472499999</v>
      </c>
    </row>
    <row r="477" spans="1:5" x14ac:dyDescent="0.3">
      <c r="A477">
        <v>476</v>
      </c>
      <c r="B477">
        <v>1</v>
      </c>
      <c r="C477">
        <v>644</v>
      </c>
      <c r="D477">
        <v>2144009</v>
      </c>
      <c r="E477">
        <v>222013.993411</v>
      </c>
    </row>
    <row r="478" spans="1:5" x14ac:dyDescent="0.3">
      <c r="A478">
        <v>477</v>
      </c>
      <c r="B478">
        <v>1</v>
      </c>
      <c r="C478">
        <v>667</v>
      </c>
      <c r="D478">
        <v>2147380</v>
      </c>
      <c r="E478">
        <v>222131.15517499999</v>
      </c>
    </row>
    <row r="479" spans="1:5" x14ac:dyDescent="0.3">
      <c r="A479">
        <v>478</v>
      </c>
      <c r="B479">
        <v>1</v>
      </c>
      <c r="C479">
        <v>690</v>
      </c>
      <c r="D479">
        <v>2148529</v>
      </c>
      <c r="E479">
        <v>222477.79759999999</v>
      </c>
    </row>
    <row r="480" spans="1:5" x14ac:dyDescent="0.3">
      <c r="A480">
        <v>479</v>
      </c>
      <c r="B480">
        <v>1</v>
      </c>
      <c r="C480">
        <v>713</v>
      </c>
      <c r="D480">
        <v>2151700</v>
      </c>
      <c r="E480">
        <v>222614.676767</v>
      </c>
    </row>
    <row r="481" spans="1:5" x14ac:dyDescent="0.3">
      <c r="A481">
        <v>480</v>
      </c>
      <c r="B481">
        <v>1</v>
      </c>
      <c r="C481">
        <v>736</v>
      </c>
      <c r="D481">
        <v>2154783</v>
      </c>
      <c r="E481">
        <v>222760.25010400001</v>
      </c>
    </row>
    <row r="482" spans="1:5" x14ac:dyDescent="0.3">
      <c r="A482">
        <v>481</v>
      </c>
      <c r="B482">
        <v>1</v>
      </c>
      <c r="C482">
        <v>759</v>
      </c>
      <c r="D482">
        <v>2155846</v>
      </c>
      <c r="E482">
        <v>223114.26697500001</v>
      </c>
    </row>
    <row r="483" spans="1:5" x14ac:dyDescent="0.3">
      <c r="A483">
        <v>482</v>
      </c>
      <c r="B483">
        <v>1</v>
      </c>
      <c r="C483">
        <v>782</v>
      </c>
      <c r="D483">
        <v>2159096</v>
      </c>
      <c r="E483">
        <v>223241.57888300001</v>
      </c>
    </row>
    <row r="484" spans="1:5" x14ac:dyDescent="0.3">
      <c r="A484">
        <v>483</v>
      </c>
      <c r="B484">
        <v>1</v>
      </c>
      <c r="C484">
        <v>805</v>
      </c>
      <c r="D484">
        <v>2160080</v>
      </c>
      <c r="E484">
        <v>223602.82952500001</v>
      </c>
    </row>
    <row r="485" spans="1:5" x14ac:dyDescent="0.3">
      <c r="A485">
        <v>484</v>
      </c>
      <c r="B485">
        <v>1</v>
      </c>
      <c r="C485">
        <v>828</v>
      </c>
      <c r="D485">
        <v>2163189</v>
      </c>
      <c r="E485">
        <v>223743.74129999999</v>
      </c>
    </row>
    <row r="486" spans="1:5" x14ac:dyDescent="0.3">
      <c r="A486">
        <v>485</v>
      </c>
      <c r="B486">
        <v>1</v>
      </c>
      <c r="C486">
        <v>851</v>
      </c>
      <c r="D486">
        <v>2166564</v>
      </c>
      <c r="E486">
        <v>223856.76121299999</v>
      </c>
    </row>
    <row r="487" spans="1:5" x14ac:dyDescent="0.3">
      <c r="A487">
        <v>486</v>
      </c>
      <c r="B487">
        <v>1</v>
      </c>
      <c r="C487">
        <v>874</v>
      </c>
      <c r="D487">
        <v>2167688</v>
      </c>
      <c r="E487">
        <v>224202.00693100001</v>
      </c>
    </row>
    <row r="488" spans="1:5" x14ac:dyDescent="0.3">
      <c r="A488">
        <v>487</v>
      </c>
      <c r="B488">
        <v>1</v>
      </c>
      <c r="C488">
        <v>897</v>
      </c>
      <c r="D488">
        <v>2170926</v>
      </c>
      <c r="E488">
        <v>224328.235969</v>
      </c>
    </row>
    <row r="489" spans="1:5" x14ac:dyDescent="0.3">
      <c r="A489">
        <v>488</v>
      </c>
      <c r="B489">
        <v>1</v>
      </c>
      <c r="C489">
        <v>920</v>
      </c>
      <c r="D489">
        <v>2174125</v>
      </c>
      <c r="E489">
        <v>224458.115334</v>
      </c>
    </row>
    <row r="490" spans="1:5" x14ac:dyDescent="0.3">
      <c r="A490">
        <v>489</v>
      </c>
      <c r="B490">
        <v>1</v>
      </c>
      <c r="C490">
        <v>943</v>
      </c>
      <c r="D490">
        <v>2175231</v>
      </c>
      <c r="E490">
        <v>224803.710502</v>
      </c>
    </row>
    <row r="491" spans="1:5" x14ac:dyDescent="0.3">
      <c r="A491">
        <v>490</v>
      </c>
      <c r="B491">
        <v>1</v>
      </c>
      <c r="C491">
        <v>966</v>
      </c>
      <c r="D491">
        <v>2178659</v>
      </c>
      <c r="E491">
        <v>224908.99218299999</v>
      </c>
    </row>
    <row r="492" spans="1:5" x14ac:dyDescent="0.3">
      <c r="A492">
        <v>491</v>
      </c>
      <c r="B492">
        <v>1</v>
      </c>
      <c r="C492">
        <v>989</v>
      </c>
      <c r="D492">
        <v>2181826</v>
      </c>
      <c r="E492">
        <v>225040.86027</v>
      </c>
    </row>
    <row r="493" spans="1:5" x14ac:dyDescent="0.3">
      <c r="A493">
        <v>492</v>
      </c>
      <c r="B493">
        <v>1</v>
      </c>
      <c r="C493">
        <v>1012</v>
      </c>
      <c r="D493">
        <v>2182811</v>
      </c>
      <c r="E493">
        <v>225397.43477600001</v>
      </c>
    </row>
    <row r="494" spans="1:5" x14ac:dyDescent="0.3">
      <c r="A494">
        <v>493</v>
      </c>
      <c r="B494">
        <v>1</v>
      </c>
      <c r="C494">
        <v>1035</v>
      </c>
      <c r="D494">
        <v>2187214</v>
      </c>
      <c r="E494">
        <v>225400.89812900001</v>
      </c>
    </row>
    <row r="495" spans="1:5" x14ac:dyDescent="0.3">
      <c r="A495">
        <v>494</v>
      </c>
      <c r="B495">
        <v>1</v>
      </c>
      <c r="C495">
        <v>1058</v>
      </c>
      <c r="D495">
        <v>2188254</v>
      </c>
      <c r="E495">
        <v>225750.758367</v>
      </c>
    </row>
    <row r="496" spans="1:5" x14ac:dyDescent="0.3">
      <c r="A496">
        <v>495</v>
      </c>
      <c r="B496">
        <v>1</v>
      </c>
      <c r="C496">
        <v>1081</v>
      </c>
      <c r="D496">
        <v>2191495</v>
      </c>
      <c r="E496">
        <v>225873.20527800001</v>
      </c>
    </row>
    <row r="497" spans="1:5" x14ac:dyDescent="0.3">
      <c r="A497">
        <v>496</v>
      </c>
      <c r="B497">
        <v>1</v>
      </c>
      <c r="C497">
        <v>1104</v>
      </c>
      <c r="D497">
        <v>2194731</v>
      </c>
      <c r="E497">
        <v>225995.80540799999</v>
      </c>
    </row>
    <row r="498" spans="1:5" x14ac:dyDescent="0.3">
      <c r="A498">
        <v>497</v>
      </c>
      <c r="B498">
        <v>1</v>
      </c>
      <c r="C498">
        <v>1127</v>
      </c>
      <c r="D498">
        <v>2195846</v>
      </c>
      <c r="E498">
        <v>226336.455289</v>
      </c>
    </row>
    <row r="499" spans="1:5" x14ac:dyDescent="0.3">
      <c r="A499">
        <v>498</v>
      </c>
      <c r="B499">
        <v>1</v>
      </c>
      <c r="C499">
        <v>1150</v>
      </c>
      <c r="D499">
        <v>2198943</v>
      </c>
      <c r="E499">
        <v>226472.44607999999</v>
      </c>
    </row>
    <row r="500" spans="1:5" x14ac:dyDescent="0.3">
      <c r="A500">
        <v>499</v>
      </c>
      <c r="B500">
        <v>1</v>
      </c>
      <c r="C500">
        <v>1173</v>
      </c>
      <c r="D500">
        <v>2202130</v>
      </c>
      <c r="E500">
        <v>226598.79298699999</v>
      </c>
    </row>
    <row r="501" spans="1:5" x14ac:dyDescent="0.3">
      <c r="A501">
        <v>500</v>
      </c>
      <c r="B501">
        <v>1</v>
      </c>
      <c r="C501">
        <v>1196</v>
      </c>
      <c r="D501">
        <v>2203223</v>
      </c>
      <c r="E501">
        <v>226940.259792</v>
      </c>
    </row>
    <row r="502" spans="1:5" x14ac:dyDescent="0.3">
      <c r="A502">
        <v>501</v>
      </c>
      <c r="B502">
        <v>1</v>
      </c>
      <c r="C502">
        <v>1219</v>
      </c>
      <c r="D502">
        <v>2297449</v>
      </c>
      <c r="E502">
        <v>218067.95275999999</v>
      </c>
    </row>
    <row r="503" spans="1:5" x14ac:dyDescent="0.3">
      <c r="A503">
        <v>502</v>
      </c>
      <c r="B503">
        <v>1</v>
      </c>
      <c r="C503">
        <v>1242</v>
      </c>
      <c r="D503">
        <v>2300610</v>
      </c>
      <c r="E503">
        <v>218202.99833500001</v>
      </c>
    </row>
    <row r="504" spans="1:5" x14ac:dyDescent="0.3">
      <c r="A504">
        <v>503</v>
      </c>
      <c r="B504">
        <v>1</v>
      </c>
      <c r="C504">
        <v>1265</v>
      </c>
      <c r="D504">
        <v>2301743</v>
      </c>
      <c r="E504">
        <v>218530.04440499999</v>
      </c>
    </row>
    <row r="505" spans="1:5" x14ac:dyDescent="0.3">
      <c r="A505">
        <v>504</v>
      </c>
      <c r="B505">
        <v>1</v>
      </c>
      <c r="C505">
        <v>1288</v>
      </c>
      <c r="D505">
        <v>2305113</v>
      </c>
      <c r="E505">
        <v>218644.378822</v>
      </c>
    </row>
    <row r="506" spans="1:5" x14ac:dyDescent="0.3">
      <c r="A506">
        <v>505</v>
      </c>
      <c r="B506">
        <v>1</v>
      </c>
      <c r="C506">
        <v>1311</v>
      </c>
      <c r="D506">
        <v>2306231</v>
      </c>
      <c r="E506">
        <v>218971.99369900001</v>
      </c>
    </row>
    <row r="507" spans="1:5" x14ac:dyDescent="0.3">
      <c r="A507">
        <v>506</v>
      </c>
      <c r="B507">
        <v>1</v>
      </c>
      <c r="C507">
        <v>1334</v>
      </c>
      <c r="D507">
        <v>2309589</v>
      </c>
      <c r="E507">
        <v>219086.599391</v>
      </c>
    </row>
    <row r="508" spans="1:5" x14ac:dyDescent="0.3">
      <c r="A508">
        <v>507</v>
      </c>
      <c r="B508">
        <v>1</v>
      </c>
      <c r="C508">
        <v>1357</v>
      </c>
      <c r="D508">
        <v>2316129</v>
      </c>
      <c r="E508">
        <v>218899.72449699999</v>
      </c>
    </row>
    <row r="509" spans="1:5" x14ac:dyDescent="0.3">
      <c r="A509">
        <v>508</v>
      </c>
      <c r="B509">
        <v>1</v>
      </c>
      <c r="C509">
        <v>1380</v>
      </c>
      <c r="D509">
        <v>2317230</v>
      </c>
      <c r="E509">
        <v>219227.267039</v>
      </c>
    </row>
    <row r="510" spans="1:5" x14ac:dyDescent="0.3">
      <c r="A510">
        <v>509</v>
      </c>
      <c r="B510">
        <v>1</v>
      </c>
      <c r="C510">
        <v>1403</v>
      </c>
      <c r="D510">
        <v>2320461</v>
      </c>
      <c r="E510">
        <v>219352.96477699999</v>
      </c>
    </row>
    <row r="511" spans="1:5" x14ac:dyDescent="0.3">
      <c r="A511">
        <v>510</v>
      </c>
      <c r="B511">
        <v>1</v>
      </c>
      <c r="C511">
        <v>1426</v>
      </c>
      <c r="D511">
        <v>2323869</v>
      </c>
      <c r="E511">
        <v>219461.59615699999</v>
      </c>
    </row>
    <row r="512" spans="1:5" x14ac:dyDescent="0.3">
      <c r="A512">
        <v>511</v>
      </c>
      <c r="B512">
        <v>1</v>
      </c>
      <c r="C512">
        <v>1449</v>
      </c>
      <c r="D512">
        <v>2324950</v>
      </c>
      <c r="E512">
        <v>219789.672896</v>
      </c>
    </row>
    <row r="513" spans="1:5" x14ac:dyDescent="0.3">
      <c r="A513">
        <v>512</v>
      </c>
      <c r="B513">
        <v>1</v>
      </c>
      <c r="C513">
        <v>0</v>
      </c>
      <c r="D513">
        <v>2331913</v>
      </c>
      <c r="E513">
        <v>219562.22209</v>
      </c>
    </row>
    <row r="514" spans="1:5" x14ac:dyDescent="0.3">
      <c r="A514">
        <v>513</v>
      </c>
      <c r="B514">
        <v>1</v>
      </c>
      <c r="C514">
        <v>24</v>
      </c>
      <c r="D514">
        <v>2333058</v>
      </c>
      <c r="E514">
        <v>219883.08906200001</v>
      </c>
    </row>
    <row r="515" spans="1:5" x14ac:dyDescent="0.3">
      <c r="A515">
        <v>514</v>
      </c>
      <c r="B515">
        <v>1</v>
      </c>
      <c r="C515">
        <v>48</v>
      </c>
      <c r="D515">
        <v>2336419</v>
      </c>
      <c r="E515">
        <v>219994.78689399999</v>
      </c>
    </row>
    <row r="516" spans="1:5" x14ac:dyDescent="0.3">
      <c r="A516">
        <v>515</v>
      </c>
      <c r="B516">
        <v>1</v>
      </c>
      <c r="C516">
        <v>72</v>
      </c>
      <c r="D516">
        <v>2337395</v>
      </c>
      <c r="E516">
        <v>220330.752825</v>
      </c>
    </row>
    <row r="517" spans="1:5" x14ac:dyDescent="0.3">
      <c r="A517">
        <v>516</v>
      </c>
      <c r="B517">
        <v>1</v>
      </c>
      <c r="C517">
        <v>96</v>
      </c>
      <c r="D517">
        <v>2340536</v>
      </c>
      <c r="E517">
        <v>220462.321451</v>
      </c>
    </row>
    <row r="518" spans="1:5" x14ac:dyDescent="0.3">
      <c r="A518">
        <v>517</v>
      </c>
      <c r="B518">
        <v>1</v>
      </c>
      <c r="C518">
        <v>120</v>
      </c>
      <c r="D518">
        <v>2344030</v>
      </c>
      <c r="E518">
        <v>220560.31706100001</v>
      </c>
    </row>
    <row r="519" spans="1:5" x14ac:dyDescent="0.3">
      <c r="A519">
        <v>518</v>
      </c>
      <c r="B519">
        <v>1</v>
      </c>
      <c r="C519">
        <v>144</v>
      </c>
      <c r="D519">
        <v>2345229</v>
      </c>
      <c r="E519">
        <v>220873.95303400001</v>
      </c>
    </row>
    <row r="520" spans="1:5" x14ac:dyDescent="0.3">
      <c r="A520">
        <v>519</v>
      </c>
      <c r="B520">
        <v>1</v>
      </c>
      <c r="C520">
        <v>168</v>
      </c>
      <c r="D520">
        <v>2348191</v>
      </c>
      <c r="E520">
        <v>221021.20313000001</v>
      </c>
    </row>
    <row r="521" spans="1:5" x14ac:dyDescent="0.3">
      <c r="A521">
        <v>520</v>
      </c>
      <c r="B521">
        <v>1</v>
      </c>
      <c r="C521">
        <v>192</v>
      </c>
      <c r="D521">
        <v>2351210</v>
      </c>
      <c r="E521">
        <v>221162.72047199999</v>
      </c>
    </row>
    <row r="522" spans="1:5" x14ac:dyDescent="0.3">
      <c r="A522">
        <v>521</v>
      </c>
      <c r="B522">
        <v>1</v>
      </c>
      <c r="C522">
        <v>216</v>
      </c>
      <c r="D522">
        <v>2352388</v>
      </c>
      <c r="E522">
        <v>221477.06925900001</v>
      </c>
    </row>
    <row r="523" spans="1:5" x14ac:dyDescent="0.3">
      <c r="A523">
        <v>522</v>
      </c>
      <c r="B523">
        <v>1</v>
      </c>
      <c r="C523">
        <v>240</v>
      </c>
      <c r="D523">
        <v>2355584</v>
      </c>
      <c r="E523">
        <v>221601.09764699999</v>
      </c>
    </row>
    <row r="524" spans="1:5" x14ac:dyDescent="0.3">
      <c r="A524">
        <v>523</v>
      </c>
      <c r="B524">
        <v>1</v>
      </c>
      <c r="C524">
        <v>264</v>
      </c>
      <c r="D524">
        <v>2356774</v>
      </c>
      <c r="E524">
        <v>221913.513981</v>
      </c>
    </row>
    <row r="525" spans="1:5" x14ac:dyDescent="0.3">
      <c r="A525">
        <v>524</v>
      </c>
      <c r="B525">
        <v>1</v>
      </c>
      <c r="C525">
        <v>288</v>
      </c>
      <c r="D525">
        <v>2359744</v>
      </c>
      <c r="E525">
        <v>222057.98595100001</v>
      </c>
    </row>
    <row r="526" spans="1:5" x14ac:dyDescent="0.3">
      <c r="A526">
        <v>525</v>
      </c>
      <c r="B526">
        <v>1</v>
      </c>
      <c r="C526">
        <v>312</v>
      </c>
      <c r="D526">
        <v>2363043</v>
      </c>
      <c r="E526">
        <v>222171.15812099999</v>
      </c>
    </row>
    <row r="527" spans="1:5" x14ac:dyDescent="0.3">
      <c r="A527">
        <v>526</v>
      </c>
      <c r="B527">
        <v>1</v>
      </c>
      <c r="C527">
        <v>336</v>
      </c>
      <c r="D527">
        <v>2364113</v>
      </c>
      <c r="E527">
        <v>222493.59484899999</v>
      </c>
    </row>
    <row r="528" spans="1:5" x14ac:dyDescent="0.3">
      <c r="A528">
        <v>527</v>
      </c>
      <c r="B528">
        <v>1</v>
      </c>
      <c r="C528">
        <v>360</v>
      </c>
      <c r="D528">
        <v>2367649</v>
      </c>
      <c r="E528">
        <v>222583.66844099999</v>
      </c>
    </row>
    <row r="529" spans="1:5" x14ac:dyDescent="0.3">
      <c r="A529">
        <v>528</v>
      </c>
      <c r="B529">
        <v>1</v>
      </c>
      <c r="C529">
        <v>384</v>
      </c>
      <c r="D529">
        <v>2370803</v>
      </c>
      <c r="E529">
        <v>222709.352063</v>
      </c>
    </row>
    <row r="530" spans="1:5" x14ac:dyDescent="0.3">
      <c r="A530">
        <v>529</v>
      </c>
      <c r="B530">
        <v>1</v>
      </c>
      <c r="C530">
        <v>408</v>
      </c>
      <c r="D530">
        <v>2371854</v>
      </c>
      <c r="E530">
        <v>223032.277703</v>
      </c>
    </row>
    <row r="531" spans="1:5" x14ac:dyDescent="0.3">
      <c r="A531">
        <v>530</v>
      </c>
      <c r="B531">
        <v>1</v>
      </c>
      <c r="C531">
        <v>432</v>
      </c>
      <c r="D531">
        <v>2375219</v>
      </c>
      <c r="E531">
        <v>223137.319127</v>
      </c>
    </row>
    <row r="532" spans="1:5" x14ac:dyDescent="0.3">
      <c r="A532">
        <v>531</v>
      </c>
      <c r="B532">
        <v>1</v>
      </c>
      <c r="C532">
        <v>456</v>
      </c>
      <c r="D532">
        <v>2381880</v>
      </c>
      <c r="E532">
        <v>222933.14524700001</v>
      </c>
    </row>
    <row r="533" spans="1:5" x14ac:dyDescent="0.3">
      <c r="A533">
        <v>532</v>
      </c>
      <c r="B533">
        <v>1</v>
      </c>
      <c r="C533">
        <v>480</v>
      </c>
      <c r="D533">
        <v>2382915</v>
      </c>
      <c r="E533">
        <v>223255.97010400001</v>
      </c>
    </row>
    <row r="534" spans="1:5" x14ac:dyDescent="0.3">
      <c r="A534">
        <v>533</v>
      </c>
      <c r="B534">
        <v>1</v>
      </c>
      <c r="C534">
        <v>504</v>
      </c>
      <c r="D534">
        <v>2386355</v>
      </c>
      <c r="E534">
        <v>223353.18927800001</v>
      </c>
    </row>
    <row r="535" spans="1:5" x14ac:dyDescent="0.3">
      <c r="A535">
        <v>534</v>
      </c>
      <c r="B535">
        <v>1</v>
      </c>
      <c r="C535">
        <v>528</v>
      </c>
      <c r="D535">
        <v>2387383</v>
      </c>
      <c r="E535">
        <v>223675.882755</v>
      </c>
    </row>
    <row r="536" spans="1:5" x14ac:dyDescent="0.3">
      <c r="A536">
        <v>535</v>
      </c>
      <c r="B536">
        <v>1</v>
      </c>
      <c r="C536">
        <v>552</v>
      </c>
      <c r="D536">
        <v>2390728</v>
      </c>
      <c r="E536">
        <v>223781.208067</v>
      </c>
    </row>
    <row r="537" spans="1:5" x14ac:dyDescent="0.3">
      <c r="A537">
        <v>536</v>
      </c>
      <c r="B537">
        <v>1</v>
      </c>
      <c r="C537">
        <v>576</v>
      </c>
      <c r="D537">
        <v>2394269</v>
      </c>
      <c r="E537">
        <v>223867.91125</v>
      </c>
    </row>
    <row r="538" spans="1:5" x14ac:dyDescent="0.3">
      <c r="A538">
        <v>537</v>
      </c>
      <c r="B538">
        <v>1</v>
      </c>
      <c r="C538">
        <v>600</v>
      </c>
      <c r="D538">
        <v>2395400</v>
      </c>
      <c r="E538">
        <v>224179.67771600001</v>
      </c>
    </row>
    <row r="539" spans="1:5" x14ac:dyDescent="0.3">
      <c r="A539">
        <v>538</v>
      </c>
      <c r="B539">
        <v>1</v>
      </c>
      <c r="C539">
        <v>624</v>
      </c>
      <c r="D539">
        <v>2398293</v>
      </c>
      <c r="E539">
        <v>224326.21869000001</v>
      </c>
    </row>
    <row r="540" spans="1:5" x14ac:dyDescent="0.3">
      <c r="A540">
        <v>539</v>
      </c>
      <c r="B540">
        <v>1</v>
      </c>
      <c r="C540">
        <v>648</v>
      </c>
      <c r="D540">
        <v>2401414</v>
      </c>
      <c r="E540">
        <v>224451.09422999999</v>
      </c>
    </row>
    <row r="541" spans="1:5" x14ac:dyDescent="0.3">
      <c r="A541">
        <v>540</v>
      </c>
      <c r="B541">
        <v>1</v>
      </c>
      <c r="C541">
        <v>672</v>
      </c>
      <c r="D541">
        <v>2402476</v>
      </c>
      <c r="E541">
        <v>224768.114229</v>
      </c>
    </row>
    <row r="542" spans="1:5" x14ac:dyDescent="0.3">
      <c r="A542">
        <v>541</v>
      </c>
      <c r="B542">
        <v>1</v>
      </c>
      <c r="C542">
        <v>696</v>
      </c>
      <c r="D542">
        <v>2405618</v>
      </c>
      <c r="E542">
        <v>224890.236106</v>
      </c>
    </row>
    <row r="543" spans="1:5" x14ac:dyDescent="0.3">
      <c r="A543">
        <v>542</v>
      </c>
      <c r="B543">
        <v>1</v>
      </c>
      <c r="C543">
        <v>720</v>
      </c>
      <c r="D543">
        <v>2408711</v>
      </c>
      <c r="E543">
        <v>225016.616771</v>
      </c>
    </row>
    <row r="544" spans="1:5" x14ac:dyDescent="0.3">
      <c r="A544">
        <v>543</v>
      </c>
      <c r="B544">
        <v>1</v>
      </c>
      <c r="C544">
        <v>744</v>
      </c>
      <c r="D544">
        <v>2414291</v>
      </c>
      <c r="E544">
        <v>224910.750195</v>
      </c>
    </row>
    <row r="545" spans="1:5" x14ac:dyDescent="0.3">
      <c r="A545">
        <v>544</v>
      </c>
      <c r="B545">
        <v>1</v>
      </c>
      <c r="C545">
        <v>768</v>
      </c>
      <c r="D545">
        <v>2417499</v>
      </c>
      <c r="E545">
        <v>225025.94623599999</v>
      </c>
    </row>
    <row r="546" spans="1:5" x14ac:dyDescent="0.3">
      <c r="A546">
        <v>545</v>
      </c>
      <c r="B546">
        <v>1</v>
      </c>
      <c r="C546">
        <v>792</v>
      </c>
      <c r="D546">
        <v>2418508</v>
      </c>
      <c r="E546">
        <v>225345.54361600001</v>
      </c>
    </row>
    <row r="547" spans="1:5" x14ac:dyDescent="0.3">
      <c r="A547">
        <v>546</v>
      </c>
      <c r="B547">
        <v>1</v>
      </c>
      <c r="C547">
        <v>816</v>
      </c>
      <c r="D547">
        <v>2421768</v>
      </c>
      <c r="E547">
        <v>225455.12204300001</v>
      </c>
    </row>
    <row r="548" spans="1:5" x14ac:dyDescent="0.3">
      <c r="A548">
        <v>547</v>
      </c>
      <c r="B548">
        <v>1</v>
      </c>
      <c r="C548">
        <v>840</v>
      </c>
      <c r="D548">
        <v>2424991</v>
      </c>
      <c r="E548">
        <v>225567.84746799999</v>
      </c>
    </row>
    <row r="549" spans="1:5" x14ac:dyDescent="0.3">
      <c r="A549">
        <v>548</v>
      </c>
      <c r="B549">
        <v>1</v>
      </c>
      <c r="C549">
        <v>864</v>
      </c>
      <c r="D549">
        <v>2425986</v>
      </c>
      <c r="E549">
        <v>225887.53603700001</v>
      </c>
    </row>
    <row r="550" spans="1:5" x14ac:dyDescent="0.3">
      <c r="A550">
        <v>549</v>
      </c>
      <c r="B550">
        <v>1</v>
      </c>
      <c r="C550">
        <v>888</v>
      </c>
      <c r="D550">
        <v>2429259</v>
      </c>
      <c r="E550">
        <v>225994.840402</v>
      </c>
    </row>
    <row r="551" spans="1:5" x14ac:dyDescent="0.3">
      <c r="A551">
        <v>550</v>
      </c>
      <c r="B551">
        <v>1</v>
      </c>
      <c r="C551">
        <v>912</v>
      </c>
      <c r="D551">
        <v>2432621</v>
      </c>
      <c r="E551">
        <v>226093.58383399999</v>
      </c>
    </row>
    <row r="552" spans="1:5" x14ac:dyDescent="0.3">
      <c r="A552">
        <v>551</v>
      </c>
      <c r="B552">
        <v>1</v>
      </c>
      <c r="C552">
        <v>936</v>
      </c>
      <c r="D552">
        <v>2518528</v>
      </c>
      <c r="E552">
        <v>218778.588128</v>
      </c>
    </row>
    <row r="553" spans="1:5" x14ac:dyDescent="0.3">
      <c r="A553">
        <v>552</v>
      </c>
      <c r="B553">
        <v>1</v>
      </c>
      <c r="C553">
        <v>960</v>
      </c>
      <c r="D553">
        <v>2521971</v>
      </c>
      <c r="E553">
        <v>218876.42641399999</v>
      </c>
    </row>
    <row r="554" spans="1:5" x14ac:dyDescent="0.3">
      <c r="A554">
        <v>553</v>
      </c>
      <c r="B554">
        <v>1</v>
      </c>
      <c r="C554">
        <v>984</v>
      </c>
      <c r="D554">
        <v>2530124</v>
      </c>
      <c r="E554">
        <v>218566.36275500001</v>
      </c>
    </row>
    <row r="555" spans="1:5" x14ac:dyDescent="0.3">
      <c r="A555">
        <v>554</v>
      </c>
      <c r="B555">
        <v>1</v>
      </c>
      <c r="C555">
        <v>1008</v>
      </c>
      <c r="D555">
        <v>2531261</v>
      </c>
      <c r="E555">
        <v>218863.24642099999</v>
      </c>
    </row>
    <row r="556" spans="1:5" x14ac:dyDescent="0.3">
      <c r="A556">
        <v>555</v>
      </c>
      <c r="B556">
        <v>1</v>
      </c>
      <c r="C556">
        <v>1032</v>
      </c>
      <c r="D556">
        <v>2534607</v>
      </c>
      <c r="E556">
        <v>218968.85789399999</v>
      </c>
    </row>
    <row r="557" spans="1:5" x14ac:dyDescent="0.3">
      <c r="A557">
        <v>556</v>
      </c>
      <c r="B557">
        <v>1</v>
      </c>
      <c r="C557">
        <v>1056</v>
      </c>
      <c r="D557">
        <v>2535606</v>
      </c>
      <c r="E557">
        <v>219276.969687</v>
      </c>
    </row>
    <row r="558" spans="1:5" x14ac:dyDescent="0.3">
      <c r="A558">
        <v>557</v>
      </c>
      <c r="B558">
        <v>1</v>
      </c>
      <c r="C558">
        <v>1080</v>
      </c>
      <c r="D558">
        <v>2538854</v>
      </c>
      <c r="E558">
        <v>219390.323351</v>
      </c>
    </row>
    <row r="559" spans="1:5" x14ac:dyDescent="0.3">
      <c r="A559">
        <v>558</v>
      </c>
      <c r="B559">
        <v>1</v>
      </c>
      <c r="C559">
        <v>1104</v>
      </c>
      <c r="D559">
        <v>2542093</v>
      </c>
      <c r="E559">
        <v>219504.16448199999</v>
      </c>
    </row>
    <row r="560" spans="1:5" x14ac:dyDescent="0.3">
      <c r="A560">
        <v>559</v>
      </c>
      <c r="B560">
        <v>1</v>
      </c>
      <c r="C560">
        <v>1128</v>
      </c>
      <c r="D560">
        <v>2543128</v>
      </c>
      <c r="E560">
        <v>219808.04741200001</v>
      </c>
    </row>
    <row r="561" spans="1:5" x14ac:dyDescent="0.3">
      <c r="A561">
        <v>560</v>
      </c>
      <c r="B561">
        <v>1</v>
      </c>
      <c r="C561">
        <v>1152</v>
      </c>
      <c r="D561">
        <v>2546233</v>
      </c>
      <c r="E561">
        <v>219932.73985499999</v>
      </c>
    </row>
    <row r="562" spans="1:5" x14ac:dyDescent="0.3">
      <c r="A562">
        <v>561</v>
      </c>
      <c r="B562">
        <v>1</v>
      </c>
      <c r="C562">
        <v>1176</v>
      </c>
      <c r="D562">
        <v>2549537</v>
      </c>
      <c r="E562">
        <v>220039.95235199999</v>
      </c>
    </row>
    <row r="563" spans="1:5" x14ac:dyDescent="0.3">
      <c r="A563">
        <v>562</v>
      </c>
      <c r="B563">
        <v>1</v>
      </c>
      <c r="C563">
        <v>1200</v>
      </c>
      <c r="D563">
        <v>2550636</v>
      </c>
      <c r="E563">
        <v>220337.20217199999</v>
      </c>
    </row>
    <row r="564" spans="1:5" x14ac:dyDescent="0.3">
      <c r="A564">
        <v>563</v>
      </c>
      <c r="B564">
        <v>1</v>
      </c>
      <c r="C564">
        <v>1224</v>
      </c>
      <c r="D564">
        <v>2553502</v>
      </c>
      <c r="E564">
        <v>220481.51910599999</v>
      </c>
    </row>
    <row r="565" spans="1:5" x14ac:dyDescent="0.3">
      <c r="A565">
        <v>564</v>
      </c>
      <c r="B565">
        <v>1</v>
      </c>
      <c r="C565">
        <v>1248</v>
      </c>
      <c r="D565">
        <v>2556288</v>
      </c>
      <c r="E565">
        <v>220632.417005</v>
      </c>
    </row>
    <row r="566" spans="1:5" x14ac:dyDescent="0.3">
      <c r="A566">
        <v>565</v>
      </c>
      <c r="B566">
        <v>1</v>
      </c>
      <c r="C566">
        <v>1272</v>
      </c>
      <c r="D566">
        <v>2557373</v>
      </c>
      <c r="E566">
        <v>220929.836985</v>
      </c>
    </row>
    <row r="567" spans="1:5" x14ac:dyDescent="0.3">
      <c r="A567">
        <v>566</v>
      </c>
      <c r="B567">
        <v>1</v>
      </c>
      <c r="C567">
        <v>1296</v>
      </c>
      <c r="D567">
        <v>2560429</v>
      </c>
      <c r="E567">
        <v>221056.705732</v>
      </c>
    </row>
    <row r="568" spans="1:5" x14ac:dyDescent="0.3">
      <c r="A568">
        <v>567</v>
      </c>
      <c r="B568">
        <v>1</v>
      </c>
      <c r="C568">
        <v>1320</v>
      </c>
      <c r="D568">
        <v>2561394</v>
      </c>
      <c r="E568">
        <v>221363.83547399999</v>
      </c>
    </row>
    <row r="569" spans="1:5" x14ac:dyDescent="0.3">
      <c r="A569">
        <v>568</v>
      </c>
      <c r="B569">
        <v>1</v>
      </c>
      <c r="C569">
        <v>1344</v>
      </c>
      <c r="D569">
        <v>2564548</v>
      </c>
      <c r="E569">
        <v>221481.52423000001</v>
      </c>
    </row>
    <row r="570" spans="1:5" x14ac:dyDescent="0.3">
      <c r="A570">
        <v>569</v>
      </c>
      <c r="B570">
        <v>1</v>
      </c>
      <c r="C570">
        <v>1368</v>
      </c>
      <c r="D570">
        <v>2567591</v>
      </c>
      <c r="E570">
        <v>221608.50384700001</v>
      </c>
    </row>
    <row r="571" spans="1:5" x14ac:dyDescent="0.3">
      <c r="A571">
        <v>570</v>
      </c>
      <c r="B571">
        <v>1</v>
      </c>
      <c r="C571">
        <v>1392</v>
      </c>
      <c r="D571">
        <v>2568652</v>
      </c>
      <c r="E571">
        <v>221906.276132</v>
      </c>
    </row>
    <row r="572" spans="1:5" x14ac:dyDescent="0.3">
      <c r="A572">
        <v>571</v>
      </c>
      <c r="B572">
        <v>1</v>
      </c>
      <c r="C572">
        <v>1416</v>
      </c>
      <c r="D572">
        <v>2571818</v>
      </c>
      <c r="E572">
        <v>222021.93156699999</v>
      </c>
    </row>
    <row r="573" spans="1:5" x14ac:dyDescent="0.3">
      <c r="A573">
        <v>572</v>
      </c>
      <c r="B573">
        <v>1</v>
      </c>
      <c r="C573">
        <v>1440</v>
      </c>
      <c r="D573">
        <v>2574886</v>
      </c>
      <c r="E573">
        <v>222145.75713300001</v>
      </c>
    </row>
    <row r="574" spans="1:5" x14ac:dyDescent="0.3">
      <c r="A574">
        <v>573</v>
      </c>
      <c r="B574">
        <v>1</v>
      </c>
      <c r="C574">
        <v>1464</v>
      </c>
      <c r="D574">
        <v>2575874</v>
      </c>
      <c r="E574">
        <v>222448.76884500001</v>
      </c>
    </row>
    <row r="575" spans="1:5" x14ac:dyDescent="0.3">
      <c r="A575">
        <v>574</v>
      </c>
      <c r="B575">
        <v>1</v>
      </c>
      <c r="C575">
        <v>1488</v>
      </c>
      <c r="D575">
        <v>2578954</v>
      </c>
      <c r="E575">
        <v>222570.85624600001</v>
      </c>
    </row>
    <row r="576" spans="1:5" x14ac:dyDescent="0.3">
      <c r="A576">
        <v>575</v>
      </c>
      <c r="B576">
        <v>1</v>
      </c>
      <c r="C576">
        <v>1512</v>
      </c>
      <c r="D576">
        <v>2583321</v>
      </c>
      <c r="E576">
        <v>222581.70780900001</v>
      </c>
    </row>
    <row r="577" spans="1:5" x14ac:dyDescent="0.3">
      <c r="A577">
        <v>576</v>
      </c>
      <c r="B577">
        <v>1</v>
      </c>
      <c r="C577">
        <v>0</v>
      </c>
      <c r="D577">
        <v>2586852</v>
      </c>
      <c r="E577">
        <v>222664.45857700001</v>
      </c>
    </row>
    <row r="578" spans="1:5" x14ac:dyDescent="0.3">
      <c r="A578">
        <v>577</v>
      </c>
      <c r="B578">
        <v>1</v>
      </c>
      <c r="C578">
        <v>25</v>
      </c>
      <c r="D578">
        <v>2587933</v>
      </c>
      <c r="E578">
        <v>222957.85864600001</v>
      </c>
    </row>
    <row r="579" spans="1:5" x14ac:dyDescent="0.3">
      <c r="A579">
        <v>578</v>
      </c>
      <c r="B579">
        <v>1</v>
      </c>
      <c r="C579">
        <v>50</v>
      </c>
      <c r="D579">
        <v>2591083</v>
      </c>
      <c r="E579">
        <v>223072.746029</v>
      </c>
    </row>
    <row r="580" spans="1:5" x14ac:dyDescent="0.3">
      <c r="A580">
        <v>579</v>
      </c>
      <c r="B580">
        <v>1</v>
      </c>
      <c r="C580">
        <v>75</v>
      </c>
      <c r="D580">
        <v>2594396</v>
      </c>
      <c r="E580">
        <v>223173.33205900001</v>
      </c>
    </row>
    <row r="581" spans="1:5" x14ac:dyDescent="0.3">
      <c r="A581">
        <v>580</v>
      </c>
      <c r="B581">
        <v>1</v>
      </c>
      <c r="C581">
        <v>100</v>
      </c>
      <c r="D581">
        <v>2595454</v>
      </c>
      <c r="E581">
        <v>223467.64766399999</v>
      </c>
    </row>
    <row r="582" spans="1:5" x14ac:dyDescent="0.3">
      <c r="A582">
        <v>581</v>
      </c>
      <c r="B582">
        <v>1</v>
      </c>
      <c r="C582">
        <v>125</v>
      </c>
      <c r="D582">
        <v>2598592</v>
      </c>
      <c r="E582">
        <v>223582.61704799999</v>
      </c>
    </row>
    <row r="583" spans="1:5" x14ac:dyDescent="0.3">
      <c r="A583">
        <v>582</v>
      </c>
      <c r="B583">
        <v>1</v>
      </c>
      <c r="C583">
        <v>150</v>
      </c>
      <c r="D583">
        <v>2601773</v>
      </c>
      <c r="E583">
        <v>223693.61201000001</v>
      </c>
    </row>
    <row r="584" spans="1:5" x14ac:dyDescent="0.3">
      <c r="A584">
        <v>583</v>
      </c>
      <c r="B584">
        <v>1</v>
      </c>
      <c r="C584">
        <v>175</v>
      </c>
      <c r="D584">
        <v>2602883</v>
      </c>
      <c r="E584">
        <v>223982.40719999999</v>
      </c>
    </row>
    <row r="585" spans="1:5" x14ac:dyDescent="0.3">
      <c r="A585">
        <v>584</v>
      </c>
      <c r="B585">
        <v>1</v>
      </c>
      <c r="C585">
        <v>200</v>
      </c>
      <c r="D585">
        <v>2605979</v>
      </c>
      <c r="E585">
        <v>224100.040714</v>
      </c>
    </row>
    <row r="586" spans="1:5" x14ac:dyDescent="0.3">
      <c r="A586">
        <v>585</v>
      </c>
      <c r="B586">
        <v>1</v>
      </c>
      <c r="C586">
        <v>225</v>
      </c>
      <c r="D586">
        <v>2606992</v>
      </c>
      <c r="E586">
        <v>224396.545904</v>
      </c>
    </row>
    <row r="587" spans="1:5" x14ac:dyDescent="0.3">
      <c r="A587">
        <v>586</v>
      </c>
      <c r="B587">
        <v>1</v>
      </c>
      <c r="C587">
        <v>250</v>
      </c>
      <c r="D587">
        <v>2610366</v>
      </c>
      <c r="E587">
        <v>224489.59264700001</v>
      </c>
    </row>
    <row r="588" spans="1:5" x14ac:dyDescent="0.3">
      <c r="A588">
        <v>587</v>
      </c>
      <c r="B588">
        <v>1</v>
      </c>
      <c r="C588">
        <v>275</v>
      </c>
      <c r="D588">
        <v>2613702</v>
      </c>
      <c r="E588">
        <v>224585.664318</v>
      </c>
    </row>
    <row r="589" spans="1:5" x14ac:dyDescent="0.3">
      <c r="A589">
        <v>588</v>
      </c>
      <c r="B589">
        <v>1</v>
      </c>
      <c r="C589">
        <v>300</v>
      </c>
      <c r="D589">
        <v>2614857</v>
      </c>
      <c r="E589">
        <v>224868.893404</v>
      </c>
    </row>
    <row r="590" spans="1:5" x14ac:dyDescent="0.3">
      <c r="A590">
        <v>589</v>
      </c>
      <c r="B590">
        <v>1</v>
      </c>
      <c r="C590">
        <v>325</v>
      </c>
      <c r="D590">
        <v>2618083</v>
      </c>
      <c r="E590">
        <v>224973.76897500001</v>
      </c>
    </row>
    <row r="591" spans="1:5" x14ac:dyDescent="0.3">
      <c r="A591">
        <v>590</v>
      </c>
      <c r="B591">
        <v>1</v>
      </c>
      <c r="C591">
        <v>350</v>
      </c>
      <c r="D591">
        <v>2621424</v>
      </c>
      <c r="E591">
        <v>225068.51238100001</v>
      </c>
    </row>
    <row r="592" spans="1:5" x14ac:dyDescent="0.3">
      <c r="A592">
        <v>591</v>
      </c>
      <c r="B592">
        <v>1</v>
      </c>
      <c r="C592">
        <v>375</v>
      </c>
      <c r="D592">
        <v>2622428</v>
      </c>
      <c r="E592">
        <v>225363.670614</v>
      </c>
    </row>
    <row r="593" spans="1:5" x14ac:dyDescent="0.3">
      <c r="A593">
        <v>592</v>
      </c>
      <c r="B593">
        <v>1</v>
      </c>
      <c r="C593">
        <v>400</v>
      </c>
      <c r="D593">
        <v>2625966</v>
      </c>
      <c r="E593">
        <v>225440.84729199999</v>
      </c>
    </row>
    <row r="594" spans="1:5" x14ac:dyDescent="0.3">
      <c r="A594">
        <v>593</v>
      </c>
      <c r="B594">
        <v>1</v>
      </c>
      <c r="C594">
        <v>425</v>
      </c>
      <c r="D594">
        <v>2629548</v>
      </c>
      <c r="E594">
        <v>225514.04271800001</v>
      </c>
    </row>
    <row r="595" spans="1:5" x14ac:dyDescent="0.3">
      <c r="A595">
        <v>594</v>
      </c>
      <c r="B595">
        <v>1</v>
      </c>
      <c r="C595">
        <v>450</v>
      </c>
      <c r="D595">
        <v>2630632</v>
      </c>
      <c r="E595">
        <v>225801.25232299999</v>
      </c>
    </row>
    <row r="596" spans="1:5" x14ac:dyDescent="0.3">
      <c r="A596">
        <v>595</v>
      </c>
      <c r="B596">
        <v>1</v>
      </c>
      <c r="C596">
        <v>475</v>
      </c>
      <c r="D596">
        <v>2637817</v>
      </c>
      <c r="E596">
        <v>225565.30646399999</v>
      </c>
    </row>
    <row r="597" spans="1:5" x14ac:dyDescent="0.3">
      <c r="A597">
        <v>596</v>
      </c>
      <c r="B597">
        <v>1</v>
      </c>
      <c r="C597">
        <v>500</v>
      </c>
      <c r="D597">
        <v>2638944</v>
      </c>
      <c r="E597">
        <v>225847.91492400001</v>
      </c>
    </row>
    <row r="598" spans="1:5" x14ac:dyDescent="0.3">
      <c r="A598">
        <v>597</v>
      </c>
      <c r="B598">
        <v>1</v>
      </c>
      <c r="C598">
        <v>525</v>
      </c>
      <c r="D598">
        <v>2642269</v>
      </c>
      <c r="E598">
        <v>225942.17318499999</v>
      </c>
    </row>
    <row r="599" spans="1:5" x14ac:dyDescent="0.3">
      <c r="A599">
        <v>598</v>
      </c>
      <c r="B599">
        <v>1</v>
      </c>
      <c r="C599">
        <v>550</v>
      </c>
      <c r="D599">
        <v>2645406</v>
      </c>
      <c r="E599">
        <v>226052.258141</v>
      </c>
    </row>
    <row r="600" spans="1:5" x14ac:dyDescent="0.3">
      <c r="A600">
        <v>599</v>
      </c>
      <c r="B600">
        <v>1</v>
      </c>
      <c r="C600">
        <v>575</v>
      </c>
      <c r="D600">
        <v>2646588</v>
      </c>
      <c r="E600">
        <v>226329.1453</v>
      </c>
    </row>
    <row r="601" spans="1:5" x14ac:dyDescent="0.3">
      <c r="A601">
        <v>600</v>
      </c>
      <c r="B601">
        <v>1</v>
      </c>
      <c r="C601">
        <v>600</v>
      </c>
      <c r="D601">
        <v>2653458</v>
      </c>
      <c r="E601">
        <v>226120.02903400001</v>
      </c>
    </row>
    <row r="602" spans="1:5" x14ac:dyDescent="0.3">
      <c r="A602">
        <v>601</v>
      </c>
      <c r="B602">
        <v>1</v>
      </c>
      <c r="C602">
        <v>625</v>
      </c>
      <c r="D602">
        <v>2745314</v>
      </c>
      <c r="E602">
        <v>218918.49165499999</v>
      </c>
    </row>
    <row r="603" spans="1:5" x14ac:dyDescent="0.3">
      <c r="A603">
        <v>602</v>
      </c>
      <c r="B603">
        <v>1</v>
      </c>
      <c r="C603">
        <v>650</v>
      </c>
      <c r="D603">
        <v>2746433</v>
      </c>
      <c r="E603">
        <v>219193.40468199999</v>
      </c>
    </row>
    <row r="604" spans="1:5" x14ac:dyDescent="0.3">
      <c r="A604">
        <v>603</v>
      </c>
      <c r="B604">
        <v>1</v>
      </c>
      <c r="C604">
        <v>675</v>
      </c>
      <c r="D604">
        <v>2749527</v>
      </c>
      <c r="E604">
        <v>219310.44867000001</v>
      </c>
    </row>
    <row r="605" spans="1:5" x14ac:dyDescent="0.3">
      <c r="A605">
        <v>604</v>
      </c>
      <c r="B605">
        <v>1</v>
      </c>
      <c r="C605">
        <v>700</v>
      </c>
      <c r="D605">
        <v>2754968</v>
      </c>
      <c r="E605">
        <v>219240.296076</v>
      </c>
    </row>
    <row r="606" spans="1:5" x14ac:dyDescent="0.3">
      <c r="A606">
        <v>605</v>
      </c>
      <c r="B606">
        <v>1</v>
      </c>
      <c r="C606">
        <v>725</v>
      </c>
      <c r="D606">
        <v>2756021</v>
      </c>
      <c r="E606">
        <v>219519.37231199999</v>
      </c>
    </row>
    <row r="607" spans="1:5" x14ac:dyDescent="0.3">
      <c r="A607">
        <v>606</v>
      </c>
      <c r="B607">
        <v>1</v>
      </c>
      <c r="C607">
        <v>750</v>
      </c>
      <c r="D607">
        <v>2758923</v>
      </c>
      <c r="E607">
        <v>219650.92900400001</v>
      </c>
    </row>
    <row r="608" spans="1:5" x14ac:dyDescent="0.3">
      <c r="A608">
        <v>607</v>
      </c>
      <c r="B608">
        <v>1</v>
      </c>
      <c r="C608">
        <v>775</v>
      </c>
      <c r="D608">
        <v>2759896</v>
      </c>
      <c r="E608">
        <v>219935.823669</v>
      </c>
    </row>
    <row r="609" spans="1:5" x14ac:dyDescent="0.3">
      <c r="A609">
        <v>608</v>
      </c>
      <c r="B609">
        <v>1</v>
      </c>
      <c r="C609">
        <v>800</v>
      </c>
      <c r="D609">
        <v>2762708</v>
      </c>
      <c r="E609">
        <v>220073.92746499999</v>
      </c>
    </row>
    <row r="610" spans="1:5" x14ac:dyDescent="0.3">
      <c r="A610">
        <v>609</v>
      </c>
      <c r="B610">
        <v>1</v>
      </c>
      <c r="C610">
        <v>825</v>
      </c>
      <c r="D610">
        <v>2765777</v>
      </c>
      <c r="E610">
        <v>220191.28801799999</v>
      </c>
    </row>
    <row r="611" spans="1:5" x14ac:dyDescent="0.3">
      <c r="A611">
        <v>610</v>
      </c>
      <c r="B611">
        <v>1</v>
      </c>
      <c r="C611">
        <v>850</v>
      </c>
      <c r="D611">
        <v>2766928</v>
      </c>
      <c r="E611">
        <v>220461.10343300001</v>
      </c>
    </row>
    <row r="612" spans="1:5" x14ac:dyDescent="0.3">
      <c r="A612">
        <v>611</v>
      </c>
      <c r="B612">
        <v>1</v>
      </c>
      <c r="C612">
        <v>875</v>
      </c>
      <c r="D612">
        <v>2770032</v>
      </c>
      <c r="E612">
        <v>220575.06916899999</v>
      </c>
    </row>
    <row r="613" spans="1:5" x14ac:dyDescent="0.3">
      <c r="A613">
        <v>612</v>
      </c>
      <c r="B613">
        <v>1</v>
      </c>
      <c r="C613">
        <v>900</v>
      </c>
      <c r="D613">
        <v>2773241</v>
      </c>
      <c r="E613">
        <v>220680.424096</v>
      </c>
    </row>
    <row r="614" spans="1:5" x14ac:dyDescent="0.3">
      <c r="A614">
        <v>613</v>
      </c>
      <c r="B614">
        <v>1</v>
      </c>
      <c r="C614">
        <v>925</v>
      </c>
      <c r="D614">
        <v>2774228</v>
      </c>
      <c r="E614">
        <v>220962.37223499999</v>
      </c>
    </row>
    <row r="615" spans="1:5" x14ac:dyDescent="0.3">
      <c r="A615">
        <v>614</v>
      </c>
      <c r="B615">
        <v>1</v>
      </c>
      <c r="C615">
        <v>950</v>
      </c>
      <c r="D615">
        <v>2778854</v>
      </c>
      <c r="E615">
        <v>220954.39343</v>
      </c>
    </row>
    <row r="616" spans="1:5" x14ac:dyDescent="0.3">
      <c r="A616">
        <v>615</v>
      </c>
      <c r="B616">
        <v>1</v>
      </c>
      <c r="C616">
        <v>975</v>
      </c>
      <c r="D616">
        <v>2782031</v>
      </c>
      <c r="E616">
        <v>221061.51944400001</v>
      </c>
    </row>
    <row r="617" spans="1:5" x14ac:dyDescent="0.3">
      <c r="A617">
        <v>616</v>
      </c>
      <c r="B617">
        <v>1</v>
      </c>
      <c r="C617">
        <v>1000</v>
      </c>
      <c r="D617">
        <v>2783216</v>
      </c>
      <c r="E617">
        <v>221326.69544899999</v>
      </c>
    </row>
    <row r="618" spans="1:5" x14ac:dyDescent="0.3">
      <c r="A618">
        <v>617</v>
      </c>
      <c r="B618">
        <v>1</v>
      </c>
      <c r="C618">
        <v>1025</v>
      </c>
      <c r="D618">
        <v>2786348</v>
      </c>
      <c r="E618">
        <v>221436.80545300001</v>
      </c>
    </row>
    <row r="619" spans="1:5" x14ac:dyDescent="0.3">
      <c r="A619">
        <v>618</v>
      </c>
      <c r="B619">
        <v>1</v>
      </c>
      <c r="C619">
        <v>1050</v>
      </c>
      <c r="D619">
        <v>2787433</v>
      </c>
      <c r="E619">
        <v>221709.36485300001</v>
      </c>
    </row>
    <row r="620" spans="1:5" x14ac:dyDescent="0.3">
      <c r="A620">
        <v>619</v>
      </c>
      <c r="B620">
        <v>1</v>
      </c>
      <c r="C620">
        <v>1075</v>
      </c>
      <c r="D620">
        <v>2790412</v>
      </c>
      <c r="E620">
        <v>221831.04143799999</v>
      </c>
    </row>
    <row r="621" spans="1:5" x14ac:dyDescent="0.3">
      <c r="A621">
        <v>620</v>
      </c>
      <c r="B621">
        <v>1</v>
      </c>
      <c r="C621">
        <v>1100</v>
      </c>
      <c r="D621">
        <v>2793614</v>
      </c>
      <c r="E621">
        <v>221934.741163</v>
      </c>
    </row>
    <row r="622" spans="1:5" x14ac:dyDescent="0.3">
      <c r="A622">
        <v>621</v>
      </c>
      <c r="B622">
        <v>1</v>
      </c>
      <c r="C622">
        <v>1125</v>
      </c>
      <c r="D622">
        <v>2794642</v>
      </c>
      <c r="E622">
        <v>222210.93077400001</v>
      </c>
    </row>
    <row r="623" spans="1:5" x14ac:dyDescent="0.3">
      <c r="A623">
        <v>622</v>
      </c>
      <c r="B623">
        <v>1</v>
      </c>
      <c r="C623">
        <v>1150</v>
      </c>
      <c r="D623">
        <v>2797926</v>
      </c>
      <c r="E623">
        <v>222307.52350099999</v>
      </c>
    </row>
    <row r="624" spans="1:5" x14ac:dyDescent="0.3">
      <c r="A624">
        <v>623</v>
      </c>
      <c r="B624">
        <v>1</v>
      </c>
      <c r="C624">
        <v>1175</v>
      </c>
      <c r="D624">
        <v>2801219</v>
      </c>
      <c r="E624">
        <v>222403.175189</v>
      </c>
    </row>
    <row r="625" spans="1:5" x14ac:dyDescent="0.3">
      <c r="A625">
        <v>624</v>
      </c>
      <c r="B625">
        <v>1</v>
      </c>
      <c r="C625">
        <v>1200</v>
      </c>
      <c r="D625">
        <v>2802241</v>
      </c>
      <c r="E625">
        <v>222678.920193</v>
      </c>
    </row>
    <row r="626" spans="1:5" x14ac:dyDescent="0.3">
      <c r="A626">
        <v>625</v>
      </c>
      <c r="B626">
        <v>1</v>
      </c>
      <c r="C626">
        <v>1225</v>
      </c>
      <c r="D626">
        <v>2805584</v>
      </c>
      <c r="E626">
        <v>222770.01864900001</v>
      </c>
    </row>
    <row r="627" spans="1:5" x14ac:dyDescent="0.3">
      <c r="A627">
        <v>626</v>
      </c>
      <c r="B627">
        <v>1</v>
      </c>
      <c r="C627">
        <v>1250</v>
      </c>
      <c r="D627">
        <v>2808869</v>
      </c>
      <c r="E627">
        <v>222865.502094</v>
      </c>
    </row>
    <row r="628" spans="1:5" x14ac:dyDescent="0.3">
      <c r="A628">
        <v>627</v>
      </c>
      <c r="B628">
        <v>1</v>
      </c>
      <c r="C628">
        <v>1275</v>
      </c>
      <c r="D628">
        <v>2809996</v>
      </c>
      <c r="E628">
        <v>223131.990223</v>
      </c>
    </row>
    <row r="629" spans="1:5" x14ac:dyDescent="0.3">
      <c r="A629">
        <v>628</v>
      </c>
      <c r="B629">
        <v>1</v>
      </c>
      <c r="C629">
        <v>1300</v>
      </c>
      <c r="D629">
        <v>2813172</v>
      </c>
      <c r="E629">
        <v>223235.550475</v>
      </c>
    </row>
    <row r="630" spans="1:5" x14ac:dyDescent="0.3">
      <c r="A630">
        <v>629</v>
      </c>
      <c r="B630">
        <v>1</v>
      </c>
      <c r="C630">
        <v>1325</v>
      </c>
      <c r="D630">
        <v>2814287</v>
      </c>
      <c r="E630">
        <v>223502.435963</v>
      </c>
    </row>
    <row r="631" spans="1:5" x14ac:dyDescent="0.3">
      <c r="A631">
        <v>630</v>
      </c>
      <c r="B631">
        <v>1</v>
      </c>
      <c r="C631">
        <v>1350</v>
      </c>
      <c r="D631">
        <v>2817292</v>
      </c>
      <c r="E631">
        <v>223618.99299</v>
      </c>
    </row>
    <row r="632" spans="1:5" x14ac:dyDescent="0.3">
      <c r="A632">
        <v>631</v>
      </c>
      <c r="B632">
        <v>1</v>
      </c>
      <c r="C632">
        <v>1375</v>
      </c>
      <c r="D632">
        <v>2820524</v>
      </c>
      <c r="E632">
        <v>223717.29508400001</v>
      </c>
    </row>
    <row r="633" spans="1:5" x14ac:dyDescent="0.3">
      <c r="A633">
        <v>632</v>
      </c>
      <c r="B633">
        <v>1</v>
      </c>
      <c r="C633">
        <v>1400</v>
      </c>
      <c r="D633">
        <v>2821649</v>
      </c>
      <c r="E633">
        <v>223982.501013</v>
      </c>
    </row>
    <row r="634" spans="1:5" x14ac:dyDescent="0.3">
      <c r="A634">
        <v>633</v>
      </c>
      <c r="B634">
        <v>1</v>
      </c>
      <c r="C634">
        <v>1425</v>
      </c>
      <c r="D634">
        <v>2824739</v>
      </c>
      <c r="E634">
        <v>224091.50013500001</v>
      </c>
    </row>
    <row r="635" spans="1:5" x14ac:dyDescent="0.3">
      <c r="A635">
        <v>634</v>
      </c>
      <c r="B635">
        <v>1</v>
      </c>
      <c r="C635">
        <v>1450</v>
      </c>
      <c r="D635">
        <v>2827814</v>
      </c>
      <c r="E635">
        <v>224201.450308</v>
      </c>
    </row>
    <row r="636" spans="1:5" x14ac:dyDescent="0.3">
      <c r="A636">
        <v>635</v>
      </c>
      <c r="B636">
        <v>1</v>
      </c>
      <c r="C636">
        <v>1475</v>
      </c>
      <c r="D636">
        <v>2828862</v>
      </c>
      <c r="E636">
        <v>224471.89011000001</v>
      </c>
    </row>
    <row r="637" spans="1:5" x14ac:dyDescent="0.3">
      <c r="A637">
        <v>636</v>
      </c>
      <c r="B637">
        <v>1</v>
      </c>
      <c r="C637">
        <v>1500</v>
      </c>
      <c r="D637">
        <v>2833234</v>
      </c>
      <c r="E637">
        <v>224478.458186</v>
      </c>
    </row>
    <row r="638" spans="1:5" x14ac:dyDescent="0.3">
      <c r="A638">
        <v>637</v>
      </c>
      <c r="B638">
        <v>1</v>
      </c>
      <c r="C638">
        <v>1525</v>
      </c>
      <c r="D638">
        <v>2834272</v>
      </c>
      <c r="E638">
        <v>224749.07136599999</v>
      </c>
    </row>
    <row r="639" spans="1:5" x14ac:dyDescent="0.3">
      <c r="A639">
        <v>638</v>
      </c>
      <c r="B639">
        <v>1</v>
      </c>
      <c r="C639">
        <v>1550</v>
      </c>
      <c r="D639">
        <v>2837464</v>
      </c>
      <c r="E639">
        <v>224848.66768399999</v>
      </c>
    </row>
    <row r="640" spans="1:5" x14ac:dyDescent="0.3">
      <c r="A640">
        <v>639</v>
      </c>
      <c r="B640">
        <v>1</v>
      </c>
      <c r="C640">
        <v>1575</v>
      </c>
      <c r="D640">
        <v>2840374</v>
      </c>
      <c r="E640">
        <v>224970.37362</v>
      </c>
    </row>
    <row r="641" spans="1:5" x14ac:dyDescent="0.3">
      <c r="A641">
        <v>640</v>
      </c>
      <c r="B641">
        <v>1</v>
      </c>
      <c r="C641">
        <v>0</v>
      </c>
      <c r="D641">
        <v>2843292</v>
      </c>
      <c r="E641">
        <v>225091.197105</v>
      </c>
    </row>
    <row r="642" spans="1:5" x14ac:dyDescent="0.3">
      <c r="A642">
        <v>641</v>
      </c>
      <c r="B642">
        <v>1</v>
      </c>
      <c r="C642">
        <v>26</v>
      </c>
      <c r="D642">
        <v>2846297</v>
      </c>
      <c r="E642">
        <v>225204.88901899999</v>
      </c>
    </row>
    <row r="643" spans="1:5" x14ac:dyDescent="0.3">
      <c r="A643">
        <v>642</v>
      </c>
      <c r="B643">
        <v>1</v>
      </c>
      <c r="C643">
        <v>52</v>
      </c>
      <c r="D643">
        <v>2847312</v>
      </c>
      <c r="E643">
        <v>225475.81719199999</v>
      </c>
    </row>
    <row r="644" spans="1:5" x14ac:dyDescent="0.3">
      <c r="A644">
        <v>643</v>
      </c>
      <c r="B644">
        <v>1</v>
      </c>
      <c r="C644">
        <v>78</v>
      </c>
      <c r="D644">
        <v>2850414</v>
      </c>
      <c r="E644">
        <v>225581.26644100001</v>
      </c>
    </row>
    <row r="645" spans="1:5" x14ac:dyDescent="0.3">
      <c r="A645">
        <v>644</v>
      </c>
      <c r="B645">
        <v>1</v>
      </c>
      <c r="C645">
        <v>104</v>
      </c>
      <c r="D645">
        <v>2857259</v>
      </c>
      <c r="E645">
        <v>225390.83786199999</v>
      </c>
    </row>
    <row r="646" spans="1:5" x14ac:dyDescent="0.3">
      <c r="A646">
        <v>645</v>
      </c>
      <c r="B646">
        <v>1</v>
      </c>
      <c r="C646">
        <v>130</v>
      </c>
      <c r="D646">
        <v>2858282</v>
      </c>
      <c r="E646">
        <v>225660.029346</v>
      </c>
    </row>
    <row r="647" spans="1:5" x14ac:dyDescent="0.3">
      <c r="A647">
        <v>646</v>
      </c>
      <c r="B647">
        <v>1</v>
      </c>
      <c r="C647">
        <v>156</v>
      </c>
      <c r="D647">
        <v>2861657</v>
      </c>
      <c r="E647">
        <v>225743.33681499999</v>
      </c>
    </row>
    <row r="648" spans="1:5" x14ac:dyDescent="0.3">
      <c r="A648">
        <v>647</v>
      </c>
      <c r="B648">
        <v>1</v>
      </c>
      <c r="C648">
        <v>182</v>
      </c>
      <c r="D648">
        <v>2862699</v>
      </c>
      <c r="E648">
        <v>226010.48870300001</v>
      </c>
    </row>
    <row r="649" spans="1:5" x14ac:dyDescent="0.3">
      <c r="A649">
        <v>648</v>
      </c>
      <c r="B649">
        <v>1</v>
      </c>
      <c r="C649">
        <v>208</v>
      </c>
      <c r="D649">
        <v>2865616</v>
      </c>
      <c r="E649">
        <v>226129.390679</v>
      </c>
    </row>
    <row r="650" spans="1:5" x14ac:dyDescent="0.3">
      <c r="A650">
        <v>649</v>
      </c>
      <c r="B650">
        <v>1</v>
      </c>
      <c r="C650">
        <v>234</v>
      </c>
      <c r="D650">
        <v>2868614</v>
      </c>
      <c r="E650">
        <v>226241.66235</v>
      </c>
    </row>
    <row r="651" spans="1:5" x14ac:dyDescent="0.3">
      <c r="A651">
        <v>650</v>
      </c>
      <c r="B651">
        <v>1</v>
      </c>
      <c r="C651">
        <v>260</v>
      </c>
      <c r="D651">
        <v>2869669</v>
      </c>
      <c r="E651">
        <v>226506.95951300001</v>
      </c>
    </row>
    <row r="652" spans="1:5" x14ac:dyDescent="0.3">
      <c r="A652">
        <v>651</v>
      </c>
      <c r="B652">
        <v>1</v>
      </c>
      <c r="C652">
        <v>286</v>
      </c>
      <c r="D652">
        <v>2957309</v>
      </c>
      <c r="E652">
        <v>220132.559702</v>
      </c>
    </row>
    <row r="653" spans="1:5" x14ac:dyDescent="0.3">
      <c r="A653">
        <v>652</v>
      </c>
      <c r="B653">
        <v>1</v>
      </c>
      <c r="C653">
        <v>312</v>
      </c>
      <c r="D653">
        <v>2960681</v>
      </c>
      <c r="E653">
        <v>220219.60488100001</v>
      </c>
    </row>
    <row r="654" spans="1:5" x14ac:dyDescent="0.3">
      <c r="A654">
        <v>653</v>
      </c>
      <c r="B654">
        <v>1</v>
      </c>
      <c r="C654">
        <v>338</v>
      </c>
      <c r="D654">
        <v>2961755</v>
      </c>
      <c r="E654">
        <v>220477.385874</v>
      </c>
    </row>
    <row r="655" spans="1:5" x14ac:dyDescent="0.3">
      <c r="A655">
        <v>654</v>
      </c>
      <c r="B655">
        <v>1</v>
      </c>
      <c r="C655">
        <v>364</v>
      </c>
      <c r="D655">
        <v>2964807</v>
      </c>
      <c r="E655">
        <v>220587.71447899999</v>
      </c>
    </row>
    <row r="656" spans="1:5" x14ac:dyDescent="0.3">
      <c r="A656">
        <v>655</v>
      </c>
      <c r="B656">
        <v>1</v>
      </c>
      <c r="C656">
        <v>390</v>
      </c>
      <c r="D656">
        <v>2967635</v>
      </c>
      <c r="E656">
        <v>220714.47465700001</v>
      </c>
    </row>
    <row r="657" spans="1:5" x14ac:dyDescent="0.3">
      <c r="A657">
        <v>656</v>
      </c>
      <c r="B657">
        <v>1</v>
      </c>
      <c r="C657">
        <v>416</v>
      </c>
      <c r="D657">
        <v>2968684</v>
      </c>
      <c r="E657">
        <v>220973.33363899999</v>
      </c>
    </row>
    <row r="658" spans="1:5" x14ac:dyDescent="0.3">
      <c r="A658">
        <v>657</v>
      </c>
      <c r="B658">
        <v>1</v>
      </c>
      <c r="C658">
        <v>442</v>
      </c>
      <c r="D658">
        <v>2973169</v>
      </c>
      <c r="E658">
        <v>220976.33871499999</v>
      </c>
    </row>
    <row r="659" spans="1:5" x14ac:dyDescent="0.3">
      <c r="A659">
        <v>658</v>
      </c>
      <c r="B659">
        <v>1</v>
      </c>
      <c r="C659">
        <v>468</v>
      </c>
      <c r="D659">
        <v>2974230</v>
      </c>
      <c r="E659">
        <v>221233.73108299999</v>
      </c>
    </row>
    <row r="660" spans="1:5" x14ac:dyDescent="0.3">
      <c r="A660">
        <v>659</v>
      </c>
      <c r="B660">
        <v>1</v>
      </c>
      <c r="C660">
        <v>494</v>
      </c>
      <c r="D660">
        <v>2979524</v>
      </c>
      <c r="E660">
        <v>221176.26842400001</v>
      </c>
    </row>
    <row r="661" spans="1:5" x14ac:dyDescent="0.3">
      <c r="A661">
        <v>660</v>
      </c>
      <c r="B661">
        <v>1</v>
      </c>
      <c r="C661">
        <v>520</v>
      </c>
      <c r="D661">
        <v>2982872</v>
      </c>
      <c r="E661">
        <v>221263.26573899999</v>
      </c>
    </row>
    <row r="662" spans="1:5" x14ac:dyDescent="0.3">
      <c r="A662">
        <v>661</v>
      </c>
      <c r="B662">
        <v>1</v>
      </c>
      <c r="C662">
        <v>546</v>
      </c>
      <c r="D662">
        <v>2983932</v>
      </c>
      <c r="E662">
        <v>221519.79334599999</v>
      </c>
    </row>
    <row r="663" spans="1:5" x14ac:dyDescent="0.3">
      <c r="A663">
        <v>662</v>
      </c>
      <c r="B663">
        <v>1</v>
      </c>
      <c r="C663">
        <v>572</v>
      </c>
      <c r="D663">
        <v>2987057</v>
      </c>
      <c r="E663">
        <v>221622.82139200001</v>
      </c>
    </row>
    <row r="664" spans="1:5" x14ac:dyDescent="0.3">
      <c r="A664">
        <v>663</v>
      </c>
      <c r="B664">
        <v>1</v>
      </c>
      <c r="C664">
        <v>598</v>
      </c>
      <c r="D664">
        <v>2990290</v>
      </c>
      <c r="E664">
        <v>221717.62604999999</v>
      </c>
    </row>
    <row r="665" spans="1:5" x14ac:dyDescent="0.3">
      <c r="A665">
        <v>664</v>
      </c>
      <c r="B665">
        <v>1</v>
      </c>
      <c r="C665">
        <v>624</v>
      </c>
      <c r="D665">
        <v>2991287</v>
      </c>
      <c r="E665">
        <v>221978.03153000001</v>
      </c>
    </row>
    <row r="666" spans="1:5" x14ac:dyDescent="0.3">
      <c r="A666">
        <v>665</v>
      </c>
      <c r="B666">
        <v>1</v>
      </c>
      <c r="C666">
        <v>650</v>
      </c>
      <c r="D666">
        <v>2994595</v>
      </c>
      <c r="E666">
        <v>222066.75693999999</v>
      </c>
    </row>
    <row r="667" spans="1:5" x14ac:dyDescent="0.3">
      <c r="A667">
        <v>666</v>
      </c>
      <c r="B667">
        <v>1</v>
      </c>
      <c r="C667">
        <v>676</v>
      </c>
      <c r="D667">
        <v>2997667</v>
      </c>
      <c r="E667">
        <v>222172.776362</v>
      </c>
    </row>
    <row r="668" spans="1:5" x14ac:dyDescent="0.3">
      <c r="A668">
        <v>667</v>
      </c>
      <c r="B668">
        <v>1</v>
      </c>
      <c r="C668">
        <v>702</v>
      </c>
      <c r="D668">
        <v>2998716</v>
      </c>
      <c r="E668">
        <v>222428.532745</v>
      </c>
    </row>
    <row r="669" spans="1:5" x14ac:dyDescent="0.3">
      <c r="A669">
        <v>668</v>
      </c>
      <c r="B669">
        <v>1</v>
      </c>
      <c r="C669">
        <v>728</v>
      </c>
      <c r="D669">
        <v>3001886</v>
      </c>
      <c r="E669">
        <v>222526.771503</v>
      </c>
    </row>
    <row r="670" spans="1:5" x14ac:dyDescent="0.3">
      <c r="A670">
        <v>669</v>
      </c>
      <c r="B670">
        <v>1</v>
      </c>
      <c r="C670">
        <v>754</v>
      </c>
      <c r="D670">
        <v>3002916</v>
      </c>
      <c r="E670">
        <v>222783.454482</v>
      </c>
    </row>
    <row r="671" spans="1:5" x14ac:dyDescent="0.3">
      <c r="A671">
        <v>670</v>
      </c>
      <c r="B671">
        <v>1</v>
      </c>
      <c r="C671">
        <v>780</v>
      </c>
      <c r="D671">
        <v>3006155</v>
      </c>
      <c r="E671">
        <v>222876.06593800001</v>
      </c>
    </row>
    <row r="672" spans="1:5" x14ac:dyDescent="0.3">
      <c r="A672">
        <v>671</v>
      </c>
      <c r="B672">
        <v>1</v>
      </c>
      <c r="C672">
        <v>806</v>
      </c>
      <c r="D672">
        <v>3009141</v>
      </c>
      <c r="E672">
        <v>222987.22459299999</v>
      </c>
    </row>
    <row r="673" spans="1:5" x14ac:dyDescent="0.3">
      <c r="A673">
        <v>672</v>
      </c>
      <c r="B673">
        <v>1</v>
      </c>
      <c r="C673">
        <v>832</v>
      </c>
      <c r="D673">
        <v>3010149</v>
      </c>
      <c r="E673">
        <v>223244.76296699999</v>
      </c>
    </row>
    <row r="674" spans="1:5" x14ac:dyDescent="0.3">
      <c r="A674">
        <v>673</v>
      </c>
      <c r="B674">
        <v>1</v>
      </c>
      <c r="C674">
        <v>858</v>
      </c>
      <c r="D674">
        <v>3013407</v>
      </c>
      <c r="E674">
        <v>223335.24810999999</v>
      </c>
    </row>
    <row r="675" spans="1:5" x14ac:dyDescent="0.3">
      <c r="A675">
        <v>674</v>
      </c>
      <c r="B675">
        <v>1</v>
      </c>
      <c r="C675">
        <v>884</v>
      </c>
      <c r="D675">
        <v>3016487</v>
      </c>
      <c r="E675">
        <v>223438.72193100001</v>
      </c>
    </row>
    <row r="676" spans="1:5" x14ac:dyDescent="0.3">
      <c r="A676">
        <v>675</v>
      </c>
      <c r="B676">
        <v>1</v>
      </c>
      <c r="C676">
        <v>910</v>
      </c>
      <c r="D676">
        <v>3017581</v>
      </c>
      <c r="E676">
        <v>223689.10726799999</v>
      </c>
    </row>
    <row r="677" spans="1:5" x14ac:dyDescent="0.3">
      <c r="A677">
        <v>676</v>
      </c>
      <c r="B677">
        <v>1</v>
      </c>
      <c r="C677">
        <v>936</v>
      </c>
      <c r="D677">
        <v>3020789</v>
      </c>
      <c r="E677">
        <v>223782.59454699999</v>
      </c>
    </row>
    <row r="678" spans="1:5" x14ac:dyDescent="0.3">
      <c r="A678">
        <v>677</v>
      </c>
      <c r="B678">
        <v>1</v>
      </c>
      <c r="C678">
        <v>962</v>
      </c>
      <c r="D678">
        <v>3025281</v>
      </c>
      <c r="E678">
        <v>223780.865315</v>
      </c>
    </row>
    <row r="679" spans="1:5" x14ac:dyDescent="0.3">
      <c r="A679">
        <v>678</v>
      </c>
      <c r="B679">
        <v>1</v>
      </c>
      <c r="C679">
        <v>988</v>
      </c>
      <c r="D679">
        <v>3026341</v>
      </c>
      <c r="E679">
        <v>224032.916317</v>
      </c>
    </row>
    <row r="680" spans="1:5" x14ac:dyDescent="0.3">
      <c r="A680">
        <v>679</v>
      </c>
      <c r="B680">
        <v>1</v>
      </c>
      <c r="C680">
        <v>1014</v>
      </c>
      <c r="D680">
        <v>3029592</v>
      </c>
      <c r="E680">
        <v>224122.588124</v>
      </c>
    </row>
    <row r="681" spans="1:5" x14ac:dyDescent="0.3">
      <c r="A681">
        <v>680</v>
      </c>
      <c r="B681">
        <v>1</v>
      </c>
      <c r="C681">
        <v>1040</v>
      </c>
      <c r="D681">
        <v>3030755</v>
      </c>
      <c r="E681">
        <v>224366.53573100001</v>
      </c>
    </row>
    <row r="682" spans="1:5" x14ac:dyDescent="0.3">
      <c r="A682">
        <v>681</v>
      </c>
      <c r="B682">
        <v>1</v>
      </c>
      <c r="C682">
        <v>1066</v>
      </c>
      <c r="D682">
        <v>3034371</v>
      </c>
      <c r="E682">
        <v>224428.720153</v>
      </c>
    </row>
    <row r="683" spans="1:5" x14ac:dyDescent="0.3">
      <c r="A683">
        <v>682</v>
      </c>
      <c r="B683">
        <v>1</v>
      </c>
      <c r="C683">
        <v>1092</v>
      </c>
      <c r="D683">
        <v>3037579</v>
      </c>
      <c r="E683">
        <v>224520.90958000001</v>
      </c>
    </row>
    <row r="684" spans="1:5" x14ac:dyDescent="0.3">
      <c r="A684">
        <v>683</v>
      </c>
      <c r="B684">
        <v>1</v>
      </c>
      <c r="C684">
        <v>1118</v>
      </c>
      <c r="D684">
        <v>3038745</v>
      </c>
      <c r="E684">
        <v>224763.841652</v>
      </c>
    </row>
    <row r="685" spans="1:5" x14ac:dyDescent="0.3">
      <c r="A685">
        <v>684</v>
      </c>
      <c r="B685">
        <v>1</v>
      </c>
      <c r="C685">
        <v>1144</v>
      </c>
      <c r="D685">
        <v>3041966</v>
      </c>
      <c r="E685">
        <v>224854.58417399999</v>
      </c>
    </row>
    <row r="686" spans="1:5" x14ac:dyDescent="0.3">
      <c r="A686">
        <v>685</v>
      </c>
      <c r="B686">
        <v>1</v>
      </c>
      <c r="C686">
        <v>1170</v>
      </c>
      <c r="D686">
        <v>3045110</v>
      </c>
      <c r="E686">
        <v>224950.82279499999</v>
      </c>
    </row>
    <row r="687" spans="1:5" x14ac:dyDescent="0.3">
      <c r="A687">
        <v>686</v>
      </c>
      <c r="B687">
        <v>1</v>
      </c>
      <c r="C687">
        <v>1196</v>
      </c>
      <c r="D687">
        <v>3046139</v>
      </c>
      <c r="E687">
        <v>225203.11778299999</v>
      </c>
    </row>
    <row r="688" spans="1:5" x14ac:dyDescent="0.3">
      <c r="A688">
        <v>687</v>
      </c>
      <c r="B688">
        <v>1</v>
      </c>
      <c r="C688">
        <v>1222</v>
      </c>
      <c r="D688">
        <v>3049109</v>
      </c>
      <c r="E688">
        <v>225311.72221099999</v>
      </c>
    </row>
    <row r="689" spans="1:5" x14ac:dyDescent="0.3">
      <c r="A689">
        <v>688</v>
      </c>
      <c r="B689">
        <v>1</v>
      </c>
      <c r="C689">
        <v>1248</v>
      </c>
      <c r="D689">
        <v>3052224</v>
      </c>
      <c r="E689">
        <v>225409.406387</v>
      </c>
    </row>
    <row r="690" spans="1:5" x14ac:dyDescent="0.3">
      <c r="A690">
        <v>689</v>
      </c>
      <c r="B690">
        <v>1</v>
      </c>
      <c r="C690">
        <v>1274</v>
      </c>
      <c r="D690">
        <v>3053329</v>
      </c>
      <c r="E690">
        <v>225655.342087</v>
      </c>
    </row>
    <row r="691" spans="1:5" x14ac:dyDescent="0.3">
      <c r="A691">
        <v>690</v>
      </c>
      <c r="B691">
        <v>1</v>
      </c>
      <c r="C691">
        <v>1300</v>
      </c>
      <c r="D691">
        <v>3056276</v>
      </c>
      <c r="E691">
        <v>225764.95054799999</v>
      </c>
    </row>
    <row r="692" spans="1:5" x14ac:dyDescent="0.3">
      <c r="A692">
        <v>691</v>
      </c>
      <c r="B692">
        <v>1</v>
      </c>
      <c r="C692">
        <v>1326</v>
      </c>
      <c r="D692">
        <v>3057396</v>
      </c>
      <c r="E692">
        <v>226009.32296600001</v>
      </c>
    </row>
    <row r="693" spans="1:5" x14ac:dyDescent="0.3">
      <c r="A693">
        <v>692</v>
      </c>
      <c r="B693">
        <v>1</v>
      </c>
      <c r="C693">
        <v>1352</v>
      </c>
      <c r="D693">
        <v>3064289</v>
      </c>
      <c r="E693">
        <v>225827.26368199999</v>
      </c>
    </row>
    <row r="694" spans="1:5" x14ac:dyDescent="0.3">
      <c r="A694">
        <v>693</v>
      </c>
      <c r="B694">
        <v>1</v>
      </c>
      <c r="C694">
        <v>1378</v>
      </c>
      <c r="D694">
        <v>3067565</v>
      </c>
      <c r="E694">
        <v>225912.08336300001</v>
      </c>
    </row>
    <row r="695" spans="1:5" x14ac:dyDescent="0.3">
      <c r="A695">
        <v>694</v>
      </c>
      <c r="B695">
        <v>1</v>
      </c>
      <c r="C695">
        <v>1404</v>
      </c>
      <c r="D695">
        <v>3068629</v>
      </c>
      <c r="E695">
        <v>226159.63024500001</v>
      </c>
    </row>
    <row r="696" spans="1:5" x14ac:dyDescent="0.3">
      <c r="A696">
        <v>695</v>
      </c>
      <c r="B696">
        <v>1</v>
      </c>
      <c r="C696">
        <v>1430</v>
      </c>
      <c r="D696">
        <v>3071914</v>
      </c>
      <c r="E696">
        <v>226243.31280099999</v>
      </c>
    </row>
    <row r="697" spans="1:5" x14ac:dyDescent="0.3">
      <c r="A697">
        <v>696</v>
      </c>
      <c r="B697">
        <v>1</v>
      </c>
      <c r="C697">
        <v>1456</v>
      </c>
      <c r="D697">
        <v>3075219</v>
      </c>
      <c r="E697">
        <v>226325.34463400001</v>
      </c>
    </row>
    <row r="698" spans="1:5" x14ac:dyDescent="0.3">
      <c r="A698">
        <v>697</v>
      </c>
      <c r="B698">
        <v>1</v>
      </c>
      <c r="C698">
        <v>1482</v>
      </c>
      <c r="D698">
        <v>3076299</v>
      </c>
      <c r="E698">
        <v>226570.95425400001</v>
      </c>
    </row>
    <row r="699" spans="1:5" x14ac:dyDescent="0.3">
      <c r="A699">
        <v>698</v>
      </c>
      <c r="B699">
        <v>1</v>
      </c>
      <c r="C699">
        <v>1508</v>
      </c>
      <c r="D699">
        <v>3079936</v>
      </c>
      <c r="E699">
        <v>226628.08577800001</v>
      </c>
    </row>
    <row r="700" spans="1:5" x14ac:dyDescent="0.3">
      <c r="A700">
        <v>699</v>
      </c>
      <c r="B700">
        <v>1</v>
      </c>
      <c r="C700">
        <v>1534</v>
      </c>
      <c r="D700">
        <v>3081050</v>
      </c>
      <c r="E700">
        <v>226870.709661</v>
      </c>
    </row>
    <row r="701" spans="1:5" x14ac:dyDescent="0.3">
      <c r="A701">
        <v>700</v>
      </c>
      <c r="B701">
        <v>1</v>
      </c>
      <c r="C701">
        <v>1560</v>
      </c>
      <c r="D701">
        <v>3085121</v>
      </c>
      <c r="E701">
        <v>226895.47670900001</v>
      </c>
    </row>
    <row r="702" spans="1:5" x14ac:dyDescent="0.3">
      <c r="A702">
        <v>701</v>
      </c>
      <c r="B702">
        <v>1</v>
      </c>
      <c r="C702">
        <v>1586</v>
      </c>
      <c r="D702">
        <v>3176792</v>
      </c>
      <c r="E702">
        <v>220662.85737300001</v>
      </c>
    </row>
    <row r="703" spans="1:5" x14ac:dyDescent="0.3">
      <c r="A703">
        <v>702</v>
      </c>
      <c r="B703">
        <v>1</v>
      </c>
      <c r="C703">
        <v>1612</v>
      </c>
      <c r="D703">
        <v>3177900</v>
      </c>
      <c r="E703">
        <v>220900.594732</v>
      </c>
    </row>
    <row r="704" spans="1:5" x14ac:dyDescent="0.3">
      <c r="A704">
        <v>703</v>
      </c>
      <c r="B704">
        <v>1</v>
      </c>
      <c r="C704">
        <v>1638</v>
      </c>
      <c r="D704">
        <v>3181670</v>
      </c>
      <c r="E704">
        <v>220953.14724699999</v>
      </c>
    </row>
    <row r="705" spans="1:5" x14ac:dyDescent="0.3">
      <c r="A705">
        <v>704</v>
      </c>
      <c r="B705">
        <v>1</v>
      </c>
      <c r="C705">
        <v>0</v>
      </c>
      <c r="D705">
        <v>3185255</v>
      </c>
      <c r="E705">
        <v>221018.411399</v>
      </c>
    </row>
    <row r="706" spans="1:5" x14ac:dyDescent="0.3">
      <c r="A706">
        <v>705</v>
      </c>
      <c r="B706">
        <v>1</v>
      </c>
      <c r="C706">
        <v>27</v>
      </c>
      <c r="D706">
        <v>3188731</v>
      </c>
      <c r="E706">
        <v>221091.08607799999</v>
      </c>
    </row>
    <row r="707" spans="1:5" x14ac:dyDescent="0.3">
      <c r="A707">
        <v>706</v>
      </c>
      <c r="B707">
        <v>1</v>
      </c>
      <c r="C707">
        <v>54</v>
      </c>
      <c r="D707">
        <v>3193787</v>
      </c>
      <c r="E707">
        <v>221054.190527</v>
      </c>
    </row>
    <row r="708" spans="1:5" x14ac:dyDescent="0.3">
      <c r="A708">
        <v>707</v>
      </c>
      <c r="B708">
        <v>1</v>
      </c>
      <c r="C708">
        <v>81</v>
      </c>
      <c r="D708">
        <v>3194974</v>
      </c>
      <c r="E708">
        <v>221285.05584099999</v>
      </c>
    </row>
    <row r="709" spans="1:5" x14ac:dyDescent="0.3">
      <c r="A709">
        <v>708</v>
      </c>
      <c r="B709">
        <v>1</v>
      </c>
      <c r="C709">
        <v>108</v>
      </c>
      <c r="D709">
        <v>3198291</v>
      </c>
      <c r="E709">
        <v>221368.22446699999</v>
      </c>
    </row>
    <row r="710" spans="1:5" x14ac:dyDescent="0.3">
      <c r="A710">
        <v>709</v>
      </c>
      <c r="B710">
        <v>1</v>
      </c>
      <c r="C710">
        <v>135</v>
      </c>
      <c r="D710">
        <v>3199432</v>
      </c>
      <c r="E710">
        <v>221601.83432600001</v>
      </c>
    </row>
    <row r="711" spans="1:5" x14ac:dyDescent="0.3">
      <c r="A711">
        <v>710</v>
      </c>
      <c r="B711">
        <v>1</v>
      </c>
      <c r="C711">
        <v>162</v>
      </c>
      <c r="D711">
        <v>3202569</v>
      </c>
      <c r="E711">
        <v>221697.018862</v>
      </c>
    </row>
    <row r="712" spans="1:5" x14ac:dyDescent="0.3">
      <c r="A712">
        <v>711</v>
      </c>
      <c r="B712">
        <v>1</v>
      </c>
      <c r="C712">
        <v>189</v>
      </c>
      <c r="D712">
        <v>3205795</v>
      </c>
      <c r="E712">
        <v>221785.85967000001</v>
      </c>
    </row>
    <row r="713" spans="1:5" x14ac:dyDescent="0.3">
      <c r="A713">
        <v>712</v>
      </c>
      <c r="B713">
        <v>1</v>
      </c>
      <c r="C713">
        <v>216</v>
      </c>
      <c r="D713">
        <v>3206894</v>
      </c>
      <c r="E713">
        <v>222021.68203900001</v>
      </c>
    </row>
    <row r="714" spans="1:5" x14ac:dyDescent="0.3">
      <c r="A714">
        <v>713</v>
      </c>
      <c r="B714">
        <v>1</v>
      </c>
      <c r="C714">
        <v>243</v>
      </c>
      <c r="D714">
        <v>3210052</v>
      </c>
      <c r="E714">
        <v>222114.78194099999</v>
      </c>
    </row>
    <row r="715" spans="1:5" x14ac:dyDescent="0.3">
      <c r="A715">
        <v>714</v>
      </c>
      <c r="B715">
        <v>1</v>
      </c>
      <c r="C715">
        <v>270</v>
      </c>
      <c r="D715">
        <v>3213340</v>
      </c>
      <c r="E715">
        <v>222198.70913100001</v>
      </c>
    </row>
    <row r="716" spans="1:5" x14ac:dyDescent="0.3">
      <c r="A716">
        <v>715</v>
      </c>
      <c r="B716">
        <v>1</v>
      </c>
      <c r="C716">
        <v>297</v>
      </c>
      <c r="D716">
        <v>3214449</v>
      </c>
      <c r="E716">
        <v>222433.144841</v>
      </c>
    </row>
    <row r="717" spans="1:5" x14ac:dyDescent="0.3">
      <c r="A717">
        <v>716</v>
      </c>
      <c r="B717">
        <v>1</v>
      </c>
      <c r="C717">
        <v>324</v>
      </c>
      <c r="D717">
        <v>3217564</v>
      </c>
      <c r="E717">
        <v>222528.59616799999</v>
      </c>
    </row>
    <row r="718" spans="1:5" x14ac:dyDescent="0.3">
      <c r="A718">
        <v>717</v>
      </c>
      <c r="B718">
        <v>1</v>
      </c>
      <c r="C718">
        <v>351</v>
      </c>
      <c r="D718">
        <v>3222047</v>
      </c>
      <c r="E718">
        <v>222529.34237100001</v>
      </c>
    </row>
    <row r="719" spans="1:5" x14ac:dyDescent="0.3">
      <c r="A719">
        <v>718</v>
      </c>
      <c r="B719">
        <v>1</v>
      </c>
      <c r="C719">
        <v>378</v>
      </c>
      <c r="D719">
        <v>3223112</v>
      </c>
      <c r="E719">
        <v>222766.07204500001</v>
      </c>
    </row>
    <row r="720" spans="1:5" x14ac:dyDescent="0.3">
      <c r="A720">
        <v>719</v>
      </c>
      <c r="B720">
        <v>1</v>
      </c>
      <c r="C720">
        <v>405</v>
      </c>
      <c r="D720">
        <v>3226254</v>
      </c>
      <c r="E720">
        <v>222859.08053100001</v>
      </c>
    </row>
    <row r="721" spans="1:5" x14ac:dyDescent="0.3">
      <c r="A721">
        <v>720</v>
      </c>
      <c r="B721">
        <v>1</v>
      </c>
      <c r="C721">
        <v>432</v>
      </c>
      <c r="D721">
        <v>3227337</v>
      </c>
      <c r="E721">
        <v>223094.14851900001</v>
      </c>
    </row>
    <row r="722" spans="1:5" x14ac:dyDescent="0.3">
      <c r="A722">
        <v>721</v>
      </c>
      <c r="B722">
        <v>1</v>
      </c>
      <c r="C722">
        <v>459</v>
      </c>
      <c r="D722">
        <v>3230417</v>
      </c>
      <c r="E722">
        <v>223190.99979999999</v>
      </c>
    </row>
    <row r="723" spans="1:5" x14ac:dyDescent="0.3">
      <c r="A723">
        <v>722</v>
      </c>
      <c r="B723">
        <v>1</v>
      </c>
      <c r="C723">
        <v>486</v>
      </c>
      <c r="D723">
        <v>3233615</v>
      </c>
      <c r="E723">
        <v>223279.518434</v>
      </c>
    </row>
    <row r="724" spans="1:5" x14ac:dyDescent="0.3">
      <c r="A724">
        <v>723</v>
      </c>
      <c r="B724">
        <v>1</v>
      </c>
      <c r="C724">
        <v>513</v>
      </c>
      <c r="D724">
        <v>3236922</v>
      </c>
      <c r="E724">
        <v>223360.34047200001</v>
      </c>
    </row>
    <row r="725" spans="1:5" x14ac:dyDescent="0.3">
      <c r="A725">
        <v>724</v>
      </c>
      <c r="B725">
        <v>1</v>
      </c>
      <c r="C725">
        <v>540</v>
      </c>
      <c r="D725">
        <v>3240032</v>
      </c>
      <c r="E725">
        <v>223454.58316499999</v>
      </c>
    </row>
    <row r="726" spans="1:5" x14ac:dyDescent="0.3">
      <c r="A726">
        <v>725</v>
      </c>
      <c r="B726">
        <v>1</v>
      </c>
      <c r="C726">
        <v>567</v>
      </c>
      <c r="D726">
        <v>3243569</v>
      </c>
      <c r="E726">
        <v>223519.21602399999</v>
      </c>
    </row>
    <row r="727" spans="1:5" x14ac:dyDescent="0.3">
      <c r="A727">
        <v>726</v>
      </c>
      <c r="B727">
        <v>1</v>
      </c>
      <c r="C727">
        <v>594</v>
      </c>
      <c r="D727">
        <v>3244652</v>
      </c>
      <c r="E727">
        <v>223752.80923799999</v>
      </c>
    </row>
    <row r="728" spans="1:5" x14ac:dyDescent="0.3">
      <c r="A728">
        <v>727</v>
      </c>
      <c r="B728">
        <v>1</v>
      </c>
      <c r="C728">
        <v>621</v>
      </c>
      <c r="D728">
        <v>3248142</v>
      </c>
      <c r="E728">
        <v>223820.264016</v>
      </c>
    </row>
    <row r="729" spans="1:5" x14ac:dyDescent="0.3">
      <c r="A729">
        <v>728</v>
      </c>
      <c r="B729">
        <v>1</v>
      </c>
      <c r="C729">
        <v>648</v>
      </c>
      <c r="D729">
        <v>3251324</v>
      </c>
      <c r="E729">
        <v>223908.78300699999</v>
      </c>
    </row>
    <row r="730" spans="1:5" x14ac:dyDescent="0.3">
      <c r="A730">
        <v>729</v>
      </c>
      <c r="B730">
        <v>1</v>
      </c>
      <c r="C730">
        <v>675</v>
      </c>
      <c r="D730">
        <v>3252385</v>
      </c>
      <c r="E730">
        <v>224143.205678</v>
      </c>
    </row>
    <row r="731" spans="1:5" x14ac:dyDescent="0.3">
      <c r="A731">
        <v>730</v>
      </c>
      <c r="B731">
        <v>1</v>
      </c>
      <c r="C731">
        <v>702</v>
      </c>
      <c r="D731">
        <v>3255630</v>
      </c>
      <c r="E731">
        <v>224226.95453700001</v>
      </c>
    </row>
    <row r="732" spans="1:5" x14ac:dyDescent="0.3">
      <c r="A732">
        <v>731</v>
      </c>
      <c r="B732">
        <v>1</v>
      </c>
      <c r="C732">
        <v>729</v>
      </c>
      <c r="D732">
        <v>3256717</v>
      </c>
      <c r="E732">
        <v>224459.17161399999</v>
      </c>
    </row>
    <row r="733" spans="1:5" x14ac:dyDescent="0.3">
      <c r="A733">
        <v>732</v>
      </c>
      <c r="B733">
        <v>1</v>
      </c>
      <c r="C733">
        <v>756</v>
      </c>
      <c r="D733">
        <v>3259952</v>
      </c>
      <c r="E733">
        <v>224543.18345800001</v>
      </c>
    </row>
    <row r="734" spans="1:5" x14ac:dyDescent="0.3">
      <c r="A734">
        <v>733</v>
      </c>
      <c r="B734">
        <v>1</v>
      </c>
      <c r="C734">
        <v>783</v>
      </c>
      <c r="D734">
        <v>3263115</v>
      </c>
      <c r="E734">
        <v>224631.985082</v>
      </c>
    </row>
    <row r="735" spans="1:5" x14ac:dyDescent="0.3">
      <c r="A735">
        <v>734</v>
      </c>
      <c r="B735">
        <v>1</v>
      </c>
      <c r="C735">
        <v>810</v>
      </c>
      <c r="D735">
        <v>3264122</v>
      </c>
      <c r="E735">
        <v>224869.04594899999</v>
      </c>
    </row>
    <row r="736" spans="1:5" x14ac:dyDescent="0.3">
      <c r="A736">
        <v>735</v>
      </c>
      <c r="B736">
        <v>1</v>
      </c>
      <c r="C736">
        <v>837</v>
      </c>
      <c r="D736">
        <v>3270580</v>
      </c>
      <c r="E736">
        <v>224730.78169599999</v>
      </c>
    </row>
    <row r="737" spans="1:5" x14ac:dyDescent="0.3">
      <c r="A737">
        <v>736</v>
      </c>
      <c r="B737">
        <v>1</v>
      </c>
      <c r="C737">
        <v>864</v>
      </c>
      <c r="D737">
        <v>3274137</v>
      </c>
      <c r="E737">
        <v>224792.05970899999</v>
      </c>
    </row>
    <row r="738" spans="1:5" x14ac:dyDescent="0.3">
      <c r="A738">
        <v>737</v>
      </c>
      <c r="B738">
        <v>1</v>
      </c>
      <c r="C738">
        <v>891</v>
      </c>
      <c r="D738">
        <v>3275137</v>
      </c>
      <c r="E738">
        <v>225028.754522</v>
      </c>
    </row>
    <row r="739" spans="1:5" x14ac:dyDescent="0.3">
      <c r="A739">
        <v>738</v>
      </c>
      <c r="B739">
        <v>1</v>
      </c>
      <c r="C739">
        <v>918</v>
      </c>
      <c r="D739">
        <v>3279247</v>
      </c>
      <c r="E739">
        <v>225051.665825</v>
      </c>
    </row>
    <row r="740" spans="1:5" x14ac:dyDescent="0.3">
      <c r="A740">
        <v>739</v>
      </c>
      <c r="B740">
        <v>1</v>
      </c>
      <c r="C740">
        <v>945</v>
      </c>
      <c r="D740">
        <v>3282282</v>
      </c>
      <c r="E740">
        <v>225148.23528299999</v>
      </c>
    </row>
    <row r="741" spans="1:5" x14ac:dyDescent="0.3">
      <c r="A741">
        <v>740</v>
      </c>
      <c r="B741">
        <v>1</v>
      </c>
      <c r="C741">
        <v>972</v>
      </c>
      <c r="D741">
        <v>3283302</v>
      </c>
      <c r="E741">
        <v>225382.86152199999</v>
      </c>
    </row>
    <row r="742" spans="1:5" x14ac:dyDescent="0.3">
      <c r="A742">
        <v>741</v>
      </c>
      <c r="B742">
        <v>1</v>
      </c>
      <c r="C742">
        <v>999</v>
      </c>
      <c r="D742">
        <v>3286285</v>
      </c>
      <c r="E742">
        <v>225482.57378800001</v>
      </c>
    </row>
    <row r="743" spans="1:5" x14ac:dyDescent="0.3">
      <c r="A743">
        <v>742</v>
      </c>
      <c r="B743">
        <v>1</v>
      </c>
      <c r="C743">
        <v>1026</v>
      </c>
      <c r="D743">
        <v>3287227</v>
      </c>
      <c r="E743">
        <v>225722.16643400001</v>
      </c>
    </row>
    <row r="744" spans="1:5" x14ac:dyDescent="0.3">
      <c r="A744">
        <v>743</v>
      </c>
      <c r="B744">
        <v>1</v>
      </c>
      <c r="C744">
        <v>1053</v>
      </c>
      <c r="D744">
        <v>3289884</v>
      </c>
      <c r="E744">
        <v>225843.82914399999</v>
      </c>
    </row>
    <row r="745" spans="1:5" x14ac:dyDescent="0.3">
      <c r="A745">
        <v>744</v>
      </c>
      <c r="B745">
        <v>1</v>
      </c>
      <c r="C745">
        <v>1080</v>
      </c>
      <c r="D745">
        <v>3293112</v>
      </c>
      <c r="E745">
        <v>225926.11487200001</v>
      </c>
    </row>
    <row r="746" spans="1:5" x14ac:dyDescent="0.3">
      <c r="A746">
        <v>745</v>
      </c>
      <c r="B746">
        <v>1</v>
      </c>
      <c r="C746">
        <v>1107</v>
      </c>
      <c r="D746">
        <v>3294110</v>
      </c>
      <c r="E746">
        <v>226161.23930300001</v>
      </c>
    </row>
    <row r="747" spans="1:5" x14ac:dyDescent="0.3">
      <c r="A747">
        <v>746</v>
      </c>
      <c r="B747">
        <v>1</v>
      </c>
      <c r="C747">
        <v>1134</v>
      </c>
      <c r="D747">
        <v>3297535</v>
      </c>
      <c r="E747">
        <v>226229.592711</v>
      </c>
    </row>
    <row r="748" spans="1:5" x14ac:dyDescent="0.3">
      <c r="A748">
        <v>747</v>
      </c>
      <c r="B748">
        <v>1</v>
      </c>
      <c r="C748">
        <v>1161</v>
      </c>
      <c r="D748">
        <v>3300545</v>
      </c>
      <c r="E748">
        <v>226326.25823899999</v>
      </c>
    </row>
    <row r="749" spans="1:5" x14ac:dyDescent="0.3">
      <c r="A749">
        <v>748</v>
      </c>
      <c r="B749">
        <v>1</v>
      </c>
      <c r="C749">
        <v>1188</v>
      </c>
      <c r="D749">
        <v>3301527</v>
      </c>
      <c r="E749">
        <v>226561.83032899999</v>
      </c>
    </row>
    <row r="750" spans="1:5" x14ac:dyDescent="0.3">
      <c r="A750">
        <v>749</v>
      </c>
      <c r="B750">
        <v>1</v>
      </c>
      <c r="C750">
        <v>1215</v>
      </c>
      <c r="D750">
        <v>3304637</v>
      </c>
      <c r="E750">
        <v>226651.217668</v>
      </c>
    </row>
    <row r="751" spans="1:5" x14ac:dyDescent="0.3">
      <c r="A751">
        <v>750</v>
      </c>
      <c r="B751">
        <v>1</v>
      </c>
      <c r="C751">
        <v>1242</v>
      </c>
      <c r="D751">
        <v>3305637</v>
      </c>
      <c r="E751">
        <v>226885.166157</v>
      </c>
    </row>
    <row r="752" spans="1:5" x14ac:dyDescent="0.3">
      <c r="A752">
        <v>751</v>
      </c>
      <c r="B752">
        <v>1</v>
      </c>
      <c r="C752">
        <v>1269</v>
      </c>
      <c r="D752">
        <v>3393404</v>
      </c>
      <c r="E752">
        <v>221311.69763499999</v>
      </c>
    </row>
    <row r="753" spans="1:5" x14ac:dyDescent="0.3">
      <c r="A753">
        <v>752</v>
      </c>
      <c r="B753">
        <v>1</v>
      </c>
      <c r="C753">
        <v>1296</v>
      </c>
      <c r="D753">
        <v>3396524</v>
      </c>
      <c r="E753">
        <v>221402.822415</v>
      </c>
    </row>
    <row r="754" spans="1:5" x14ac:dyDescent="0.3">
      <c r="A754">
        <v>753</v>
      </c>
      <c r="B754">
        <v>1</v>
      </c>
      <c r="C754">
        <v>1323</v>
      </c>
      <c r="D754">
        <v>3397550</v>
      </c>
      <c r="E754">
        <v>221630.29241699999</v>
      </c>
    </row>
    <row r="755" spans="1:5" x14ac:dyDescent="0.3">
      <c r="A755">
        <v>754</v>
      </c>
      <c r="B755">
        <v>1</v>
      </c>
      <c r="C755">
        <v>1350</v>
      </c>
      <c r="D755">
        <v>3400508</v>
      </c>
      <c r="E755">
        <v>221731.57657599999</v>
      </c>
    </row>
    <row r="756" spans="1:5" x14ac:dyDescent="0.3">
      <c r="A756">
        <v>755</v>
      </c>
      <c r="B756">
        <v>1</v>
      </c>
      <c r="C756">
        <v>1377</v>
      </c>
      <c r="D756">
        <v>3403492</v>
      </c>
      <c r="E756">
        <v>221830.99005399999</v>
      </c>
    </row>
    <row r="757" spans="1:5" x14ac:dyDescent="0.3">
      <c r="A757">
        <v>756</v>
      </c>
      <c r="B757">
        <v>1</v>
      </c>
      <c r="C757">
        <v>1404</v>
      </c>
      <c r="D757">
        <v>3404540</v>
      </c>
      <c r="E757">
        <v>222056.43053099999</v>
      </c>
    </row>
    <row r="758" spans="1:5" x14ac:dyDescent="0.3">
      <c r="A758">
        <v>757</v>
      </c>
      <c r="B758">
        <v>1</v>
      </c>
      <c r="C758">
        <v>1431</v>
      </c>
      <c r="D758">
        <v>3407583</v>
      </c>
      <c r="E758">
        <v>222151.59542699999</v>
      </c>
    </row>
    <row r="759" spans="1:5" x14ac:dyDescent="0.3">
      <c r="A759">
        <v>758</v>
      </c>
      <c r="B759">
        <v>1</v>
      </c>
      <c r="C759">
        <v>1458</v>
      </c>
      <c r="D759">
        <v>3416213</v>
      </c>
      <c r="E759">
        <v>221883.12028599999</v>
      </c>
    </row>
    <row r="760" spans="1:5" x14ac:dyDescent="0.3">
      <c r="A760">
        <v>759</v>
      </c>
      <c r="B760">
        <v>1</v>
      </c>
      <c r="C760">
        <v>1485</v>
      </c>
      <c r="D760">
        <v>3417232</v>
      </c>
      <c r="E760">
        <v>222109.590452</v>
      </c>
    </row>
    <row r="761" spans="1:5" x14ac:dyDescent="0.3">
      <c r="A761">
        <v>760</v>
      </c>
      <c r="B761">
        <v>1</v>
      </c>
      <c r="C761">
        <v>1512</v>
      </c>
      <c r="D761">
        <v>3420750</v>
      </c>
      <c r="E761">
        <v>222173.49996300001</v>
      </c>
    </row>
    <row r="762" spans="1:5" x14ac:dyDescent="0.3">
      <c r="A762">
        <v>761</v>
      </c>
      <c r="B762">
        <v>1</v>
      </c>
      <c r="C762">
        <v>1539</v>
      </c>
      <c r="D762">
        <v>3421750</v>
      </c>
      <c r="E762">
        <v>222400.818295</v>
      </c>
    </row>
    <row r="763" spans="1:5" x14ac:dyDescent="0.3">
      <c r="A763">
        <v>762</v>
      </c>
      <c r="B763">
        <v>1</v>
      </c>
      <c r="C763">
        <v>1566</v>
      </c>
      <c r="D763">
        <v>3424730</v>
      </c>
      <c r="E763">
        <v>222499.29191500001</v>
      </c>
    </row>
    <row r="764" spans="1:5" x14ac:dyDescent="0.3">
      <c r="A764">
        <v>763</v>
      </c>
      <c r="B764">
        <v>1</v>
      </c>
      <c r="C764">
        <v>1593</v>
      </c>
      <c r="D764">
        <v>3427770</v>
      </c>
      <c r="E764">
        <v>222593.69794400001</v>
      </c>
    </row>
    <row r="765" spans="1:5" x14ac:dyDescent="0.3">
      <c r="A765">
        <v>764</v>
      </c>
      <c r="B765">
        <v>1</v>
      </c>
      <c r="C765">
        <v>1620</v>
      </c>
      <c r="D765">
        <v>3428769</v>
      </c>
      <c r="E765">
        <v>222820.49330199999</v>
      </c>
    </row>
    <row r="766" spans="1:5" x14ac:dyDescent="0.3">
      <c r="A766">
        <v>765</v>
      </c>
      <c r="B766">
        <v>1</v>
      </c>
      <c r="C766">
        <v>1647</v>
      </c>
      <c r="D766">
        <v>3431872</v>
      </c>
      <c r="E766">
        <v>222910.41157699999</v>
      </c>
    </row>
    <row r="767" spans="1:5" x14ac:dyDescent="0.3">
      <c r="A767">
        <v>766</v>
      </c>
      <c r="B767">
        <v>1</v>
      </c>
      <c r="C767">
        <v>1674</v>
      </c>
      <c r="D767">
        <v>3434885</v>
      </c>
      <c r="E767">
        <v>223006.01039000001</v>
      </c>
    </row>
    <row r="768" spans="1:5" x14ac:dyDescent="0.3">
      <c r="A768">
        <v>767</v>
      </c>
      <c r="B768">
        <v>1</v>
      </c>
      <c r="C768">
        <v>1701</v>
      </c>
      <c r="D768">
        <v>3435867</v>
      </c>
      <c r="E768">
        <v>223233.32073100001</v>
      </c>
    </row>
    <row r="769" spans="1:5" x14ac:dyDescent="0.3">
      <c r="A769">
        <v>768</v>
      </c>
      <c r="B769">
        <v>1</v>
      </c>
      <c r="C769">
        <v>0</v>
      </c>
      <c r="D769">
        <v>3440683</v>
      </c>
      <c r="E769">
        <v>223211.49609</v>
      </c>
    </row>
    <row r="770" spans="1:5" x14ac:dyDescent="0.3">
      <c r="A770">
        <v>769</v>
      </c>
      <c r="B770">
        <v>1</v>
      </c>
      <c r="C770">
        <v>28</v>
      </c>
      <c r="D770">
        <v>3441665</v>
      </c>
      <c r="E770">
        <v>223438.36486100001</v>
      </c>
    </row>
    <row r="771" spans="1:5" x14ac:dyDescent="0.3">
      <c r="A771">
        <v>770</v>
      </c>
      <c r="B771">
        <v>1</v>
      </c>
      <c r="C771">
        <v>56</v>
      </c>
      <c r="D771">
        <v>3444619</v>
      </c>
      <c r="E771">
        <v>223537.058816</v>
      </c>
    </row>
    <row r="772" spans="1:5" x14ac:dyDescent="0.3">
      <c r="A772">
        <v>771</v>
      </c>
      <c r="B772">
        <v>1</v>
      </c>
      <c r="C772">
        <v>84</v>
      </c>
      <c r="D772">
        <v>3445653</v>
      </c>
      <c r="E772">
        <v>223760.19871999999</v>
      </c>
    </row>
    <row r="773" spans="1:5" x14ac:dyDescent="0.3">
      <c r="A773">
        <v>772</v>
      </c>
      <c r="B773">
        <v>1</v>
      </c>
      <c r="C773">
        <v>112</v>
      </c>
      <c r="D773">
        <v>3448728</v>
      </c>
      <c r="E773">
        <v>223850.64870300001</v>
      </c>
    </row>
    <row r="774" spans="1:5" x14ac:dyDescent="0.3">
      <c r="A774">
        <v>773</v>
      </c>
      <c r="B774">
        <v>1</v>
      </c>
      <c r="C774">
        <v>140</v>
      </c>
      <c r="D774">
        <v>3451755</v>
      </c>
      <c r="E774">
        <v>223944.051649</v>
      </c>
    </row>
    <row r="775" spans="1:5" x14ac:dyDescent="0.3">
      <c r="A775">
        <v>774</v>
      </c>
      <c r="B775">
        <v>1</v>
      </c>
      <c r="C775">
        <v>168</v>
      </c>
      <c r="D775">
        <v>3452765</v>
      </c>
      <c r="E775">
        <v>224168.16667199999</v>
      </c>
    </row>
    <row r="776" spans="1:5" x14ac:dyDescent="0.3">
      <c r="A776">
        <v>775</v>
      </c>
      <c r="B776">
        <v>1</v>
      </c>
      <c r="C776">
        <v>196</v>
      </c>
      <c r="D776">
        <v>3455818</v>
      </c>
      <c r="E776">
        <v>224259.49514700001</v>
      </c>
    </row>
    <row r="777" spans="1:5" x14ac:dyDescent="0.3">
      <c r="A777">
        <v>776</v>
      </c>
      <c r="B777">
        <v>1</v>
      </c>
      <c r="C777">
        <v>224</v>
      </c>
      <c r="D777">
        <v>3459112</v>
      </c>
      <c r="E777">
        <v>224335.03164999999</v>
      </c>
    </row>
    <row r="778" spans="1:5" x14ac:dyDescent="0.3">
      <c r="A778">
        <v>777</v>
      </c>
      <c r="B778">
        <v>1</v>
      </c>
      <c r="C778">
        <v>252</v>
      </c>
      <c r="D778">
        <v>3460188</v>
      </c>
      <c r="E778">
        <v>224554.27277400001</v>
      </c>
    </row>
    <row r="779" spans="1:5" x14ac:dyDescent="0.3">
      <c r="A779">
        <v>778</v>
      </c>
      <c r="B779">
        <v>1</v>
      </c>
      <c r="C779">
        <v>280</v>
      </c>
      <c r="D779">
        <v>3463034</v>
      </c>
      <c r="E779">
        <v>224658.49310200001</v>
      </c>
    </row>
    <row r="780" spans="1:5" x14ac:dyDescent="0.3">
      <c r="A780">
        <v>779</v>
      </c>
      <c r="B780">
        <v>1</v>
      </c>
      <c r="C780">
        <v>308</v>
      </c>
      <c r="D780">
        <v>3467328</v>
      </c>
      <c r="E780">
        <v>224668.678591</v>
      </c>
    </row>
    <row r="781" spans="1:5" x14ac:dyDescent="0.3">
      <c r="A781">
        <v>780</v>
      </c>
      <c r="B781">
        <v>1</v>
      </c>
      <c r="C781">
        <v>336</v>
      </c>
      <c r="D781">
        <v>3468373</v>
      </c>
      <c r="E781">
        <v>224889.30688799999</v>
      </c>
    </row>
    <row r="782" spans="1:5" x14ac:dyDescent="0.3">
      <c r="A782">
        <v>781</v>
      </c>
      <c r="B782">
        <v>1</v>
      </c>
      <c r="C782">
        <v>364</v>
      </c>
      <c r="D782">
        <v>3474713</v>
      </c>
      <c r="E782">
        <v>224766.76491</v>
      </c>
    </row>
    <row r="783" spans="1:5" x14ac:dyDescent="0.3">
      <c r="A783">
        <v>782</v>
      </c>
      <c r="B783">
        <v>1</v>
      </c>
      <c r="C783">
        <v>392</v>
      </c>
      <c r="D783">
        <v>3475698</v>
      </c>
      <c r="E783">
        <v>224990.778831</v>
      </c>
    </row>
    <row r="784" spans="1:5" x14ac:dyDescent="0.3">
      <c r="A784">
        <v>783</v>
      </c>
      <c r="B784">
        <v>1</v>
      </c>
      <c r="C784">
        <v>420</v>
      </c>
      <c r="D784">
        <v>3478780</v>
      </c>
      <c r="E784">
        <v>225078.906973</v>
      </c>
    </row>
    <row r="785" spans="1:5" x14ac:dyDescent="0.3">
      <c r="A785">
        <v>784</v>
      </c>
      <c r="B785">
        <v>1</v>
      </c>
      <c r="C785">
        <v>448</v>
      </c>
      <c r="D785">
        <v>3482024</v>
      </c>
      <c r="E785">
        <v>225156.40328699999</v>
      </c>
    </row>
    <row r="786" spans="1:5" x14ac:dyDescent="0.3">
      <c r="A786">
        <v>785</v>
      </c>
      <c r="B786">
        <v>1</v>
      </c>
      <c r="C786">
        <v>476</v>
      </c>
      <c r="D786">
        <v>3483043</v>
      </c>
      <c r="E786">
        <v>225377.63673900001</v>
      </c>
    </row>
    <row r="787" spans="1:5" x14ac:dyDescent="0.3">
      <c r="A787">
        <v>786</v>
      </c>
      <c r="B787">
        <v>1</v>
      </c>
      <c r="C787">
        <v>504</v>
      </c>
      <c r="D787">
        <v>3486390</v>
      </c>
      <c r="E787">
        <v>225448.09961</v>
      </c>
    </row>
    <row r="788" spans="1:5" x14ac:dyDescent="0.3">
      <c r="A788">
        <v>787</v>
      </c>
      <c r="B788">
        <v>1</v>
      </c>
      <c r="C788">
        <v>532</v>
      </c>
      <c r="D788">
        <v>3491645</v>
      </c>
      <c r="E788">
        <v>225395.19338300001</v>
      </c>
    </row>
    <row r="789" spans="1:5" x14ac:dyDescent="0.3">
      <c r="A789">
        <v>788</v>
      </c>
      <c r="B789">
        <v>1</v>
      </c>
      <c r="C789">
        <v>560</v>
      </c>
      <c r="D789">
        <v>3492645</v>
      </c>
      <c r="E789">
        <v>225616.97510099999</v>
      </c>
    </row>
    <row r="790" spans="1:5" x14ac:dyDescent="0.3">
      <c r="A790">
        <v>789</v>
      </c>
      <c r="B790">
        <v>1</v>
      </c>
      <c r="C790">
        <v>588</v>
      </c>
      <c r="D790">
        <v>3495620</v>
      </c>
      <c r="E790">
        <v>225711.032664</v>
      </c>
    </row>
    <row r="791" spans="1:5" x14ac:dyDescent="0.3">
      <c r="A791">
        <v>790</v>
      </c>
      <c r="B791">
        <v>1</v>
      </c>
      <c r="C791">
        <v>616</v>
      </c>
      <c r="D791">
        <v>3498655</v>
      </c>
      <c r="E791">
        <v>225801.05783500001</v>
      </c>
    </row>
    <row r="792" spans="1:5" x14ac:dyDescent="0.3">
      <c r="A792">
        <v>791</v>
      </c>
      <c r="B792">
        <v>1</v>
      </c>
      <c r="C792">
        <v>644</v>
      </c>
      <c r="D792">
        <v>3499663</v>
      </c>
      <c r="E792">
        <v>226021.762667</v>
      </c>
    </row>
    <row r="793" spans="1:5" x14ac:dyDescent="0.3">
      <c r="A793">
        <v>792</v>
      </c>
      <c r="B793">
        <v>1</v>
      </c>
      <c r="C793">
        <v>672</v>
      </c>
      <c r="D793">
        <v>3502829</v>
      </c>
      <c r="E793">
        <v>226102.95849399999</v>
      </c>
    </row>
    <row r="794" spans="1:5" x14ac:dyDescent="0.3">
      <c r="A794">
        <v>793</v>
      </c>
      <c r="B794">
        <v>1</v>
      </c>
      <c r="C794">
        <v>700</v>
      </c>
      <c r="D794">
        <v>3503922</v>
      </c>
      <c r="E794">
        <v>226317.82328499999</v>
      </c>
    </row>
    <row r="795" spans="1:5" x14ac:dyDescent="0.3">
      <c r="A795">
        <v>794</v>
      </c>
      <c r="B795">
        <v>1</v>
      </c>
      <c r="C795">
        <v>728</v>
      </c>
      <c r="D795">
        <v>3506787</v>
      </c>
      <c r="E795">
        <v>226418.08584300001</v>
      </c>
    </row>
    <row r="796" spans="1:5" x14ac:dyDescent="0.3">
      <c r="A796">
        <v>795</v>
      </c>
      <c r="B796">
        <v>1</v>
      </c>
      <c r="C796">
        <v>756</v>
      </c>
      <c r="D796">
        <v>3509495</v>
      </c>
      <c r="E796">
        <v>226528.31817700001</v>
      </c>
    </row>
    <row r="797" spans="1:5" x14ac:dyDescent="0.3">
      <c r="A797">
        <v>796</v>
      </c>
      <c r="B797">
        <v>1</v>
      </c>
      <c r="C797">
        <v>784</v>
      </c>
      <c r="D797">
        <v>3510354</v>
      </c>
      <c r="E797">
        <v>226757.75719500001</v>
      </c>
    </row>
    <row r="798" spans="1:5" x14ac:dyDescent="0.3">
      <c r="A798">
        <v>797</v>
      </c>
      <c r="B798">
        <v>1</v>
      </c>
      <c r="C798">
        <v>812</v>
      </c>
      <c r="D798">
        <v>3513450</v>
      </c>
      <c r="E798">
        <v>226842.56215400001</v>
      </c>
    </row>
    <row r="799" spans="1:5" x14ac:dyDescent="0.3">
      <c r="A799">
        <v>798</v>
      </c>
      <c r="B799">
        <v>1</v>
      </c>
      <c r="C799">
        <v>840</v>
      </c>
      <c r="D799">
        <v>3516342</v>
      </c>
      <c r="E799">
        <v>226940.38293200001</v>
      </c>
    </row>
    <row r="800" spans="1:5" x14ac:dyDescent="0.3">
      <c r="A800">
        <v>799</v>
      </c>
      <c r="B800">
        <v>1</v>
      </c>
      <c r="C800">
        <v>868</v>
      </c>
      <c r="D800">
        <v>3517292</v>
      </c>
      <c r="E800">
        <v>227163.397295</v>
      </c>
    </row>
    <row r="801" spans="1:5" x14ac:dyDescent="0.3">
      <c r="A801">
        <v>800</v>
      </c>
      <c r="B801">
        <v>1</v>
      </c>
      <c r="C801">
        <v>896</v>
      </c>
      <c r="D801">
        <v>3521349</v>
      </c>
      <c r="E801">
        <v>227185.66094999999</v>
      </c>
    </row>
    <row r="802" spans="1:5" x14ac:dyDescent="0.3">
      <c r="A802">
        <v>801</v>
      </c>
      <c r="B802">
        <v>1</v>
      </c>
      <c r="C802">
        <v>924</v>
      </c>
      <c r="D802">
        <v>3607672</v>
      </c>
      <c r="E802">
        <v>222026.83614299999</v>
      </c>
    </row>
    <row r="803" spans="1:5" x14ac:dyDescent="0.3">
      <c r="A803">
        <v>802</v>
      </c>
      <c r="B803">
        <v>1</v>
      </c>
      <c r="C803">
        <v>952</v>
      </c>
      <c r="D803">
        <v>3608733</v>
      </c>
      <c r="E803">
        <v>222238.66381900001</v>
      </c>
    </row>
    <row r="804" spans="1:5" x14ac:dyDescent="0.3">
      <c r="A804">
        <v>803</v>
      </c>
      <c r="B804">
        <v>1</v>
      </c>
      <c r="C804">
        <v>980</v>
      </c>
      <c r="D804">
        <v>3611665</v>
      </c>
      <c r="E804">
        <v>222335.127981</v>
      </c>
    </row>
    <row r="805" spans="1:5" x14ac:dyDescent="0.3">
      <c r="A805">
        <v>804</v>
      </c>
      <c r="B805">
        <v>1</v>
      </c>
      <c r="C805">
        <v>1008</v>
      </c>
      <c r="D805">
        <v>3612727</v>
      </c>
      <c r="E805">
        <v>222546.569392</v>
      </c>
    </row>
    <row r="806" spans="1:5" x14ac:dyDescent="0.3">
      <c r="A806">
        <v>805</v>
      </c>
      <c r="B806">
        <v>1</v>
      </c>
      <c r="C806">
        <v>1036</v>
      </c>
      <c r="D806">
        <v>3615750</v>
      </c>
      <c r="E806">
        <v>222637.073913</v>
      </c>
    </row>
    <row r="807" spans="1:5" x14ac:dyDescent="0.3">
      <c r="A807">
        <v>806</v>
      </c>
      <c r="B807">
        <v>1</v>
      </c>
      <c r="C807">
        <v>1064</v>
      </c>
      <c r="D807">
        <v>3618807</v>
      </c>
      <c r="E807">
        <v>222725.33462000001</v>
      </c>
    </row>
    <row r="808" spans="1:5" x14ac:dyDescent="0.3">
      <c r="A808">
        <v>807</v>
      </c>
      <c r="B808">
        <v>1</v>
      </c>
      <c r="C808">
        <v>1092</v>
      </c>
      <c r="D808">
        <v>3619885</v>
      </c>
      <c r="E808">
        <v>222935.258993</v>
      </c>
    </row>
    <row r="809" spans="1:5" x14ac:dyDescent="0.3">
      <c r="A809">
        <v>808</v>
      </c>
      <c r="B809">
        <v>1</v>
      </c>
      <c r="C809">
        <v>1120</v>
      </c>
      <c r="D809">
        <v>3622930</v>
      </c>
      <c r="E809">
        <v>223023.90606499999</v>
      </c>
    </row>
    <row r="810" spans="1:5" x14ac:dyDescent="0.3">
      <c r="A810">
        <v>809</v>
      </c>
      <c r="B810">
        <v>1</v>
      </c>
      <c r="C810">
        <v>1148</v>
      </c>
      <c r="D810">
        <v>3628013</v>
      </c>
      <c r="E810">
        <v>222987.07308900001</v>
      </c>
    </row>
    <row r="811" spans="1:5" x14ac:dyDescent="0.3">
      <c r="A811">
        <v>810</v>
      </c>
      <c r="B811">
        <v>1</v>
      </c>
      <c r="C811">
        <v>1176</v>
      </c>
      <c r="D811">
        <v>3629007</v>
      </c>
      <c r="E811">
        <v>223201.553483</v>
      </c>
    </row>
    <row r="812" spans="1:5" x14ac:dyDescent="0.3">
      <c r="A812">
        <v>811</v>
      </c>
      <c r="B812">
        <v>1</v>
      </c>
      <c r="C812">
        <v>1204</v>
      </c>
      <c r="D812">
        <v>3631845</v>
      </c>
      <c r="E812">
        <v>223302.48124600001</v>
      </c>
    </row>
    <row r="813" spans="1:5" x14ac:dyDescent="0.3">
      <c r="A813">
        <v>812</v>
      </c>
      <c r="B813">
        <v>1</v>
      </c>
      <c r="C813">
        <v>1232</v>
      </c>
      <c r="D813">
        <v>3632820</v>
      </c>
      <c r="E813">
        <v>223517.81811399999</v>
      </c>
    </row>
    <row r="814" spans="1:5" x14ac:dyDescent="0.3">
      <c r="A814">
        <v>813</v>
      </c>
      <c r="B814">
        <v>1</v>
      </c>
      <c r="C814">
        <v>1260</v>
      </c>
      <c r="D814">
        <v>3635695</v>
      </c>
      <c r="E814">
        <v>223616.11741400001</v>
      </c>
    </row>
    <row r="815" spans="1:5" x14ac:dyDescent="0.3">
      <c r="A815">
        <v>814</v>
      </c>
      <c r="B815">
        <v>1</v>
      </c>
      <c r="C815">
        <v>1288</v>
      </c>
      <c r="D815">
        <v>3638673</v>
      </c>
      <c r="E815">
        <v>223707.92868700001</v>
      </c>
    </row>
    <row r="816" spans="1:5" x14ac:dyDescent="0.3">
      <c r="A816">
        <v>815</v>
      </c>
      <c r="B816">
        <v>1</v>
      </c>
      <c r="C816">
        <v>1316</v>
      </c>
      <c r="D816">
        <v>3639658</v>
      </c>
      <c r="E816">
        <v>223922.137739</v>
      </c>
    </row>
    <row r="817" spans="1:5" x14ac:dyDescent="0.3">
      <c r="A817">
        <v>816</v>
      </c>
      <c r="B817">
        <v>1</v>
      </c>
      <c r="C817">
        <v>1344</v>
      </c>
      <c r="D817">
        <v>3642883</v>
      </c>
      <c r="E817">
        <v>223998.41005100001</v>
      </c>
    </row>
    <row r="818" spans="1:5" x14ac:dyDescent="0.3">
      <c r="A818">
        <v>817</v>
      </c>
      <c r="B818">
        <v>1</v>
      </c>
      <c r="C818">
        <v>1372</v>
      </c>
      <c r="D818">
        <v>3645955</v>
      </c>
      <c r="E818">
        <v>224083.95056999999</v>
      </c>
    </row>
    <row r="819" spans="1:5" x14ac:dyDescent="0.3">
      <c r="A819">
        <v>818</v>
      </c>
      <c r="B819">
        <v>1</v>
      </c>
      <c r="C819">
        <v>1400</v>
      </c>
      <c r="D819">
        <v>3646935</v>
      </c>
      <c r="E819">
        <v>224297.93785700001</v>
      </c>
    </row>
    <row r="820" spans="1:5" x14ac:dyDescent="0.3">
      <c r="A820">
        <v>819</v>
      </c>
      <c r="B820">
        <v>1</v>
      </c>
      <c r="C820">
        <v>1428</v>
      </c>
      <c r="D820">
        <v>3650232</v>
      </c>
      <c r="E820">
        <v>224369.30036200001</v>
      </c>
    </row>
    <row r="821" spans="1:5" x14ac:dyDescent="0.3">
      <c r="A821">
        <v>820</v>
      </c>
      <c r="B821">
        <v>1</v>
      </c>
      <c r="C821">
        <v>1456</v>
      </c>
      <c r="D821">
        <v>3654430</v>
      </c>
      <c r="E821">
        <v>224385.19823899999</v>
      </c>
    </row>
    <row r="822" spans="1:5" x14ac:dyDescent="0.3">
      <c r="A822">
        <v>821</v>
      </c>
      <c r="B822">
        <v>1</v>
      </c>
      <c r="C822">
        <v>1484</v>
      </c>
      <c r="D822">
        <v>3655393</v>
      </c>
      <c r="E822">
        <v>224599.65317000001</v>
      </c>
    </row>
    <row r="823" spans="1:5" x14ac:dyDescent="0.3">
      <c r="A823">
        <v>822</v>
      </c>
      <c r="B823">
        <v>1</v>
      </c>
      <c r="C823">
        <v>1512</v>
      </c>
      <c r="D823">
        <v>3658172</v>
      </c>
      <c r="E823">
        <v>224702.39234200001</v>
      </c>
    </row>
    <row r="824" spans="1:5" x14ac:dyDescent="0.3">
      <c r="A824">
        <v>823</v>
      </c>
      <c r="B824">
        <v>1</v>
      </c>
      <c r="C824">
        <v>1540</v>
      </c>
      <c r="D824">
        <v>3659142</v>
      </c>
      <c r="E824">
        <v>224916.11421500001</v>
      </c>
    </row>
    <row r="825" spans="1:5" x14ac:dyDescent="0.3">
      <c r="A825">
        <v>824</v>
      </c>
      <c r="B825">
        <v>1</v>
      </c>
      <c r="C825">
        <v>1568</v>
      </c>
      <c r="D825">
        <v>3662110</v>
      </c>
      <c r="E825">
        <v>225006.894932</v>
      </c>
    </row>
    <row r="826" spans="1:5" x14ac:dyDescent="0.3">
      <c r="A826">
        <v>825</v>
      </c>
      <c r="B826">
        <v>1</v>
      </c>
      <c r="C826">
        <v>1596</v>
      </c>
      <c r="D826">
        <v>3665075</v>
      </c>
      <c r="E826">
        <v>225097.712871</v>
      </c>
    </row>
    <row r="827" spans="1:5" x14ac:dyDescent="0.3">
      <c r="A827">
        <v>826</v>
      </c>
      <c r="B827">
        <v>1</v>
      </c>
      <c r="C827">
        <v>1624</v>
      </c>
      <c r="D827">
        <v>3666090</v>
      </c>
      <c r="E827">
        <v>225308.162102</v>
      </c>
    </row>
    <row r="828" spans="1:5" x14ac:dyDescent="0.3">
      <c r="A828">
        <v>827</v>
      </c>
      <c r="B828">
        <v>1</v>
      </c>
      <c r="C828">
        <v>1652</v>
      </c>
      <c r="D828">
        <v>3672565</v>
      </c>
      <c r="E828">
        <v>225183.21663499999</v>
      </c>
    </row>
    <row r="829" spans="1:5" x14ac:dyDescent="0.3">
      <c r="A829">
        <v>828</v>
      </c>
      <c r="B829">
        <v>1</v>
      </c>
      <c r="C829">
        <v>1680</v>
      </c>
      <c r="D829">
        <v>3675752</v>
      </c>
      <c r="E829">
        <v>225260.02842399999</v>
      </c>
    </row>
    <row r="830" spans="1:5" x14ac:dyDescent="0.3">
      <c r="A830">
        <v>829</v>
      </c>
      <c r="B830">
        <v>1</v>
      </c>
      <c r="C830">
        <v>1708</v>
      </c>
      <c r="D830">
        <v>3676750</v>
      </c>
      <c r="E830">
        <v>225470.864214</v>
      </c>
    </row>
    <row r="831" spans="1:5" x14ac:dyDescent="0.3">
      <c r="A831">
        <v>830</v>
      </c>
      <c r="B831">
        <v>1</v>
      </c>
      <c r="C831">
        <v>1736</v>
      </c>
      <c r="D831">
        <v>3680010</v>
      </c>
      <c r="E831">
        <v>225542.86537300001</v>
      </c>
    </row>
    <row r="832" spans="1:5" x14ac:dyDescent="0.3">
      <c r="A832">
        <v>831</v>
      </c>
      <c r="B832">
        <v>1</v>
      </c>
      <c r="C832">
        <v>1764</v>
      </c>
      <c r="D832">
        <v>3683068</v>
      </c>
      <c r="E832">
        <v>225627.113048</v>
      </c>
    </row>
    <row r="833" spans="1:5" x14ac:dyDescent="0.3">
      <c r="A833">
        <v>832</v>
      </c>
      <c r="B833">
        <v>1</v>
      </c>
      <c r="C833">
        <v>0</v>
      </c>
      <c r="D833">
        <v>3685973</v>
      </c>
      <c r="E833">
        <v>225720.58992299999</v>
      </c>
    </row>
    <row r="834" spans="1:5" x14ac:dyDescent="0.3">
      <c r="A834">
        <v>833</v>
      </c>
      <c r="B834">
        <v>1</v>
      </c>
      <c r="C834">
        <v>29</v>
      </c>
      <c r="D834">
        <v>3686935</v>
      </c>
      <c r="E834">
        <v>225932.92260399999</v>
      </c>
    </row>
    <row r="835" spans="1:5" x14ac:dyDescent="0.3">
      <c r="A835">
        <v>834</v>
      </c>
      <c r="B835">
        <v>1</v>
      </c>
      <c r="C835">
        <v>58</v>
      </c>
      <c r="D835">
        <v>3689937</v>
      </c>
      <c r="E835">
        <v>226020.11904300001</v>
      </c>
    </row>
    <row r="836" spans="1:5" x14ac:dyDescent="0.3">
      <c r="A836">
        <v>835</v>
      </c>
      <c r="B836">
        <v>1</v>
      </c>
      <c r="C836">
        <v>87</v>
      </c>
      <c r="D836">
        <v>3692837</v>
      </c>
      <c r="E836">
        <v>226113.41903300001</v>
      </c>
    </row>
    <row r="837" spans="1:5" x14ac:dyDescent="0.3">
      <c r="A837">
        <v>836</v>
      </c>
      <c r="B837">
        <v>1</v>
      </c>
      <c r="C837">
        <v>116</v>
      </c>
      <c r="D837">
        <v>3693788</v>
      </c>
      <c r="E837">
        <v>226325.92882999999</v>
      </c>
    </row>
    <row r="838" spans="1:5" x14ac:dyDescent="0.3">
      <c r="A838">
        <v>837</v>
      </c>
      <c r="B838">
        <v>1</v>
      </c>
      <c r="C838">
        <v>145</v>
      </c>
      <c r="D838">
        <v>3696685</v>
      </c>
      <c r="E838">
        <v>226419.075469</v>
      </c>
    </row>
    <row r="839" spans="1:5" x14ac:dyDescent="0.3">
      <c r="A839">
        <v>838</v>
      </c>
      <c r="B839">
        <v>1</v>
      </c>
      <c r="C839">
        <v>174</v>
      </c>
      <c r="D839">
        <v>3699530</v>
      </c>
      <c r="E839">
        <v>226515.26004699999</v>
      </c>
    </row>
    <row r="840" spans="1:5" x14ac:dyDescent="0.3">
      <c r="A840">
        <v>839</v>
      </c>
      <c r="B840">
        <v>1</v>
      </c>
      <c r="C840">
        <v>203</v>
      </c>
      <c r="D840">
        <v>3700565</v>
      </c>
      <c r="E840">
        <v>226722.13567399999</v>
      </c>
    </row>
    <row r="841" spans="1:5" x14ac:dyDescent="0.3">
      <c r="A841">
        <v>840</v>
      </c>
      <c r="B841">
        <v>1</v>
      </c>
      <c r="C841">
        <v>232</v>
      </c>
      <c r="D841">
        <v>3703765</v>
      </c>
      <c r="E841">
        <v>226796.246522</v>
      </c>
    </row>
    <row r="842" spans="1:5" x14ac:dyDescent="0.3">
      <c r="A842">
        <v>841</v>
      </c>
      <c r="B842">
        <v>1</v>
      </c>
      <c r="C842">
        <v>261</v>
      </c>
      <c r="D842">
        <v>3707627</v>
      </c>
      <c r="E842">
        <v>226829.721544</v>
      </c>
    </row>
    <row r="843" spans="1:5" x14ac:dyDescent="0.3">
      <c r="A843">
        <v>842</v>
      </c>
      <c r="B843">
        <v>1</v>
      </c>
      <c r="C843">
        <v>290</v>
      </c>
      <c r="D843">
        <v>3708488</v>
      </c>
      <c r="E843">
        <v>227046.710142</v>
      </c>
    </row>
    <row r="844" spans="1:5" x14ac:dyDescent="0.3">
      <c r="A844">
        <v>843</v>
      </c>
      <c r="B844">
        <v>1</v>
      </c>
      <c r="C844">
        <v>319</v>
      </c>
      <c r="D844">
        <v>3711615</v>
      </c>
      <c r="E844">
        <v>227124.84996399999</v>
      </c>
    </row>
    <row r="845" spans="1:5" x14ac:dyDescent="0.3">
      <c r="A845">
        <v>844</v>
      </c>
      <c r="B845">
        <v>1</v>
      </c>
      <c r="C845">
        <v>348</v>
      </c>
      <c r="D845">
        <v>3712592</v>
      </c>
      <c r="E845">
        <v>227334.43373300001</v>
      </c>
    </row>
    <row r="846" spans="1:5" x14ac:dyDescent="0.3">
      <c r="A846">
        <v>845</v>
      </c>
      <c r="B846">
        <v>1</v>
      </c>
      <c r="C846">
        <v>377</v>
      </c>
      <c r="D846">
        <v>3715495</v>
      </c>
      <c r="E846">
        <v>227425.955357</v>
      </c>
    </row>
    <row r="847" spans="1:5" x14ac:dyDescent="0.3">
      <c r="A847">
        <v>846</v>
      </c>
      <c r="B847">
        <v>1</v>
      </c>
      <c r="C847">
        <v>406</v>
      </c>
      <c r="D847">
        <v>3718748</v>
      </c>
      <c r="E847">
        <v>227495.92066999999</v>
      </c>
    </row>
    <row r="848" spans="1:5" x14ac:dyDescent="0.3">
      <c r="A848">
        <v>847</v>
      </c>
      <c r="B848">
        <v>1</v>
      </c>
      <c r="C848">
        <v>435</v>
      </c>
      <c r="D848">
        <v>3719762</v>
      </c>
      <c r="E848">
        <v>227702.74012199999</v>
      </c>
    </row>
    <row r="849" spans="1:5" x14ac:dyDescent="0.3">
      <c r="A849">
        <v>848</v>
      </c>
      <c r="B849">
        <v>1</v>
      </c>
      <c r="C849">
        <v>464</v>
      </c>
      <c r="D849">
        <v>3722737</v>
      </c>
      <c r="E849">
        <v>227789.392589</v>
      </c>
    </row>
    <row r="850" spans="1:5" x14ac:dyDescent="0.3">
      <c r="A850">
        <v>849</v>
      </c>
      <c r="B850">
        <v>1</v>
      </c>
      <c r="C850">
        <v>493</v>
      </c>
      <c r="D850">
        <v>3725752</v>
      </c>
      <c r="E850">
        <v>227873.460177</v>
      </c>
    </row>
    <row r="851" spans="1:5" x14ac:dyDescent="0.3">
      <c r="A851">
        <v>850</v>
      </c>
      <c r="B851">
        <v>1</v>
      </c>
      <c r="C851">
        <v>522</v>
      </c>
      <c r="D851">
        <v>3726762</v>
      </c>
      <c r="E851">
        <v>228080.03301499999</v>
      </c>
    </row>
    <row r="852" spans="1:5" x14ac:dyDescent="0.3">
      <c r="A852">
        <v>851</v>
      </c>
      <c r="B852">
        <v>1</v>
      </c>
      <c r="C852">
        <v>551</v>
      </c>
      <c r="D852">
        <v>3819332</v>
      </c>
      <c r="E852">
        <v>222813.83236599999</v>
      </c>
    </row>
    <row r="853" spans="1:5" x14ac:dyDescent="0.3">
      <c r="A853">
        <v>852</v>
      </c>
      <c r="B853">
        <v>1</v>
      </c>
      <c r="C853">
        <v>580</v>
      </c>
      <c r="D853">
        <v>3822455</v>
      </c>
      <c r="E853">
        <v>222893.40227699999</v>
      </c>
    </row>
    <row r="854" spans="1:5" x14ac:dyDescent="0.3">
      <c r="A854">
        <v>853</v>
      </c>
      <c r="B854">
        <v>1</v>
      </c>
      <c r="C854">
        <v>609</v>
      </c>
      <c r="D854">
        <v>3823508</v>
      </c>
      <c r="E854">
        <v>223093.55701600001</v>
      </c>
    </row>
    <row r="855" spans="1:5" x14ac:dyDescent="0.3">
      <c r="A855">
        <v>854</v>
      </c>
      <c r="B855">
        <v>1</v>
      </c>
      <c r="C855">
        <v>638</v>
      </c>
      <c r="D855">
        <v>3826541</v>
      </c>
      <c r="E855">
        <v>223178.06081299999</v>
      </c>
    </row>
    <row r="856" spans="1:5" x14ac:dyDescent="0.3">
      <c r="A856">
        <v>855</v>
      </c>
      <c r="B856">
        <v>1</v>
      </c>
      <c r="C856">
        <v>667</v>
      </c>
      <c r="D856">
        <v>3827603</v>
      </c>
      <c r="E856">
        <v>223377.39833500001</v>
      </c>
    </row>
    <row r="857" spans="1:5" x14ac:dyDescent="0.3">
      <c r="A857">
        <v>856</v>
      </c>
      <c r="B857">
        <v>1</v>
      </c>
      <c r="C857">
        <v>696</v>
      </c>
      <c r="D857">
        <v>3830591</v>
      </c>
      <c r="E857">
        <v>223464.21218</v>
      </c>
    </row>
    <row r="858" spans="1:5" x14ac:dyDescent="0.3">
      <c r="A858">
        <v>857</v>
      </c>
      <c r="B858">
        <v>1</v>
      </c>
      <c r="C858">
        <v>725</v>
      </c>
      <c r="D858">
        <v>3833648</v>
      </c>
      <c r="E858">
        <v>223546.86710900001</v>
      </c>
    </row>
    <row r="859" spans="1:5" x14ac:dyDescent="0.3">
      <c r="A859">
        <v>858</v>
      </c>
      <c r="B859">
        <v>1</v>
      </c>
      <c r="C859">
        <v>754</v>
      </c>
      <c r="D859">
        <v>3834602</v>
      </c>
      <c r="E859">
        <v>223752.03476099999</v>
      </c>
    </row>
    <row r="860" spans="1:5" x14ac:dyDescent="0.3">
      <c r="A860">
        <v>859</v>
      </c>
      <c r="B860">
        <v>1</v>
      </c>
      <c r="C860">
        <v>783</v>
      </c>
      <c r="D860">
        <v>3837818</v>
      </c>
      <c r="E860">
        <v>223825.10061699999</v>
      </c>
    </row>
    <row r="861" spans="1:5" x14ac:dyDescent="0.3">
      <c r="A861">
        <v>860</v>
      </c>
      <c r="B861">
        <v>1</v>
      </c>
      <c r="C861">
        <v>812</v>
      </c>
      <c r="D861">
        <v>3842036</v>
      </c>
      <c r="E861">
        <v>223839.65168499999</v>
      </c>
    </row>
    <row r="862" spans="1:5" x14ac:dyDescent="0.3">
      <c r="A862">
        <v>861</v>
      </c>
      <c r="B862">
        <v>1</v>
      </c>
      <c r="C862">
        <v>841</v>
      </c>
      <c r="D862">
        <v>3843052</v>
      </c>
      <c r="E862">
        <v>224040.684331</v>
      </c>
    </row>
    <row r="863" spans="1:5" x14ac:dyDescent="0.3">
      <c r="A863">
        <v>862</v>
      </c>
      <c r="B863">
        <v>1</v>
      </c>
      <c r="C863">
        <v>870</v>
      </c>
      <c r="D863">
        <v>3845941</v>
      </c>
      <c r="E863">
        <v>224132.403487</v>
      </c>
    </row>
    <row r="864" spans="1:5" x14ac:dyDescent="0.3">
      <c r="A864">
        <v>863</v>
      </c>
      <c r="B864">
        <v>1</v>
      </c>
      <c r="C864">
        <v>899</v>
      </c>
      <c r="D864">
        <v>3846843</v>
      </c>
      <c r="E864">
        <v>224339.80279399999</v>
      </c>
    </row>
    <row r="865" spans="1:5" x14ac:dyDescent="0.3">
      <c r="A865">
        <v>864</v>
      </c>
      <c r="B865">
        <v>1</v>
      </c>
      <c r="C865">
        <v>928</v>
      </c>
      <c r="D865">
        <v>3849837</v>
      </c>
      <c r="E865">
        <v>224425.08604900001</v>
      </c>
    </row>
    <row r="866" spans="1:5" x14ac:dyDescent="0.3">
      <c r="A866">
        <v>865</v>
      </c>
      <c r="B866">
        <v>1</v>
      </c>
      <c r="C866">
        <v>957</v>
      </c>
      <c r="D866">
        <v>3852647</v>
      </c>
      <c r="E866">
        <v>224520.95922600001</v>
      </c>
    </row>
    <row r="867" spans="1:5" x14ac:dyDescent="0.3">
      <c r="A867">
        <v>866</v>
      </c>
      <c r="B867">
        <v>1</v>
      </c>
      <c r="C867">
        <v>986</v>
      </c>
      <c r="D867">
        <v>3853592</v>
      </c>
      <c r="E867">
        <v>224725.39905599999</v>
      </c>
    </row>
    <row r="868" spans="1:5" x14ac:dyDescent="0.3">
      <c r="A868">
        <v>867</v>
      </c>
      <c r="B868">
        <v>1</v>
      </c>
      <c r="C868">
        <v>1015</v>
      </c>
      <c r="D868">
        <v>3856466</v>
      </c>
      <c r="E868">
        <v>224817.22903799999</v>
      </c>
    </row>
    <row r="869" spans="1:5" x14ac:dyDescent="0.3">
      <c r="A869">
        <v>868</v>
      </c>
      <c r="B869">
        <v>1</v>
      </c>
      <c r="C869">
        <v>1044</v>
      </c>
      <c r="D869">
        <v>3859300</v>
      </c>
      <c r="E869">
        <v>224911.25333599999</v>
      </c>
    </row>
    <row r="870" spans="1:5" x14ac:dyDescent="0.3">
      <c r="A870">
        <v>869</v>
      </c>
      <c r="B870">
        <v>1</v>
      </c>
      <c r="C870">
        <v>1073</v>
      </c>
      <c r="D870">
        <v>3860297</v>
      </c>
      <c r="E870">
        <v>225112.21286900001</v>
      </c>
    </row>
    <row r="871" spans="1:5" x14ac:dyDescent="0.3">
      <c r="A871">
        <v>870</v>
      </c>
      <c r="B871">
        <v>1</v>
      </c>
      <c r="C871">
        <v>1102</v>
      </c>
      <c r="D871">
        <v>3863155</v>
      </c>
      <c r="E871">
        <v>225204.52842300001</v>
      </c>
    </row>
    <row r="872" spans="1:5" x14ac:dyDescent="0.3">
      <c r="A872">
        <v>871</v>
      </c>
      <c r="B872">
        <v>1</v>
      </c>
      <c r="C872">
        <v>1131</v>
      </c>
      <c r="D872">
        <v>3869842</v>
      </c>
      <c r="E872">
        <v>225073.78854199999</v>
      </c>
    </row>
    <row r="873" spans="1:5" x14ac:dyDescent="0.3">
      <c r="A873">
        <v>872</v>
      </c>
      <c r="B873">
        <v>1</v>
      </c>
      <c r="C873">
        <v>1160</v>
      </c>
      <c r="D873">
        <v>3870861</v>
      </c>
      <c r="E873">
        <v>225272.878566</v>
      </c>
    </row>
    <row r="874" spans="1:5" x14ac:dyDescent="0.3">
      <c r="A874">
        <v>873</v>
      </c>
      <c r="B874">
        <v>1</v>
      </c>
      <c r="C874">
        <v>1189</v>
      </c>
      <c r="D874">
        <v>3873972</v>
      </c>
      <c r="E874">
        <v>225350.10578300001</v>
      </c>
    </row>
    <row r="875" spans="1:5" x14ac:dyDescent="0.3">
      <c r="A875">
        <v>874</v>
      </c>
      <c r="B875">
        <v>1</v>
      </c>
      <c r="C875">
        <v>1218</v>
      </c>
      <c r="D875">
        <v>3875020</v>
      </c>
      <c r="E875">
        <v>225547.22298200001</v>
      </c>
    </row>
    <row r="876" spans="1:5" x14ac:dyDescent="0.3">
      <c r="A876">
        <v>875</v>
      </c>
      <c r="B876">
        <v>1</v>
      </c>
      <c r="C876">
        <v>1247</v>
      </c>
      <c r="D876">
        <v>3877870</v>
      </c>
      <c r="E876">
        <v>225639.332933</v>
      </c>
    </row>
    <row r="877" spans="1:5" x14ac:dyDescent="0.3">
      <c r="A877">
        <v>876</v>
      </c>
      <c r="B877">
        <v>1</v>
      </c>
      <c r="C877">
        <v>1276</v>
      </c>
      <c r="D877">
        <v>3880806</v>
      </c>
      <c r="E877">
        <v>225726.30530899999</v>
      </c>
    </row>
    <row r="878" spans="1:5" x14ac:dyDescent="0.3">
      <c r="A878">
        <v>877</v>
      </c>
      <c r="B878">
        <v>1</v>
      </c>
      <c r="C878">
        <v>1305</v>
      </c>
      <c r="D878">
        <v>3881802</v>
      </c>
      <c r="E878">
        <v>225926.00034699999</v>
      </c>
    </row>
    <row r="879" spans="1:5" x14ac:dyDescent="0.3">
      <c r="A879">
        <v>878</v>
      </c>
      <c r="B879">
        <v>1</v>
      </c>
      <c r="C879">
        <v>1334</v>
      </c>
      <c r="D879">
        <v>3884943</v>
      </c>
      <c r="E879">
        <v>226000.74183799999</v>
      </c>
    </row>
    <row r="880" spans="1:5" x14ac:dyDescent="0.3">
      <c r="A880">
        <v>879</v>
      </c>
      <c r="B880">
        <v>1</v>
      </c>
      <c r="C880">
        <v>1363</v>
      </c>
      <c r="D880">
        <v>3888058</v>
      </c>
      <c r="E880">
        <v>226076.87436799999</v>
      </c>
    </row>
    <row r="881" spans="1:5" x14ac:dyDescent="0.3">
      <c r="A881">
        <v>880</v>
      </c>
      <c r="B881">
        <v>1</v>
      </c>
      <c r="C881">
        <v>1392</v>
      </c>
      <c r="D881">
        <v>3889086</v>
      </c>
      <c r="E881">
        <v>226274.245414</v>
      </c>
    </row>
    <row r="882" spans="1:5" x14ac:dyDescent="0.3">
      <c r="A882">
        <v>881</v>
      </c>
      <c r="B882">
        <v>1</v>
      </c>
      <c r="C882">
        <v>1421</v>
      </c>
      <c r="D882">
        <v>3892016</v>
      </c>
      <c r="E882">
        <v>226360.83716</v>
      </c>
    </row>
    <row r="883" spans="1:5" x14ac:dyDescent="0.3">
      <c r="A883">
        <v>882</v>
      </c>
      <c r="B883">
        <v>1</v>
      </c>
      <c r="C883">
        <v>1450</v>
      </c>
      <c r="D883">
        <v>3896208</v>
      </c>
      <c r="E883">
        <v>226373.95128800001</v>
      </c>
    </row>
    <row r="884" spans="1:5" x14ac:dyDescent="0.3">
      <c r="A884">
        <v>883</v>
      </c>
      <c r="B884">
        <v>1</v>
      </c>
      <c r="C884">
        <v>1479</v>
      </c>
      <c r="D884">
        <v>3897187</v>
      </c>
      <c r="E884">
        <v>226573.67993899999</v>
      </c>
    </row>
    <row r="885" spans="1:5" x14ac:dyDescent="0.3">
      <c r="A885">
        <v>884</v>
      </c>
      <c r="B885">
        <v>1</v>
      </c>
      <c r="C885">
        <v>1508</v>
      </c>
      <c r="D885">
        <v>3900020</v>
      </c>
      <c r="E885">
        <v>226665.50427899999</v>
      </c>
    </row>
    <row r="886" spans="1:5" x14ac:dyDescent="0.3">
      <c r="A886">
        <v>885</v>
      </c>
      <c r="B886">
        <v>1</v>
      </c>
      <c r="C886">
        <v>1537</v>
      </c>
      <c r="D886">
        <v>3900926</v>
      </c>
      <c r="E886">
        <v>226869.21002900001</v>
      </c>
    </row>
    <row r="887" spans="1:5" x14ac:dyDescent="0.3">
      <c r="A887">
        <v>886</v>
      </c>
      <c r="B887">
        <v>1</v>
      </c>
      <c r="C887">
        <v>1566</v>
      </c>
      <c r="D887">
        <v>3903868</v>
      </c>
      <c r="E887">
        <v>226954.394974</v>
      </c>
    </row>
    <row r="888" spans="1:5" x14ac:dyDescent="0.3">
      <c r="A888">
        <v>887</v>
      </c>
      <c r="B888">
        <v>1</v>
      </c>
      <c r="C888">
        <v>1595</v>
      </c>
      <c r="D888">
        <v>3906606</v>
      </c>
      <c r="E888">
        <v>227051.30745200001</v>
      </c>
    </row>
    <row r="889" spans="1:5" x14ac:dyDescent="0.3">
      <c r="A889">
        <v>888</v>
      </c>
      <c r="B889">
        <v>1</v>
      </c>
      <c r="C889">
        <v>1624</v>
      </c>
      <c r="D889">
        <v>3907497</v>
      </c>
      <c r="E889">
        <v>227255.45278699999</v>
      </c>
    </row>
    <row r="890" spans="1:5" x14ac:dyDescent="0.3">
      <c r="A890">
        <v>889</v>
      </c>
      <c r="B890">
        <v>1</v>
      </c>
      <c r="C890">
        <v>1653</v>
      </c>
      <c r="D890">
        <v>3910458</v>
      </c>
      <c r="E890">
        <v>227339.09941</v>
      </c>
    </row>
    <row r="891" spans="1:5" x14ac:dyDescent="0.3">
      <c r="A891">
        <v>890</v>
      </c>
      <c r="B891">
        <v>1</v>
      </c>
      <c r="C891">
        <v>1682</v>
      </c>
      <c r="D891">
        <v>3913393</v>
      </c>
      <c r="E891">
        <v>227424.130416</v>
      </c>
    </row>
    <row r="892" spans="1:5" x14ac:dyDescent="0.3">
      <c r="A892">
        <v>891</v>
      </c>
      <c r="B892">
        <v>1</v>
      </c>
      <c r="C892">
        <v>1711</v>
      </c>
      <c r="D892">
        <v>3914422</v>
      </c>
      <c r="E892">
        <v>227619.81206900001</v>
      </c>
    </row>
    <row r="893" spans="1:5" x14ac:dyDescent="0.3">
      <c r="A893">
        <v>892</v>
      </c>
      <c r="B893">
        <v>1</v>
      </c>
      <c r="C893">
        <v>1740</v>
      </c>
      <c r="D893">
        <v>3917613</v>
      </c>
      <c r="E893">
        <v>227689.66715200001</v>
      </c>
    </row>
    <row r="894" spans="1:5" x14ac:dyDescent="0.3">
      <c r="A894">
        <v>893</v>
      </c>
      <c r="B894">
        <v>1</v>
      </c>
      <c r="C894">
        <v>1769</v>
      </c>
      <c r="D894">
        <v>3920602</v>
      </c>
      <c r="E894">
        <v>227771.14330900001</v>
      </c>
    </row>
    <row r="895" spans="1:5" x14ac:dyDescent="0.3">
      <c r="A895">
        <v>894</v>
      </c>
      <c r="B895">
        <v>1</v>
      </c>
      <c r="C895">
        <v>1798</v>
      </c>
      <c r="D895">
        <v>3921582</v>
      </c>
      <c r="E895">
        <v>227969.22262499999</v>
      </c>
    </row>
    <row r="896" spans="1:5" x14ac:dyDescent="0.3">
      <c r="A896">
        <v>895</v>
      </c>
      <c r="B896">
        <v>1</v>
      </c>
      <c r="C896">
        <v>1827</v>
      </c>
      <c r="D896">
        <v>3924556</v>
      </c>
      <c r="E896">
        <v>228051.2751</v>
      </c>
    </row>
    <row r="897" spans="1:5" x14ac:dyDescent="0.3">
      <c r="A897">
        <v>896</v>
      </c>
      <c r="B897">
        <v>1</v>
      </c>
      <c r="C897">
        <v>0</v>
      </c>
      <c r="D897">
        <v>3927630</v>
      </c>
      <c r="E897">
        <v>228127.39489200001</v>
      </c>
    </row>
    <row r="898" spans="1:5" x14ac:dyDescent="0.3">
      <c r="A898">
        <v>897</v>
      </c>
      <c r="B898">
        <v>1</v>
      </c>
      <c r="C898">
        <v>30</v>
      </c>
      <c r="D898">
        <v>3930626</v>
      </c>
      <c r="E898">
        <v>228207.92413199999</v>
      </c>
    </row>
    <row r="899" spans="1:5" x14ac:dyDescent="0.3">
      <c r="A899">
        <v>898</v>
      </c>
      <c r="B899">
        <v>1</v>
      </c>
      <c r="C899">
        <v>60</v>
      </c>
      <c r="D899">
        <v>3931626</v>
      </c>
      <c r="E899">
        <v>228404.22766599999</v>
      </c>
    </row>
    <row r="900" spans="1:5" x14ac:dyDescent="0.3">
      <c r="A900">
        <v>899</v>
      </c>
      <c r="B900">
        <v>1</v>
      </c>
      <c r="C900">
        <v>90</v>
      </c>
      <c r="D900">
        <v>3934887</v>
      </c>
      <c r="E900">
        <v>228469.076749</v>
      </c>
    </row>
    <row r="901" spans="1:5" x14ac:dyDescent="0.3">
      <c r="A901">
        <v>900</v>
      </c>
      <c r="B901">
        <v>1</v>
      </c>
      <c r="C901">
        <v>120</v>
      </c>
      <c r="D901">
        <v>3937900</v>
      </c>
      <c r="E901">
        <v>228548.21097499999</v>
      </c>
    </row>
    <row r="902" spans="1:5" x14ac:dyDescent="0.3">
      <c r="A902">
        <v>901</v>
      </c>
      <c r="B902">
        <v>1</v>
      </c>
      <c r="C902">
        <v>150</v>
      </c>
      <c r="D902">
        <v>4020878</v>
      </c>
      <c r="E902">
        <v>224080.41228799999</v>
      </c>
    </row>
    <row r="903" spans="1:5" x14ac:dyDescent="0.3">
      <c r="A903">
        <v>902</v>
      </c>
      <c r="B903">
        <v>1</v>
      </c>
      <c r="C903">
        <v>180</v>
      </c>
      <c r="D903">
        <v>4024116</v>
      </c>
      <c r="E903">
        <v>224148.60804200001</v>
      </c>
    </row>
    <row r="904" spans="1:5" x14ac:dyDescent="0.3">
      <c r="A904">
        <v>903</v>
      </c>
      <c r="B904">
        <v>1</v>
      </c>
      <c r="C904">
        <v>210</v>
      </c>
      <c r="D904">
        <v>4028420</v>
      </c>
      <c r="E904">
        <v>224157.361943</v>
      </c>
    </row>
    <row r="905" spans="1:5" x14ac:dyDescent="0.3">
      <c r="A905">
        <v>904</v>
      </c>
      <c r="B905">
        <v>1</v>
      </c>
      <c r="C905">
        <v>240</v>
      </c>
      <c r="D905">
        <v>4029475</v>
      </c>
      <c r="E905">
        <v>224346.84419199999</v>
      </c>
    </row>
    <row r="906" spans="1:5" x14ac:dyDescent="0.3">
      <c r="A906">
        <v>905</v>
      </c>
      <c r="B906">
        <v>1</v>
      </c>
      <c r="C906">
        <v>270</v>
      </c>
      <c r="D906">
        <v>4032470</v>
      </c>
      <c r="E906">
        <v>224428.204054</v>
      </c>
    </row>
    <row r="907" spans="1:5" x14ac:dyDescent="0.3">
      <c r="A907">
        <v>906</v>
      </c>
      <c r="B907">
        <v>1</v>
      </c>
      <c r="C907">
        <v>300</v>
      </c>
      <c r="D907">
        <v>4033501</v>
      </c>
      <c r="E907">
        <v>224618.76171600001</v>
      </c>
    </row>
    <row r="908" spans="1:5" x14ac:dyDescent="0.3">
      <c r="A908">
        <v>907</v>
      </c>
      <c r="B908">
        <v>1</v>
      </c>
      <c r="C908">
        <v>330</v>
      </c>
      <c r="D908">
        <v>4036530</v>
      </c>
      <c r="E908">
        <v>224697.946008</v>
      </c>
    </row>
    <row r="909" spans="1:5" x14ac:dyDescent="0.3">
      <c r="A909">
        <v>908</v>
      </c>
      <c r="B909">
        <v>1</v>
      </c>
      <c r="C909">
        <v>360</v>
      </c>
      <c r="D909">
        <v>4039533</v>
      </c>
      <c r="E909">
        <v>224778.45830200001</v>
      </c>
    </row>
    <row r="910" spans="1:5" x14ac:dyDescent="0.3">
      <c r="A910">
        <v>909</v>
      </c>
      <c r="B910">
        <v>1</v>
      </c>
      <c r="C910">
        <v>390</v>
      </c>
      <c r="D910">
        <v>4040563</v>
      </c>
      <c r="E910">
        <v>224968.649171</v>
      </c>
    </row>
    <row r="911" spans="1:5" x14ac:dyDescent="0.3">
      <c r="A911">
        <v>910</v>
      </c>
      <c r="B911">
        <v>1</v>
      </c>
      <c r="C911">
        <v>420</v>
      </c>
      <c r="D911">
        <v>4043605</v>
      </c>
      <c r="E911">
        <v>225046.70955699999</v>
      </c>
    </row>
    <row r="912" spans="1:5" x14ac:dyDescent="0.3">
      <c r="A912">
        <v>911</v>
      </c>
      <c r="B912">
        <v>1</v>
      </c>
      <c r="C912">
        <v>450</v>
      </c>
      <c r="D912">
        <v>4046793</v>
      </c>
      <c r="E912">
        <v>225116.530547</v>
      </c>
    </row>
    <row r="913" spans="1:5" x14ac:dyDescent="0.3">
      <c r="A913">
        <v>912</v>
      </c>
      <c r="B913">
        <v>1</v>
      </c>
      <c r="C913">
        <v>480</v>
      </c>
      <c r="D913">
        <v>4047660</v>
      </c>
      <c r="E913">
        <v>225315.36739699999</v>
      </c>
    </row>
    <row r="914" spans="1:5" x14ac:dyDescent="0.3">
      <c r="A914">
        <v>913</v>
      </c>
      <c r="B914">
        <v>1</v>
      </c>
      <c r="C914">
        <v>510</v>
      </c>
      <c r="D914">
        <v>4050726</v>
      </c>
      <c r="E914">
        <v>225391.695217</v>
      </c>
    </row>
    <row r="915" spans="1:5" x14ac:dyDescent="0.3">
      <c r="A915">
        <v>914</v>
      </c>
      <c r="B915">
        <v>1</v>
      </c>
      <c r="C915">
        <v>540</v>
      </c>
      <c r="D915">
        <v>4051765</v>
      </c>
      <c r="E915">
        <v>225580.703718</v>
      </c>
    </row>
    <row r="916" spans="1:5" x14ac:dyDescent="0.3">
      <c r="A916">
        <v>915</v>
      </c>
      <c r="B916">
        <v>1</v>
      </c>
      <c r="C916">
        <v>570</v>
      </c>
      <c r="D916">
        <v>4057106</v>
      </c>
      <c r="E916">
        <v>225530.21784500001</v>
      </c>
    </row>
    <row r="917" spans="1:5" x14ac:dyDescent="0.3">
      <c r="A917">
        <v>916</v>
      </c>
      <c r="B917">
        <v>1</v>
      </c>
      <c r="C917">
        <v>600</v>
      </c>
      <c r="D917">
        <v>4060185</v>
      </c>
      <c r="E917">
        <v>225605.48349399999</v>
      </c>
    </row>
    <row r="918" spans="1:5" x14ac:dyDescent="0.3">
      <c r="A918">
        <v>917</v>
      </c>
      <c r="B918">
        <v>1</v>
      </c>
      <c r="C918">
        <v>630</v>
      </c>
      <c r="D918">
        <v>4061186</v>
      </c>
      <c r="E918">
        <v>225796.10980599999</v>
      </c>
    </row>
    <row r="919" spans="1:5" x14ac:dyDescent="0.3">
      <c r="A919">
        <v>918</v>
      </c>
      <c r="B919">
        <v>1</v>
      </c>
      <c r="C919">
        <v>660</v>
      </c>
      <c r="D919">
        <v>4067491</v>
      </c>
      <c r="E919">
        <v>225691.956049</v>
      </c>
    </row>
    <row r="920" spans="1:5" x14ac:dyDescent="0.3">
      <c r="A920">
        <v>919</v>
      </c>
      <c r="B920">
        <v>1</v>
      </c>
      <c r="C920">
        <v>690</v>
      </c>
      <c r="D920">
        <v>4070838</v>
      </c>
      <c r="E920">
        <v>225752.04417400001</v>
      </c>
    </row>
    <row r="921" spans="1:5" x14ac:dyDescent="0.3">
      <c r="A921">
        <v>920</v>
      </c>
      <c r="B921">
        <v>1</v>
      </c>
      <c r="C921">
        <v>720</v>
      </c>
      <c r="D921">
        <v>4071843</v>
      </c>
      <c r="E921">
        <v>225941.913772</v>
      </c>
    </row>
    <row r="922" spans="1:5" x14ac:dyDescent="0.3">
      <c r="A922">
        <v>921</v>
      </c>
      <c r="B922">
        <v>1</v>
      </c>
      <c r="C922">
        <v>750</v>
      </c>
      <c r="D922">
        <v>4075071</v>
      </c>
      <c r="E922">
        <v>226008.33212499999</v>
      </c>
    </row>
    <row r="923" spans="1:5" x14ac:dyDescent="0.3">
      <c r="A923">
        <v>922</v>
      </c>
      <c r="B923">
        <v>1</v>
      </c>
      <c r="C923">
        <v>780</v>
      </c>
      <c r="D923">
        <v>4078215</v>
      </c>
      <c r="E923">
        <v>226079.301851</v>
      </c>
    </row>
    <row r="924" spans="1:5" x14ac:dyDescent="0.3">
      <c r="A924">
        <v>923</v>
      </c>
      <c r="B924">
        <v>1</v>
      </c>
      <c r="C924">
        <v>810</v>
      </c>
      <c r="D924">
        <v>4079230</v>
      </c>
      <c r="E924">
        <v>226268.19277200001</v>
      </c>
    </row>
    <row r="925" spans="1:5" x14ac:dyDescent="0.3">
      <c r="A925">
        <v>924</v>
      </c>
      <c r="B925">
        <v>1</v>
      </c>
      <c r="C925">
        <v>840</v>
      </c>
      <c r="D925">
        <v>4083393</v>
      </c>
      <c r="E925">
        <v>226282.40779200001</v>
      </c>
    </row>
    <row r="926" spans="1:5" x14ac:dyDescent="0.3">
      <c r="A926">
        <v>925</v>
      </c>
      <c r="B926">
        <v>1</v>
      </c>
      <c r="C926">
        <v>870</v>
      </c>
      <c r="D926">
        <v>4084418</v>
      </c>
      <c r="E926">
        <v>226470.45429699999</v>
      </c>
    </row>
    <row r="927" spans="1:5" x14ac:dyDescent="0.3">
      <c r="A927">
        <v>926</v>
      </c>
      <c r="B927">
        <v>1</v>
      </c>
      <c r="C927">
        <v>900</v>
      </c>
      <c r="D927">
        <v>4087523</v>
      </c>
      <c r="E927">
        <v>226543.06776999999</v>
      </c>
    </row>
    <row r="928" spans="1:5" x14ac:dyDescent="0.3">
      <c r="A928">
        <v>927</v>
      </c>
      <c r="B928">
        <v>1</v>
      </c>
      <c r="C928">
        <v>930</v>
      </c>
      <c r="D928">
        <v>4090531</v>
      </c>
      <c r="E928">
        <v>226620.94481099999</v>
      </c>
    </row>
    <row r="929" spans="1:5" x14ac:dyDescent="0.3">
      <c r="A929">
        <v>928</v>
      </c>
      <c r="B929">
        <v>1</v>
      </c>
      <c r="C929">
        <v>960</v>
      </c>
      <c r="D929">
        <v>4091515</v>
      </c>
      <c r="E929">
        <v>226810.851237</v>
      </c>
    </row>
    <row r="930" spans="1:5" x14ac:dyDescent="0.3">
      <c r="A930">
        <v>929</v>
      </c>
      <c r="B930">
        <v>1</v>
      </c>
      <c r="C930">
        <v>990</v>
      </c>
      <c r="D930">
        <v>4094658</v>
      </c>
      <c r="E930">
        <v>226880.975163</v>
      </c>
    </row>
    <row r="931" spans="1:5" x14ac:dyDescent="0.3">
      <c r="A931">
        <v>930</v>
      </c>
      <c r="B931">
        <v>1</v>
      </c>
      <c r="C931">
        <v>1020</v>
      </c>
      <c r="D931">
        <v>4097828</v>
      </c>
      <c r="E931">
        <v>226949.49617200001</v>
      </c>
    </row>
    <row r="932" spans="1:5" x14ac:dyDescent="0.3">
      <c r="A932">
        <v>931</v>
      </c>
      <c r="B932">
        <v>1</v>
      </c>
      <c r="C932">
        <v>1050</v>
      </c>
      <c r="D932">
        <v>4098821</v>
      </c>
      <c r="E932">
        <v>227138.486897</v>
      </c>
    </row>
    <row r="933" spans="1:5" x14ac:dyDescent="0.3">
      <c r="A933">
        <v>932</v>
      </c>
      <c r="B933">
        <v>1</v>
      </c>
      <c r="C933">
        <v>1080</v>
      </c>
      <c r="D933">
        <v>4101615</v>
      </c>
      <c r="E933">
        <v>227227.56767799999</v>
      </c>
    </row>
    <row r="934" spans="1:5" x14ac:dyDescent="0.3">
      <c r="A934">
        <v>933</v>
      </c>
      <c r="B934">
        <v>1</v>
      </c>
      <c r="C934">
        <v>1110</v>
      </c>
      <c r="D934">
        <v>4104563</v>
      </c>
      <c r="E934">
        <v>227307.99844</v>
      </c>
    </row>
    <row r="935" spans="1:5" x14ac:dyDescent="0.3">
      <c r="A935">
        <v>934</v>
      </c>
      <c r="B935">
        <v>1</v>
      </c>
      <c r="C935">
        <v>1140</v>
      </c>
      <c r="D935">
        <v>4105581</v>
      </c>
      <c r="E935">
        <v>227495.207134</v>
      </c>
    </row>
    <row r="936" spans="1:5" x14ac:dyDescent="0.3">
      <c r="A936">
        <v>935</v>
      </c>
      <c r="B936">
        <v>1</v>
      </c>
      <c r="C936">
        <v>1170</v>
      </c>
      <c r="D936">
        <v>4108690</v>
      </c>
      <c r="E936">
        <v>227566.450621</v>
      </c>
    </row>
    <row r="937" spans="1:5" x14ac:dyDescent="0.3">
      <c r="A937">
        <v>936</v>
      </c>
      <c r="B937">
        <v>1</v>
      </c>
      <c r="C937">
        <v>1200</v>
      </c>
      <c r="D937">
        <v>4109658</v>
      </c>
      <c r="E937">
        <v>227756.178251</v>
      </c>
    </row>
    <row r="938" spans="1:5" x14ac:dyDescent="0.3">
      <c r="A938">
        <v>937</v>
      </c>
      <c r="B938">
        <v>1</v>
      </c>
      <c r="C938">
        <v>1230</v>
      </c>
      <c r="D938">
        <v>4112660</v>
      </c>
      <c r="E938">
        <v>227833.08126599999</v>
      </c>
    </row>
    <row r="939" spans="1:5" x14ac:dyDescent="0.3">
      <c r="A939">
        <v>938</v>
      </c>
      <c r="B939">
        <v>1</v>
      </c>
      <c r="C939">
        <v>1260</v>
      </c>
      <c r="D939">
        <v>4115726</v>
      </c>
      <c r="E939">
        <v>227906.32806900001</v>
      </c>
    </row>
    <row r="940" spans="1:5" x14ac:dyDescent="0.3">
      <c r="A940">
        <v>939</v>
      </c>
      <c r="B940">
        <v>1</v>
      </c>
      <c r="C940">
        <v>1290</v>
      </c>
      <c r="D940">
        <v>4116703</v>
      </c>
      <c r="E940">
        <v>228095.152844</v>
      </c>
    </row>
    <row r="941" spans="1:5" x14ac:dyDescent="0.3">
      <c r="A941">
        <v>940</v>
      </c>
      <c r="B941">
        <v>1</v>
      </c>
      <c r="C941">
        <v>1320</v>
      </c>
      <c r="D941">
        <v>4119733</v>
      </c>
      <c r="E941">
        <v>228170.126559</v>
      </c>
    </row>
    <row r="942" spans="1:5" x14ac:dyDescent="0.3">
      <c r="A942">
        <v>941</v>
      </c>
      <c r="B942">
        <v>1</v>
      </c>
      <c r="C942">
        <v>1350</v>
      </c>
      <c r="D942">
        <v>4122688</v>
      </c>
      <c r="E942">
        <v>228249.142307</v>
      </c>
    </row>
    <row r="943" spans="1:5" x14ac:dyDescent="0.3">
      <c r="A943">
        <v>942</v>
      </c>
      <c r="B943">
        <v>1</v>
      </c>
      <c r="C943">
        <v>1380</v>
      </c>
      <c r="D943">
        <v>4123688</v>
      </c>
      <c r="E943">
        <v>228436.292949</v>
      </c>
    </row>
    <row r="944" spans="1:5" x14ac:dyDescent="0.3">
      <c r="A944">
        <v>943</v>
      </c>
      <c r="B944">
        <v>1</v>
      </c>
      <c r="C944">
        <v>1410</v>
      </c>
      <c r="D944">
        <v>4126753</v>
      </c>
      <c r="E944">
        <v>228508.951226</v>
      </c>
    </row>
    <row r="945" spans="1:5" x14ac:dyDescent="0.3">
      <c r="A945">
        <v>944</v>
      </c>
      <c r="B945">
        <v>1</v>
      </c>
      <c r="C945">
        <v>1440</v>
      </c>
      <c r="D945">
        <v>4129636</v>
      </c>
      <c r="E945">
        <v>228591.57562600001</v>
      </c>
    </row>
    <row r="946" spans="1:5" x14ac:dyDescent="0.3">
      <c r="A946">
        <v>945</v>
      </c>
      <c r="B946">
        <v>1</v>
      </c>
      <c r="C946">
        <v>1470</v>
      </c>
      <c r="D946">
        <v>4130698</v>
      </c>
      <c r="E946">
        <v>228774.894703</v>
      </c>
    </row>
    <row r="947" spans="1:5" x14ac:dyDescent="0.3">
      <c r="A947">
        <v>946</v>
      </c>
      <c r="B947">
        <v>1</v>
      </c>
      <c r="C947">
        <v>1500</v>
      </c>
      <c r="D947">
        <v>4134990</v>
      </c>
      <c r="E947">
        <v>228779.271534</v>
      </c>
    </row>
    <row r="948" spans="1:5" x14ac:dyDescent="0.3">
      <c r="A948">
        <v>947</v>
      </c>
      <c r="B948">
        <v>1</v>
      </c>
      <c r="C948">
        <v>1530</v>
      </c>
      <c r="D948">
        <v>4136006</v>
      </c>
      <c r="E948">
        <v>228964.85159800001</v>
      </c>
    </row>
    <row r="949" spans="1:5" x14ac:dyDescent="0.3">
      <c r="A949">
        <v>948</v>
      </c>
      <c r="B949">
        <v>1</v>
      </c>
      <c r="C949">
        <v>1560</v>
      </c>
      <c r="D949">
        <v>4139115</v>
      </c>
      <c r="E949">
        <v>229034.46751300001</v>
      </c>
    </row>
    <row r="950" spans="1:5" x14ac:dyDescent="0.3">
      <c r="A950">
        <v>949</v>
      </c>
      <c r="B950">
        <v>1</v>
      </c>
      <c r="C950">
        <v>1590</v>
      </c>
      <c r="D950">
        <v>4142166</v>
      </c>
      <c r="E950">
        <v>229107.18691600001</v>
      </c>
    </row>
    <row r="951" spans="1:5" x14ac:dyDescent="0.3">
      <c r="A951">
        <v>950</v>
      </c>
      <c r="B951">
        <v>1</v>
      </c>
      <c r="C951">
        <v>1620</v>
      </c>
      <c r="D951">
        <v>4143155</v>
      </c>
      <c r="E951">
        <v>229293.85939</v>
      </c>
    </row>
    <row r="952" spans="1:5" x14ac:dyDescent="0.3">
      <c r="A952">
        <v>951</v>
      </c>
      <c r="B952">
        <v>1</v>
      </c>
      <c r="C952">
        <v>1650</v>
      </c>
      <c r="D952">
        <v>4232338</v>
      </c>
      <c r="E952">
        <v>224698.49997800001</v>
      </c>
    </row>
    <row r="953" spans="1:5" x14ac:dyDescent="0.3">
      <c r="A953">
        <v>952</v>
      </c>
      <c r="B953">
        <v>1</v>
      </c>
      <c r="C953">
        <v>1680</v>
      </c>
      <c r="D953">
        <v>4235328</v>
      </c>
      <c r="E953">
        <v>224775.97957</v>
      </c>
    </row>
    <row r="954" spans="1:5" x14ac:dyDescent="0.3">
      <c r="A954">
        <v>953</v>
      </c>
      <c r="B954">
        <v>1</v>
      </c>
      <c r="C954">
        <v>1710</v>
      </c>
      <c r="D954">
        <v>4236374</v>
      </c>
      <c r="E954">
        <v>224956.53122199999</v>
      </c>
    </row>
    <row r="955" spans="1:5" x14ac:dyDescent="0.3">
      <c r="A955">
        <v>954</v>
      </c>
      <c r="B955">
        <v>1</v>
      </c>
      <c r="C955">
        <v>1740</v>
      </c>
      <c r="D955">
        <v>4239398</v>
      </c>
      <c r="E955">
        <v>225031.95029099999</v>
      </c>
    </row>
    <row r="956" spans="1:5" x14ac:dyDescent="0.3">
      <c r="A956">
        <v>955</v>
      </c>
      <c r="B956">
        <v>1</v>
      </c>
      <c r="C956">
        <v>1770</v>
      </c>
      <c r="D956">
        <v>4242490</v>
      </c>
      <c r="E956">
        <v>225103.65375100001</v>
      </c>
    </row>
    <row r="957" spans="1:5" x14ac:dyDescent="0.3">
      <c r="A957">
        <v>956</v>
      </c>
      <c r="B957">
        <v>1</v>
      </c>
      <c r="C957">
        <v>1800</v>
      </c>
      <c r="D957">
        <v>4243529</v>
      </c>
      <c r="E957">
        <v>225284.19153000001</v>
      </c>
    </row>
    <row r="958" spans="1:5" x14ac:dyDescent="0.3">
      <c r="A958">
        <v>957</v>
      </c>
      <c r="B958">
        <v>1</v>
      </c>
      <c r="C958">
        <v>1830</v>
      </c>
      <c r="D958">
        <v>4246515</v>
      </c>
      <c r="E958">
        <v>225361.26682700001</v>
      </c>
    </row>
    <row r="959" spans="1:5" x14ac:dyDescent="0.3">
      <c r="A959">
        <v>958</v>
      </c>
      <c r="B959">
        <v>1</v>
      </c>
      <c r="C959">
        <v>1860</v>
      </c>
      <c r="D959">
        <v>4247539</v>
      </c>
      <c r="E959">
        <v>225542.367004</v>
      </c>
    </row>
    <row r="960" spans="1:5" x14ac:dyDescent="0.3">
      <c r="A960">
        <v>959</v>
      </c>
      <c r="B960">
        <v>1</v>
      </c>
      <c r="C960">
        <v>1890</v>
      </c>
      <c r="D960">
        <v>4250469</v>
      </c>
      <c r="E960">
        <v>225622.16075400001</v>
      </c>
    </row>
    <row r="961" spans="1:5" x14ac:dyDescent="0.3">
      <c r="A961">
        <v>960</v>
      </c>
      <c r="B961">
        <v>1</v>
      </c>
      <c r="C961">
        <v>0</v>
      </c>
      <c r="D961">
        <v>4253515</v>
      </c>
      <c r="E961">
        <v>225695.68932999999</v>
      </c>
    </row>
    <row r="962" spans="1:5" x14ac:dyDescent="0.3">
      <c r="A962">
        <v>961</v>
      </c>
      <c r="B962">
        <v>1</v>
      </c>
      <c r="C962">
        <v>31</v>
      </c>
      <c r="D962">
        <v>4256583</v>
      </c>
      <c r="E962">
        <v>225767.94579100001</v>
      </c>
    </row>
    <row r="963" spans="1:5" x14ac:dyDescent="0.3">
      <c r="A963">
        <v>962</v>
      </c>
      <c r="B963">
        <v>1</v>
      </c>
      <c r="C963">
        <v>62</v>
      </c>
      <c r="D963">
        <v>4259469</v>
      </c>
      <c r="E963">
        <v>225849.74793799999</v>
      </c>
    </row>
    <row r="964" spans="1:5" x14ac:dyDescent="0.3">
      <c r="A964">
        <v>963</v>
      </c>
      <c r="B964">
        <v>1</v>
      </c>
      <c r="C964">
        <v>93</v>
      </c>
      <c r="D964">
        <v>4260451</v>
      </c>
      <c r="E964">
        <v>226032.408306</v>
      </c>
    </row>
    <row r="965" spans="1:5" x14ac:dyDescent="0.3">
      <c r="A965">
        <v>964</v>
      </c>
      <c r="B965">
        <v>1</v>
      </c>
      <c r="C965">
        <v>124</v>
      </c>
      <c r="D965">
        <v>4266883</v>
      </c>
      <c r="E965">
        <v>225926.04484399999</v>
      </c>
    </row>
    <row r="966" spans="1:5" x14ac:dyDescent="0.3">
      <c r="A966">
        <v>965</v>
      </c>
      <c r="B966">
        <v>1</v>
      </c>
      <c r="C966">
        <v>155</v>
      </c>
      <c r="D966">
        <v>4271025</v>
      </c>
      <c r="E966">
        <v>225941.07971699999</v>
      </c>
    </row>
    <row r="967" spans="1:5" x14ac:dyDescent="0.3">
      <c r="A967">
        <v>966</v>
      </c>
      <c r="B967">
        <v>1</v>
      </c>
      <c r="C967">
        <v>186</v>
      </c>
      <c r="D967">
        <v>4272029</v>
      </c>
      <c r="E967">
        <v>226122.060501</v>
      </c>
    </row>
    <row r="968" spans="1:5" x14ac:dyDescent="0.3">
      <c r="A968">
        <v>967</v>
      </c>
      <c r="B968">
        <v>1</v>
      </c>
      <c r="C968">
        <v>217</v>
      </c>
      <c r="D968">
        <v>4275169</v>
      </c>
      <c r="E968">
        <v>226189.888634</v>
      </c>
    </row>
    <row r="969" spans="1:5" x14ac:dyDescent="0.3">
      <c r="A969">
        <v>968</v>
      </c>
      <c r="B969">
        <v>1</v>
      </c>
      <c r="C969">
        <v>248</v>
      </c>
      <c r="D969">
        <v>4276183</v>
      </c>
      <c r="E969">
        <v>226370.106237</v>
      </c>
    </row>
    <row r="970" spans="1:5" x14ac:dyDescent="0.3">
      <c r="A970">
        <v>969</v>
      </c>
      <c r="B970">
        <v>1</v>
      </c>
      <c r="C970">
        <v>279</v>
      </c>
      <c r="D970">
        <v>4279086</v>
      </c>
      <c r="E970">
        <v>226450.227923</v>
      </c>
    </row>
    <row r="971" spans="1:5" x14ac:dyDescent="0.3">
      <c r="A971">
        <v>970</v>
      </c>
      <c r="B971">
        <v>1</v>
      </c>
      <c r="C971">
        <v>310</v>
      </c>
      <c r="D971">
        <v>4282123</v>
      </c>
      <c r="E971">
        <v>226523.15218400001</v>
      </c>
    </row>
    <row r="972" spans="1:5" x14ac:dyDescent="0.3">
      <c r="A972">
        <v>971</v>
      </c>
      <c r="B972">
        <v>1</v>
      </c>
      <c r="C972">
        <v>341</v>
      </c>
      <c r="D972">
        <v>4283098</v>
      </c>
      <c r="E972">
        <v>226705.06255100001</v>
      </c>
    </row>
    <row r="973" spans="1:5" x14ac:dyDescent="0.3">
      <c r="A973">
        <v>972</v>
      </c>
      <c r="B973">
        <v>1</v>
      </c>
      <c r="C973">
        <v>372</v>
      </c>
      <c r="D973">
        <v>4286043</v>
      </c>
      <c r="E973">
        <v>226782.605774</v>
      </c>
    </row>
    <row r="974" spans="1:5" x14ac:dyDescent="0.3">
      <c r="A974">
        <v>973</v>
      </c>
      <c r="B974">
        <v>1</v>
      </c>
      <c r="C974">
        <v>403</v>
      </c>
      <c r="D974">
        <v>4288994</v>
      </c>
      <c r="E974">
        <v>226859.725148</v>
      </c>
    </row>
    <row r="975" spans="1:5" x14ac:dyDescent="0.3">
      <c r="A975">
        <v>974</v>
      </c>
      <c r="B975">
        <v>1</v>
      </c>
      <c r="C975">
        <v>434</v>
      </c>
      <c r="D975">
        <v>4290004</v>
      </c>
      <c r="E975">
        <v>227039.41534800001</v>
      </c>
    </row>
    <row r="976" spans="1:5" x14ac:dyDescent="0.3">
      <c r="A976">
        <v>975</v>
      </c>
      <c r="B976">
        <v>1</v>
      </c>
      <c r="C976">
        <v>465</v>
      </c>
      <c r="D976">
        <v>4293046</v>
      </c>
      <c r="E976">
        <v>227111.47283300001</v>
      </c>
    </row>
    <row r="977" spans="1:5" x14ac:dyDescent="0.3">
      <c r="A977">
        <v>976</v>
      </c>
      <c r="B977">
        <v>1</v>
      </c>
      <c r="C977">
        <v>496</v>
      </c>
      <c r="D977">
        <v>4294031</v>
      </c>
      <c r="E977">
        <v>227292.25755499999</v>
      </c>
    </row>
    <row r="978" spans="1:5" x14ac:dyDescent="0.3">
      <c r="A978">
        <v>977</v>
      </c>
      <c r="B978">
        <v>1</v>
      </c>
      <c r="C978">
        <v>527</v>
      </c>
      <c r="D978">
        <v>4297206</v>
      </c>
      <c r="E978">
        <v>227357.031522</v>
      </c>
    </row>
    <row r="979" spans="1:5" x14ac:dyDescent="0.3">
      <c r="A979">
        <v>978</v>
      </c>
      <c r="B979">
        <v>1</v>
      </c>
      <c r="C979">
        <v>558</v>
      </c>
      <c r="D979">
        <v>4300060</v>
      </c>
      <c r="E979">
        <v>227438.68690199999</v>
      </c>
    </row>
    <row r="980" spans="1:5" x14ac:dyDescent="0.3">
      <c r="A980">
        <v>979</v>
      </c>
      <c r="B980">
        <v>1</v>
      </c>
      <c r="C980">
        <v>589</v>
      </c>
      <c r="D980">
        <v>4302815</v>
      </c>
      <c r="E980">
        <v>227525.468792</v>
      </c>
    </row>
    <row r="981" spans="1:5" x14ac:dyDescent="0.3">
      <c r="A981">
        <v>980</v>
      </c>
      <c r="B981">
        <v>1</v>
      </c>
      <c r="C981">
        <v>620</v>
      </c>
      <c r="D981">
        <v>4305739</v>
      </c>
      <c r="E981">
        <v>227603.20586099999</v>
      </c>
    </row>
    <row r="982" spans="1:5" x14ac:dyDescent="0.3">
      <c r="A982">
        <v>981</v>
      </c>
      <c r="B982">
        <v>1</v>
      </c>
      <c r="C982">
        <v>651</v>
      </c>
      <c r="D982">
        <v>4309203</v>
      </c>
      <c r="E982">
        <v>227652.306006</v>
      </c>
    </row>
    <row r="983" spans="1:5" x14ac:dyDescent="0.3">
      <c r="A983">
        <v>982</v>
      </c>
      <c r="B983">
        <v>1</v>
      </c>
      <c r="C983">
        <v>682</v>
      </c>
      <c r="D983">
        <v>4310366</v>
      </c>
      <c r="E983">
        <v>227822.88093399999</v>
      </c>
    </row>
    <row r="984" spans="1:5" x14ac:dyDescent="0.3">
      <c r="A984">
        <v>983</v>
      </c>
      <c r="B984">
        <v>1</v>
      </c>
      <c r="C984">
        <v>713</v>
      </c>
      <c r="D984">
        <v>4313226</v>
      </c>
      <c r="E984">
        <v>227903.661899</v>
      </c>
    </row>
    <row r="985" spans="1:5" x14ac:dyDescent="0.3">
      <c r="A985">
        <v>984</v>
      </c>
      <c r="B985">
        <v>1</v>
      </c>
      <c r="C985">
        <v>744</v>
      </c>
      <c r="D985">
        <v>4316056</v>
      </c>
      <c r="E985">
        <v>227985.92047899999</v>
      </c>
    </row>
    <row r="986" spans="1:5" x14ac:dyDescent="0.3">
      <c r="A986">
        <v>985</v>
      </c>
      <c r="B986">
        <v>1</v>
      </c>
      <c r="C986">
        <v>775</v>
      </c>
      <c r="D986">
        <v>4317009</v>
      </c>
      <c r="E986">
        <v>228167.233378</v>
      </c>
    </row>
    <row r="987" spans="1:5" x14ac:dyDescent="0.3">
      <c r="A987">
        <v>986</v>
      </c>
      <c r="B987">
        <v>1</v>
      </c>
      <c r="C987">
        <v>806</v>
      </c>
      <c r="D987">
        <v>4321383</v>
      </c>
      <c r="E987">
        <v>228167.69538799999</v>
      </c>
    </row>
    <row r="988" spans="1:5" x14ac:dyDescent="0.3">
      <c r="A988">
        <v>987</v>
      </c>
      <c r="B988">
        <v>1</v>
      </c>
      <c r="C988">
        <v>837</v>
      </c>
      <c r="D988">
        <v>4322388</v>
      </c>
      <c r="E988">
        <v>228345.99762899999</v>
      </c>
    </row>
    <row r="989" spans="1:5" x14ac:dyDescent="0.3">
      <c r="A989">
        <v>988</v>
      </c>
      <c r="B989">
        <v>1</v>
      </c>
      <c r="C989">
        <v>868</v>
      </c>
      <c r="D989">
        <v>4325609</v>
      </c>
      <c r="E989">
        <v>228407.14452</v>
      </c>
    </row>
    <row r="990" spans="1:5" x14ac:dyDescent="0.3">
      <c r="A990">
        <v>989</v>
      </c>
      <c r="B990">
        <v>1</v>
      </c>
      <c r="C990">
        <v>899</v>
      </c>
      <c r="D990">
        <v>4328569</v>
      </c>
      <c r="E990">
        <v>228481.97637600001</v>
      </c>
    </row>
    <row r="991" spans="1:5" x14ac:dyDescent="0.3">
      <c r="A991">
        <v>990</v>
      </c>
      <c r="B991">
        <v>1</v>
      </c>
      <c r="C991">
        <v>930</v>
      </c>
      <c r="D991">
        <v>4329556</v>
      </c>
      <c r="E991">
        <v>228660.86037499999</v>
      </c>
    </row>
    <row r="992" spans="1:5" x14ac:dyDescent="0.3">
      <c r="A992">
        <v>991</v>
      </c>
      <c r="B992">
        <v>1</v>
      </c>
      <c r="C992">
        <v>961</v>
      </c>
      <c r="D992">
        <v>4332556</v>
      </c>
      <c r="E992">
        <v>228733.338934</v>
      </c>
    </row>
    <row r="993" spans="1:5" x14ac:dyDescent="0.3">
      <c r="A993">
        <v>992</v>
      </c>
      <c r="B993">
        <v>1</v>
      </c>
      <c r="C993">
        <v>992</v>
      </c>
      <c r="D993">
        <v>4335824</v>
      </c>
      <c r="E993">
        <v>228791.574566</v>
      </c>
    </row>
    <row r="994" spans="1:5" x14ac:dyDescent="0.3">
      <c r="A994">
        <v>993</v>
      </c>
      <c r="B994">
        <v>1</v>
      </c>
      <c r="C994">
        <v>1023</v>
      </c>
      <c r="D994">
        <v>4336781</v>
      </c>
      <c r="E994">
        <v>228971.67276799999</v>
      </c>
    </row>
    <row r="995" spans="1:5" x14ac:dyDescent="0.3">
      <c r="A995">
        <v>994</v>
      </c>
      <c r="B995">
        <v>1</v>
      </c>
      <c r="C995">
        <v>1054</v>
      </c>
      <c r="D995">
        <v>4339650</v>
      </c>
      <c r="E995">
        <v>229050.72989799999</v>
      </c>
    </row>
    <row r="996" spans="1:5" x14ac:dyDescent="0.3">
      <c r="A996">
        <v>995</v>
      </c>
      <c r="B996">
        <v>1</v>
      </c>
      <c r="C996">
        <v>1085</v>
      </c>
      <c r="D996">
        <v>4342883</v>
      </c>
      <c r="E996">
        <v>229110.47799399999</v>
      </c>
    </row>
    <row r="997" spans="1:5" x14ac:dyDescent="0.3">
      <c r="A997">
        <v>996</v>
      </c>
      <c r="B997">
        <v>1</v>
      </c>
      <c r="C997">
        <v>1116</v>
      </c>
      <c r="D997">
        <v>4343900</v>
      </c>
      <c r="E997">
        <v>229287.04620300001</v>
      </c>
    </row>
    <row r="998" spans="1:5" x14ac:dyDescent="0.3">
      <c r="A998">
        <v>997</v>
      </c>
      <c r="B998">
        <v>1</v>
      </c>
      <c r="C998">
        <v>1147</v>
      </c>
      <c r="D998">
        <v>4347170</v>
      </c>
      <c r="E998">
        <v>229344.60810099999</v>
      </c>
    </row>
    <row r="999" spans="1:5" x14ac:dyDescent="0.3">
      <c r="A999">
        <v>998</v>
      </c>
      <c r="B999">
        <v>1</v>
      </c>
      <c r="C999">
        <v>1178</v>
      </c>
      <c r="D999">
        <v>4348174</v>
      </c>
      <c r="E999">
        <v>229521.63367899999</v>
      </c>
    </row>
    <row r="1000" spans="1:5" x14ac:dyDescent="0.3">
      <c r="A1000">
        <v>999</v>
      </c>
      <c r="B1000">
        <v>1</v>
      </c>
      <c r="C1000">
        <v>1209</v>
      </c>
      <c r="D1000">
        <v>4351221</v>
      </c>
      <c r="E1000">
        <v>229590.72867099999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C14EA-757A-4312-98F3-BEA8282ED9DC}">
  <dimension ref="A1:F1000"/>
  <sheetViews>
    <sheetView workbookViewId="0">
      <selection activeCell="G8" sqref="G8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28</v>
      </c>
    </row>
    <row r="2" spans="1:6" x14ac:dyDescent="0.3">
      <c r="A2">
        <v>1</v>
      </c>
      <c r="B2">
        <v>2</v>
      </c>
      <c r="C2">
        <v>32</v>
      </c>
      <c r="D2">
        <v>1345</v>
      </c>
      <c r="E2">
        <v>743494.42379200005</v>
      </c>
    </row>
    <row r="3" spans="1:6" x14ac:dyDescent="0.3">
      <c r="A3">
        <v>2</v>
      </c>
      <c r="B3">
        <v>2</v>
      </c>
      <c r="C3">
        <v>64</v>
      </c>
      <c r="D3">
        <v>4967</v>
      </c>
      <c r="E3">
        <v>402657.53976199997</v>
      </c>
    </row>
    <row r="4" spans="1:6" x14ac:dyDescent="0.3">
      <c r="A4">
        <v>3</v>
      </c>
      <c r="B4">
        <v>2</v>
      </c>
      <c r="C4">
        <v>96</v>
      </c>
      <c r="D4">
        <v>6088</v>
      </c>
      <c r="E4">
        <v>492772.66754300002</v>
      </c>
    </row>
    <row r="5" spans="1:6" x14ac:dyDescent="0.3">
      <c r="A5">
        <v>4</v>
      </c>
      <c r="B5">
        <v>2</v>
      </c>
      <c r="C5">
        <v>128</v>
      </c>
      <c r="D5">
        <v>9205</v>
      </c>
      <c r="E5">
        <v>434546.44215100002</v>
      </c>
    </row>
    <row r="6" spans="1:6" x14ac:dyDescent="0.3">
      <c r="A6">
        <v>5</v>
      </c>
      <c r="B6">
        <v>2</v>
      </c>
      <c r="C6">
        <v>160</v>
      </c>
      <c r="D6">
        <v>12935</v>
      </c>
      <c r="E6">
        <v>386548.12524199998</v>
      </c>
    </row>
    <row r="7" spans="1:6" x14ac:dyDescent="0.3">
      <c r="A7">
        <v>6</v>
      </c>
      <c r="B7">
        <v>2</v>
      </c>
      <c r="C7">
        <v>192</v>
      </c>
      <c r="D7">
        <v>14062</v>
      </c>
      <c r="E7">
        <v>426681.83757600002</v>
      </c>
    </row>
    <row r="8" spans="1:6" x14ac:dyDescent="0.3">
      <c r="A8">
        <v>7</v>
      </c>
      <c r="B8">
        <v>2</v>
      </c>
      <c r="C8">
        <v>224</v>
      </c>
      <c r="D8">
        <v>17370</v>
      </c>
      <c r="E8">
        <v>402993.667242</v>
      </c>
    </row>
    <row r="9" spans="1:6" x14ac:dyDescent="0.3">
      <c r="A9">
        <v>8</v>
      </c>
      <c r="B9">
        <v>2</v>
      </c>
      <c r="C9">
        <v>256</v>
      </c>
      <c r="D9">
        <v>20920</v>
      </c>
      <c r="E9">
        <v>382409.17781999998</v>
      </c>
    </row>
    <row r="10" spans="1:6" x14ac:dyDescent="0.3">
      <c r="A10">
        <v>9</v>
      </c>
      <c r="B10">
        <v>2</v>
      </c>
      <c r="C10">
        <v>288</v>
      </c>
      <c r="D10">
        <v>22083</v>
      </c>
      <c r="E10">
        <v>407553.32156000001</v>
      </c>
    </row>
    <row r="11" spans="1:6" x14ac:dyDescent="0.3">
      <c r="A11">
        <v>10</v>
      </c>
      <c r="B11">
        <v>2</v>
      </c>
      <c r="C11">
        <v>320</v>
      </c>
      <c r="D11">
        <v>25778</v>
      </c>
      <c r="E11">
        <v>387927.69027899997</v>
      </c>
    </row>
    <row r="12" spans="1:6" x14ac:dyDescent="0.3">
      <c r="A12">
        <v>11</v>
      </c>
      <c r="B12">
        <v>2</v>
      </c>
      <c r="C12">
        <v>352</v>
      </c>
      <c r="D12">
        <v>29458</v>
      </c>
      <c r="E12">
        <v>373412.99477200001</v>
      </c>
    </row>
    <row r="13" spans="1:6" x14ac:dyDescent="0.3">
      <c r="A13">
        <v>12</v>
      </c>
      <c r="B13">
        <v>2</v>
      </c>
      <c r="C13">
        <v>384</v>
      </c>
      <c r="D13">
        <v>30478</v>
      </c>
      <c r="E13">
        <v>393726.62248199998</v>
      </c>
    </row>
    <row r="14" spans="1:6" x14ac:dyDescent="0.3">
      <c r="A14">
        <v>13</v>
      </c>
      <c r="B14">
        <v>2</v>
      </c>
      <c r="C14">
        <v>416</v>
      </c>
      <c r="D14">
        <v>33925</v>
      </c>
      <c r="E14">
        <v>383198.23139299999</v>
      </c>
    </row>
    <row r="15" spans="1:6" x14ac:dyDescent="0.3">
      <c r="A15">
        <v>14</v>
      </c>
      <c r="B15">
        <v>2</v>
      </c>
      <c r="C15">
        <v>448</v>
      </c>
      <c r="D15">
        <v>34958</v>
      </c>
      <c r="E15">
        <v>400480.57669199997</v>
      </c>
    </row>
    <row r="16" spans="1:6" x14ac:dyDescent="0.3">
      <c r="A16">
        <v>15</v>
      </c>
      <c r="B16">
        <v>2</v>
      </c>
      <c r="C16">
        <v>480</v>
      </c>
      <c r="D16">
        <v>38065</v>
      </c>
      <c r="E16">
        <v>394062.78733700002</v>
      </c>
    </row>
    <row r="17" spans="1:5" x14ac:dyDescent="0.3">
      <c r="A17">
        <v>16</v>
      </c>
      <c r="B17">
        <v>2</v>
      </c>
      <c r="C17">
        <v>512</v>
      </c>
      <c r="D17">
        <v>41485</v>
      </c>
      <c r="E17">
        <v>385681.57165200001</v>
      </c>
    </row>
    <row r="18" spans="1:5" x14ac:dyDescent="0.3">
      <c r="A18">
        <v>17</v>
      </c>
      <c r="B18">
        <v>2</v>
      </c>
      <c r="C18">
        <v>544</v>
      </c>
      <c r="D18">
        <v>42665</v>
      </c>
      <c r="E18">
        <v>398453.06457300001</v>
      </c>
    </row>
    <row r="19" spans="1:5" x14ac:dyDescent="0.3">
      <c r="A19">
        <v>18</v>
      </c>
      <c r="B19">
        <v>2</v>
      </c>
      <c r="C19">
        <v>576</v>
      </c>
      <c r="D19">
        <v>46168</v>
      </c>
      <c r="E19">
        <v>389880.43666599999</v>
      </c>
    </row>
    <row r="20" spans="1:5" x14ac:dyDescent="0.3">
      <c r="A20">
        <v>19</v>
      </c>
      <c r="B20">
        <v>2</v>
      </c>
      <c r="C20">
        <v>608</v>
      </c>
      <c r="D20">
        <v>52643</v>
      </c>
      <c r="E20">
        <v>360921.67999500001</v>
      </c>
    </row>
    <row r="21" spans="1:5" x14ac:dyDescent="0.3">
      <c r="A21">
        <v>20</v>
      </c>
      <c r="B21">
        <v>2</v>
      </c>
      <c r="C21">
        <v>640</v>
      </c>
      <c r="D21">
        <v>53688</v>
      </c>
      <c r="E21">
        <v>372522.72388599999</v>
      </c>
    </row>
    <row r="22" spans="1:5" x14ac:dyDescent="0.3">
      <c r="A22">
        <v>21</v>
      </c>
      <c r="B22">
        <v>2</v>
      </c>
      <c r="C22">
        <v>672</v>
      </c>
      <c r="D22">
        <v>57097</v>
      </c>
      <c r="E22">
        <v>367795.15561199997</v>
      </c>
    </row>
    <row r="23" spans="1:5" x14ac:dyDescent="0.3">
      <c r="A23">
        <v>22</v>
      </c>
      <c r="B23">
        <v>2</v>
      </c>
      <c r="C23">
        <v>704</v>
      </c>
      <c r="D23">
        <v>60437</v>
      </c>
      <c r="E23">
        <v>364015.42101699999</v>
      </c>
    </row>
    <row r="24" spans="1:5" x14ac:dyDescent="0.3">
      <c r="A24">
        <v>23</v>
      </c>
      <c r="B24">
        <v>2</v>
      </c>
      <c r="C24">
        <v>736</v>
      </c>
      <c r="D24">
        <v>61543</v>
      </c>
      <c r="E24">
        <v>373722.43797000003</v>
      </c>
    </row>
    <row r="25" spans="1:5" x14ac:dyDescent="0.3">
      <c r="A25">
        <v>24</v>
      </c>
      <c r="B25">
        <v>2</v>
      </c>
      <c r="C25">
        <v>768</v>
      </c>
      <c r="D25">
        <v>64975</v>
      </c>
      <c r="E25">
        <v>369372.83570599998</v>
      </c>
    </row>
    <row r="26" spans="1:5" x14ac:dyDescent="0.3">
      <c r="A26">
        <v>25</v>
      </c>
      <c r="B26">
        <v>2</v>
      </c>
      <c r="C26">
        <v>800</v>
      </c>
      <c r="D26">
        <v>66103</v>
      </c>
      <c r="E26">
        <v>378197.661226</v>
      </c>
    </row>
    <row r="27" spans="1:5" x14ac:dyDescent="0.3">
      <c r="A27">
        <v>26</v>
      </c>
      <c r="B27">
        <v>2</v>
      </c>
      <c r="C27">
        <v>832</v>
      </c>
      <c r="D27">
        <v>69615</v>
      </c>
      <c r="E27">
        <v>373482.72642399999</v>
      </c>
    </row>
    <row r="28" spans="1:5" x14ac:dyDescent="0.3">
      <c r="A28">
        <v>27</v>
      </c>
      <c r="B28">
        <v>2</v>
      </c>
      <c r="C28">
        <v>864</v>
      </c>
      <c r="D28">
        <v>73010</v>
      </c>
      <c r="E28">
        <v>369812.35447199998</v>
      </c>
    </row>
    <row r="29" spans="1:5" x14ac:dyDescent="0.3">
      <c r="A29">
        <v>28</v>
      </c>
      <c r="B29">
        <v>2</v>
      </c>
      <c r="C29">
        <v>896</v>
      </c>
      <c r="D29">
        <v>74133</v>
      </c>
      <c r="E29">
        <v>377699.54001599998</v>
      </c>
    </row>
    <row r="30" spans="1:5" x14ac:dyDescent="0.3">
      <c r="A30">
        <v>29</v>
      </c>
      <c r="B30">
        <v>2</v>
      </c>
      <c r="C30">
        <v>928</v>
      </c>
      <c r="D30">
        <v>77503</v>
      </c>
      <c r="E30">
        <v>374179.064036</v>
      </c>
    </row>
    <row r="31" spans="1:5" x14ac:dyDescent="0.3">
      <c r="A31">
        <v>30</v>
      </c>
      <c r="B31">
        <v>2</v>
      </c>
      <c r="C31">
        <v>960</v>
      </c>
      <c r="D31">
        <v>81220</v>
      </c>
      <c r="E31">
        <v>369367.15094800002</v>
      </c>
    </row>
    <row r="32" spans="1:5" x14ac:dyDescent="0.3">
      <c r="A32">
        <v>31</v>
      </c>
      <c r="B32">
        <v>2</v>
      </c>
      <c r="C32">
        <v>992</v>
      </c>
      <c r="D32">
        <v>82312</v>
      </c>
      <c r="E32">
        <v>376615.80328499997</v>
      </c>
    </row>
    <row r="33" spans="1:5" x14ac:dyDescent="0.3">
      <c r="A33">
        <v>32</v>
      </c>
      <c r="B33">
        <v>2</v>
      </c>
      <c r="C33">
        <v>1024</v>
      </c>
      <c r="D33">
        <v>85978</v>
      </c>
      <c r="E33">
        <v>372188.234199</v>
      </c>
    </row>
    <row r="34" spans="1:5" x14ac:dyDescent="0.3">
      <c r="A34">
        <v>33</v>
      </c>
      <c r="B34">
        <v>2</v>
      </c>
      <c r="C34">
        <v>1056</v>
      </c>
      <c r="D34">
        <v>89635</v>
      </c>
      <c r="E34">
        <v>368159.75902300002</v>
      </c>
    </row>
    <row r="35" spans="1:5" x14ac:dyDescent="0.3">
      <c r="A35">
        <v>34</v>
      </c>
      <c r="B35">
        <v>2</v>
      </c>
      <c r="C35">
        <v>1088</v>
      </c>
      <c r="D35">
        <v>90715</v>
      </c>
      <c r="E35">
        <v>374800.198424</v>
      </c>
    </row>
    <row r="36" spans="1:5" x14ac:dyDescent="0.3">
      <c r="A36">
        <v>35</v>
      </c>
      <c r="B36">
        <v>2</v>
      </c>
      <c r="C36">
        <v>1120</v>
      </c>
      <c r="D36">
        <v>94260</v>
      </c>
      <c r="E36">
        <v>371313.3885</v>
      </c>
    </row>
    <row r="37" spans="1:5" x14ac:dyDescent="0.3">
      <c r="A37">
        <v>36</v>
      </c>
      <c r="B37">
        <v>2</v>
      </c>
      <c r="C37">
        <v>1152</v>
      </c>
      <c r="D37">
        <v>95295</v>
      </c>
      <c r="E37">
        <v>377774.27986800001</v>
      </c>
    </row>
    <row r="38" spans="1:5" x14ac:dyDescent="0.3">
      <c r="A38">
        <v>37</v>
      </c>
      <c r="B38">
        <v>2</v>
      </c>
      <c r="C38">
        <v>1184</v>
      </c>
      <c r="D38">
        <v>98575</v>
      </c>
      <c r="E38">
        <v>375348.71924900002</v>
      </c>
    </row>
    <row r="39" spans="1:5" x14ac:dyDescent="0.3">
      <c r="A39">
        <v>38</v>
      </c>
      <c r="B39">
        <v>2</v>
      </c>
      <c r="C39">
        <v>1216</v>
      </c>
      <c r="D39">
        <v>101970</v>
      </c>
      <c r="E39">
        <v>372658.62508600001</v>
      </c>
    </row>
    <row r="40" spans="1:5" x14ac:dyDescent="0.3">
      <c r="A40">
        <v>39</v>
      </c>
      <c r="B40">
        <v>2</v>
      </c>
      <c r="C40">
        <v>1248</v>
      </c>
      <c r="D40">
        <v>103095</v>
      </c>
      <c r="E40">
        <v>378291.86672500003</v>
      </c>
    </row>
    <row r="41" spans="1:5" x14ac:dyDescent="0.3">
      <c r="A41">
        <v>40</v>
      </c>
      <c r="B41">
        <v>2</v>
      </c>
      <c r="C41">
        <v>1280</v>
      </c>
      <c r="D41">
        <v>106245</v>
      </c>
      <c r="E41">
        <v>376488.30533200002</v>
      </c>
    </row>
    <row r="42" spans="1:5" x14ac:dyDescent="0.3">
      <c r="A42">
        <v>41</v>
      </c>
      <c r="B42">
        <v>2</v>
      </c>
      <c r="C42">
        <v>1312</v>
      </c>
      <c r="D42">
        <v>110603</v>
      </c>
      <c r="E42">
        <v>370695.18910000002</v>
      </c>
    </row>
    <row r="43" spans="1:5" x14ac:dyDescent="0.3">
      <c r="A43">
        <v>42</v>
      </c>
      <c r="B43">
        <v>2</v>
      </c>
      <c r="C43">
        <v>1344</v>
      </c>
      <c r="D43">
        <v>111705</v>
      </c>
      <c r="E43">
        <v>375990.33167699998</v>
      </c>
    </row>
    <row r="44" spans="1:5" x14ac:dyDescent="0.3">
      <c r="A44">
        <v>43</v>
      </c>
      <c r="B44">
        <v>2</v>
      </c>
      <c r="C44">
        <v>1376</v>
      </c>
      <c r="D44">
        <v>114835</v>
      </c>
      <c r="E44">
        <v>374450.29825400002</v>
      </c>
    </row>
    <row r="45" spans="1:5" x14ac:dyDescent="0.3">
      <c r="A45">
        <v>44</v>
      </c>
      <c r="B45">
        <v>2</v>
      </c>
      <c r="C45">
        <v>1408</v>
      </c>
      <c r="D45">
        <v>118192</v>
      </c>
      <c r="E45">
        <v>372275.61933100002</v>
      </c>
    </row>
    <row r="46" spans="1:5" x14ac:dyDescent="0.3">
      <c r="A46">
        <v>45</v>
      </c>
      <c r="B46">
        <v>2</v>
      </c>
      <c r="C46">
        <v>1440</v>
      </c>
      <c r="D46">
        <v>119171</v>
      </c>
      <c r="E46">
        <v>377608.64639900002</v>
      </c>
    </row>
    <row r="47" spans="1:5" x14ac:dyDescent="0.3">
      <c r="A47">
        <v>46</v>
      </c>
      <c r="B47">
        <v>2</v>
      </c>
      <c r="C47">
        <v>1472</v>
      </c>
      <c r="D47">
        <v>122273</v>
      </c>
      <c r="E47">
        <v>376207.33931399998</v>
      </c>
    </row>
    <row r="48" spans="1:5" x14ac:dyDescent="0.3">
      <c r="A48">
        <v>47</v>
      </c>
      <c r="B48">
        <v>2</v>
      </c>
      <c r="C48">
        <v>1504</v>
      </c>
      <c r="D48">
        <v>123275</v>
      </c>
      <c r="E48">
        <v>381261.40742200002</v>
      </c>
    </row>
    <row r="49" spans="1:5" x14ac:dyDescent="0.3">
      <c r="A49">
        <v>48</v>
      </c>
      <c r="B49">
        <v>2</v>
      </c>
      <c r="C49">
        <v>1536</v>
      </c>
      <c r="D49">
        <v>126647</v>
      </c>
      <c r="E49">
        <v>379006.21412299998</v>
      </c>
    </row>
    <row r="50" spans="1:5" x14ac:dyDescent="0.3">
      <c r="A50">
        <v>49</v>
      </c>
      <c r="B50">
        <v>2</v>
      </c>
      <c r="C50">
        <v>1568</v>
      </c>
      <c r="D50">
        <v>129603</v>
      </c>
      <c r="E50">
        <v>378077.66795500001</v>
      </c>
    </row>
    <row r="51" spans="1:5" x14ac:dyDescent="0.3">
      <c r="A51">
        <v>50</v>
      </c>
      <c r="B51">
        <v>2</v>
      </c>
      <c r="C51">
        <v>1600</v>
      </c>
      <c r="D51">
        <v>130663</v>
      </c>
      <c r="E51">
        <v>382663.79923900001</v>
      </c>
    </row>
    <row r="52" spans="1:5" x14ac:dyDescent="0.3">
      <c r="A52">
        <v>51</v>
      </c>
      <c r="B52">
        <v>2</v>
      </c>
      <c r="C52">
        <v>1632</v>
      </c>
      <c r="D52">
        <v>234772</v>
      </c>
      <c r="E52">
        <v>217232.03789199999</v>
      </c>
    </row>
    <row r="53" spans="1:5" x14ac:dyDescent="0.3">
      <c r="A53">
        <v>52</v>
      </c>
      <c r="B53">
        <v>2</v>
      </c>
      <c r="C53">
        <v>1664</v>
      </c>
      <c r="D53">
        <v>238123</v>
      </c>
      <c r="E53">
        <v>218374.53752899999</v>
      </c>
    </row>
    <row r="54" spans="1:5" x14ac:dyDescent="0.3">
      <c r="A54">
        <v>53</v>
      </c>
      <c r="B54">
        <v>2</v>
      </c>
      <c r="C54">
        <v>1696</v>
      </c>
      <c r="D54">
        <v>239193</v>
      </c>
      <c r="E54">
        <v>221578.39067200001</v>
      </c>
    </row>
    <row r="55" spans="1:5" x14ac:dyDescent="0.3">
      <c r="A55">
        <v>54</v>
      </c>
      <c r="B55">
        <v>2</v>
      </c>
      <c r="C55">
        <v>1728</v>
      </c>
      <c r="D55">
        <v>242852</v>
      </c>
      <c r="E55">
        <v>222357.64992699999</v>
      </c>
    </row>
    <row r="56" spans="1:5" x14ac:dyDescent="0.3">
      <c r="A56">
        <v>55</v>
      </c>
      <c r="B56">
        <v>2</v>
      </c>
      <c r="C56">
        <v>1760</v>
      </c>
      <c r="D56">
        <v>246241</v>
      </c>
      <c r="E56">
        <v>223358.41716000001</v>
      </c>
    </row>
    <row r="57" spans="1:5" x14ac:dyDescent="0.3">
      <c r="A57">
        <v>56</v>
      </c>
      <c r="B57">
        <v>2</v>
      </c>
      <c r="C57">
        <v>1792</v>
      </c>
      <c r="D57">
        <v>247368</v>
      </c>
      <c r="E57">
        <v>226383.364057</v>
      </c>
    </row>
    <row r="58" spans="1:5" x14ac:dyDescent="0.3">
      <c r="A58">
        <v>57</v>
      </c>
      <c r="B58">
        <v>2</v>
      </c>
      <c r="C58">
        <v>1824</v>
      </c>
      <c r="D58">
        <v>250923</v>
      </c>
      <c r="E58">
        <v>227161.32040500001</v>
      </c>
    </row>
    <row r="59" spans="1:5" x14ac:dyDescent="0.3">
      <c r="A59">
        <v>58</v>
      </c>
      <c r="B59">
        <v>2</v>
      </c>
      <c r="C59">
        <v>1856</v>
      </c>
      <c r="D59">
        <v>251967</v>
      </c>
      <c r="E59">
        <v>230188.87393999999</v>
      </c>
    </row>
    <row r="60" spans="1:5" x14ac:dyDescent="0.3">
      <c r="A60">
        <v>59</v>
      </c>
      <c r="B60">
        <v>2</v>
      </c>
      <c r="C60">
        <v>1888</v>
      </c>
      <c r="D60">
        <v>255072</v>
      </c>
      <c r="E60">
        <v>231307.23874</v>
      </c>
    </row>
    <row r="61" spans="1:5" x14ac:dyDescent="0.3">
      <c r="A61">
        <v>60</v>
      </c>
      <c r="B61">
        <v>2</v>
      </c>
      <c r="C61">
        <v>1920</v>
      </c>
      <c r="D61">
        <v>258570</v>
      </c>
      <c r="E61">
        <v>232045.48091400001</v>
      </c>
    </row>
    <row r="62" spans="1:5" x14ac:dyDescent="0.3">
      <c r="A62">
        <v>61</v>
      </c>
      <c r="B62">
        <v>2</v>
      </c>
      <c r="C62">
        <v>1952</v>
      </c>
      <c r="D62">
        <v>263527</v>
      </c>
      <c r="E62">
        <v>231475.33269800001</v>
      </c>
    </row>
    <row r="63" spans="1:5" x14ac:dyDescent="0.3">
      <c r="A63">
        <v>62</v>
      </c>
      <c r="B63">
        <v>2</v>
      </c>
      <c r="C63">
        <v>1984</v>
      </c>
      <c r="D63">
        <v>267005</v>
      </c>
      <c r="E63">
        <v>232205.38941199999</v>
      </c>
    </row>
    <row r="64" spans="1:5" x14ac:dyDescent="0.3">
      <c r="A64">
        <v>63</v>
      </c>
      <c r="B64">
        <v>2</v>
      </c>
      <c r="C64">
        <v>2016</v>
      </c>
      <c r="D64">
        <v>270345</v>
      </c>
      <c r="E64">
        <v>233035.56566600001</v>
      </c>
    </row>
    <row r="65" spans="1:5" x14ac:dyDescent="0.3">
      <c r="A65">
        <v>64</v>
      </c>
      <c r="B65">
        <v>2</v>
      </c>
      <c r="C65">
        <v>0</v>
      </c>
      <c r="D65">
        <v>273795</v>
      </c>
      <c r="E65">
        <v>233751.52942899999</v>
      </c>
    </row>
    <row r="66" spans="1:5" x14ac:dyDescent="0.3">
      <c r="A66">
        <v>65</v>
      </c>
      <c r="B66">
        <v>2</v>
      </c>
      <c r="C66">
        <v>33</v>
      </c>
      <c r="D66">
        <v>274888</v>
      </c>
      <c r="E66">
        <v>236459.94004799999</v>
      </c>
    </row>
    <row r="67" spans="1:5" x14ac:dyDescent="0.3">
      <c r="A67">
        <v>66</v>
      </c>
      <c r="B67">
        <v>2</v>
      </c>
      <c r="C67">
        <v>66</v>
      </c>
      <c r="D67">
        <v>278077</v>
      </c>
      <c r="E67">
        <v>237344.332685</v>
      </c>
    </row>
    <row r="68" spans="1:5" x14ac:dyDescent="0.3">
      <c r="A68">
        <v>67</v>
      </c>
      <c r="B68">
        <v>2</v>
      </c>
      <c r="C68">
        <v>99</v>
      </c>
      <c r="D68">
        <v>281516</v>
      </c>
      <c r="E68">
        <v>237997.12982599999</v>
      </c>
    </row>
    <row r="69" spans="1:5" x14ac:dyDescent="0.3">
      <c r="A69">
        <v>68</v>
      </c>
      <c r="B69">
        <v>2</v>
      </c>
      <c r="C69">
        <v>132</v>
      </c>
      <c r="D69">
        <v>282602</v>
      </c>
      <c r="E69">
        <v>240621.08548400001</v>
      </c>
    </row>
    <row r="70" spans="1:5" x14ac:dyDescent="0.3">
      <c r="A70">
        <v>69</v>
      </c>
      <c r="B70">
        <v>2</v>
      </c>
      <c r="C70">
        <v>165</v>
      </c>
      <c r="D70">
        <v>292852</v>
      </c>
      <c r="E70">
        <v>235613.89370700001</v>
      </c>
    </row>
    <row r="71" spans="1:5" x14ac:dyDescent="0.3">
      <c r="A71">
        <v>70</v>
      </c>
      <c r="B71">
        <v>2</v>
      </c>
      <c r="C71">
        <v>198</v>
      </c>
      <c r="D71">
        <v>296221</v>
      </c>
      <c r="E71">
        <v>236310.05229200001</v>
      </c>
    </row>
    <row r="72" spans="1:5" x14ac:dyDescent="0.3">
      <c r="A72">
        <v>71</v>
      </c>
      <c r="B72">
        <v>2</v>
      </c>
      <c r="C72">
        <v>231</v>
      </c>
      <c r="D72">
        <v>297218</v>
      </c>
      <c r="E72">
        <v>238881.898135</v>
      </c>
    </row>
    <row r="73" spans="1:5" x14ac:dyDescent="0.3">
      <c r="A73">
        <v>72</v>
      </c>
      <c r="B73">
        <v>2</v>
      </c>
      <c r="C73">
        <v>264</v>
      </c>
      <c r="D73">
        <v>300602</v>
      </c>
      <c r="E73">
        <v>239519.36447500001</v>
      </c>
    </row>
    <row r="74" spans="1:5" x14ac:dyDescent="0.3">
      <c r="A74">
        <v>73</v>
      </c>
      <c r="B74">
        <v>2</v>
      </c>
      <c r="C74">
        <v>297</v>
      </c>
      <c r="D74">
        <v>304196</v>
      </c>
      <c r="E74">
        <v>239976.85702600001</v>
      </c>
    </row>
    <row r="75" spans="1:5" x14ac:dyDescent="0.3">
      <c r="A75">
        <v>74</v>
      </c>
      <c r="B75">
        <v>2</v>
      </c>
      <c r="C75">
        <v>330</v>
      </c>
      <c r="D75">
        <v>305280</v>
      </c>
      <c r="E75">
        <v>242400.419287</v>
      </c>
    </row>
    <row r="76" spans="1:5" x14ac:dyDescent="0.3">
      <c r="A76">
        <v>75</v>
      </c>
      <c r="B76">
        <v>2</v>
      </c>
      <c r="C76">
        <v>363</v>
      </c>
      <c r="D76">
        <v>308862</v>
      </c>
      <c r="E76">
        <v>242826.893564</v>
      </c>
    </row>
    <row r="77" spans="1:5" x14ac:dyDescent="0.3">
      <c r="A77">
        <v>76</v>
      </c>
      <c r="B77">
        <v>2</v>
      </c>
      <c r="C77">
        <v>396</v>
      </c>
      <c r="D77">
        <v>309920</v>
      </c>
      <c r="E77">
        <v>245224.57408399999</v>
      </c>
    </row>
    <row r="78" spans="1:5" x14ac:dyDescent="0.3">
      <c r="A78">
        <v>77</v>
      </c>
      <c r="B78">
        <v>2</v>
      </c>
      <c r="C78">
        <v>429</v>
      </c>
      <c r="D78">
        <v>313352</v>
      </c>
      <c r="E78">
        <v>245730.04161499999</v>
      </c>
    </row>
    <row r="79" spans="1:5" x14ac:dyDescent="0.3">
      <c r="A79">
        <v>78</v>
      </c>
      <c r="B79">
        <v>2</v>
      </c>
      <c r="C79">
        <v>462</v>
      </c>
      <c r="D79">
        <v>316431</v>
      </c>
      <c r="E79">
        <v>246499.23680000001</v>
      </c>
    </row>
    <row r="80" spans="1:5" x14ac:dyDescent="0.3">
      <c r="A80">
        <v>79</v>
      </c>
      <c r="B80">
        <v>2</v>
      </c>
      <c r="C80">
        <v>495</v>
      </c>
      <c r="D80">
        <v>317557</v>
      </c>
      <c r="E80">
        <v>248774.23580600001</v>
      </c>
    </row>
    <row r="81" spans="1:5" x14ac:dyDescent="0.3">
      <c r="A81">
        <v>80</v>
      </c>
      <c r="B81">
        <v>2</v>
      </c>
      <c r="C81">
        <v>528</v>
      </c>
      <c r="D81">
        <v>320811</v>
      </c>
      <c r="E81">
        <v>249368.00795500001</v>
      </c>
    </row>
    <row r="82" spans="1:5" x14ac:dyDescent="0.3">
      <c r="A82">
        <v>81</v>
      </c>
      <c r="B82">
        <v>2</v>
      </c>
      <c r="C82">
        <v>561</v>
      </c>
      <c r="D82">
        <v>325336</v>
      </c>
      <c r="E82">
        <v>248973.36907099999</v>
      </c>
    </row>
    <row r="83" spans="1:5" x14ac:dyDescent="0.3">
      <c r="A83">
        <v>82</v>
      </c>
      <c r="B83">
        <v>2</v>
      </c>
      <c r="C83">
        <v>594</v>
      </c>
      <c r="D83">
        <v>326487</v>
      </c>
      <c r="E83">
        <v>251158.54536300001</v>
      </c>
    </row>
    <row r="84" spans="1:5" x14ac:dyDescent="0.3">
      <c r="A84">
        <v>83</v>
      </c>
      <c r="B84">
        <v>2</v>
      </c>
      <c r="C84">
        <v>627</v>
      </c>
      <c r="D84">
        <v>332262</v>
      </c>
      <c r="E84">
        <v>249802.86641300001</v>
      </c>
    </row>
    <row r="85" spans="1:5" x14ac:dyDescent="0.3">
      <c r="A85">
        <v>84</v>
      </c>
      <c r="B85">
        <v>2</v>
      </c>
      <c r="C85">
        <v>660</v>
      </c>
      <c r="D85">
        <v>335771</v>
      </c>
      <c r="E85">
        <v>250170.503111</v>
      </c>
    </row>
    <row r="86" spans="1:5" x14ac:dyDescent="0.3">
      <c r="A86">
        <v>85</v>
      </c>
      <c r="B86">
        <v>2</v>
      </c>
      <c r="C86">
        <v>693</v>
      </c>
      <c r="D86">
        <v>336872</v>
      </c>
      <c r="E86">
        <v>252321.35647999999</v>
      </c>
    </row>
    <row r="87" spans="1:5" x14ac:dyDescent="0.3">
      <c r="A87">
        <v>86</v>
      </c>
      <c r="B87">
        <v>2</v>
      </c>
      <c r="C87">
        <v>726</v>
      </c>
      <c r="D87">
        <v>340142</v>
      </c>
      <c r="E87">
        <v>252835.580434</v>
      </c>
    </row>
    <row r="88" spans="1:5" x14ac:dyDescent="0.3">
      <c r="A88">
        <v>87</v>
      </c>
      <c r="B88">
        <v>2</v>
      </c>
      <c r="C88">
        <v>759</v>
      </c>
      <c r="D88">
        <v>341206</v>
      </c>
      <c r="E88">
        <v>254977.93122</v>
      </c>
    </row>
    <row r="89" spans="1:5" x14ac:dyDescent="0.3">
      <c r="A89">
        <v>88</v>
      </c>
      <c r="B89">
        <v>2</v>
      </c>
      <c r="C89">
        <v>792</v>
      </c>
      <c r="D89">
        <v>344566</v>
      </c>
      <c r="E89">
        <v>255393.74169200001</v>
      </c>
    </row>
    <row r="90" spans="1:5" x14ac:dyDescent="0.3">
      <c r="A90">
        <v>89</v>
      </c>
      <c r="B90">
        <v>2</v>
      </c>
      <c r="C90">
        <v>825</v>
      </c>
      <c r="D90">
        <v>347810</v>
      </c>
      <c r="E90">
        <v>255886.83476600001</v>
      </c>
    </row>
    <row r="91" spans="1:5" x14ac:dyDescent="0.3">
      <c r="A91">
        <v>90</v>
      </c>
      <c r="B91">
        <v>2</v>
      </c>
      <c r="C91">
        <v>858</v>
      </c>
      <c r="D91">
        <v>348783</v>
      </c>
      <c r="E91">
        <v>258040.09943100001</v>
      </c>
    </row>
    <row r="92" spans="1:5" x14ac:dyDescent="0.3">
      <c r="A92">
        <v>91</v>
      </c>
      <c r="B92">
        <v>2</v>
      </c>
      <c r="C92">
        <v>891</v>
      </c>
      <c r="D92">
        <v>352096</v>
      </c>
      <c r="E92">
        <v>258452.24029799999</v>
      </c>
    </row>
    <row r="93" spans="1:5" x14ac:dyDescent="0.3">
      <c r="A93">
        <v>92</v>
      </c>
      <c r="B93">
        <v>2</v>
      </c>
      <c r="C93">
        <v>924</v>
      </c>
      <c r="D93">
        <v>355601</v>
      </c>
      <c r="E93">
        <v>258716.932742</v>
      </c>
    </row>
    <row r="94" spans="1:5" x14ac:dyDescent="0.3">
      <c r="A94">
        <v>93</v>
      </c>
      <c r="B94">
        <v>2</v>
      </c>
      <c r="C94">
        <v>957</v>
      </c>
      <c r="D94">
        <v>356693</v>
      </c>
      <c r="E94">
        <v>260728.41351000001</v>
      </c>
    </row>
    <row r="95" spans="1:5" x14ac:dyDescent="0.3">
      <c r="A95">
        <v>94</v>
      </c>
      <c r="B95">
        <v>2</v>
      </c>
      <c r="C95">
        <v>990</v>
      </c>
      <c r="D95">
        <v>359711</v>
      </c>
      <c r="E95">
        <v>261320.893717</v>
      </c>
    </row>
    <row r="96" spans="1:5" x14ac:dyDescent="0.3">
      <c r="A96">
        <v>95</v>
      </c>
      <c r="B96">
        <v>2</v>
      </c>
      <c r="C96">
        <v>1023</v>
      </c>
      <c r="D96">
        <v>362885</v>
      </c>
      <c r="E96">
        <v>261790.92550000001</v>
      </c>
    </row>
    <row r="97" spans="1:5" x14ac:dyDescent="0.3">
      <c r="A97">
        <v>96</v>
      </c>
      <c r="B97">
        <v>2</v>
      </c>
      <c r="C97">
        <v>1056</v>
      </c>
      <c r="D97">
        <v>363968</v>
      </c>
      <c r="E97">
        <v>263759.45137999998</v>
      </c>
    </row>
    <row r="98" spans="1:5" x14ac:dyDescent="0.3">
      <c r="A98">
        <v>97</v>
      </c>
      <c r="B98">
        <v>2</v>
      </c>
      <c r="C98">
        <v>1089</v>
      </c>
      <c r="D98">
        <v>367137</v>
      </c>
      <c r="E98">
        <v>264206.54959900002</v>
      </c>
    </row>
    <row r="99" spans="1:5" x14ac:dyDescent="0.3">
      <c r="A99">
        <v>98</v>
      </c>
      <c r="B99">
        <v>2</v>
      </c>
      <c r="C99">
        <v>1122</v>
      </c>
      <c r="D99">
        <v>368252</v>
      </c>
      <c r="E99">
        <v>266122.11203199998</v>
      </c>
    </row>
    <row r="100" spans="1:5" x14ac:dyDescent="0.3">
      <c r="A100">
        <v>99</v>
      </c>
      <c r="B100">
        <v>2</v>
      </c>
      <c r="C100">
        <v>1155</v>
      </c>
      <c r="D100">
        <v>371713</v>
      </c>
      <c r="E100">
        <v>266334.51076500001</v>
      </c>
    </row>
    <row r="101" spans="1:5" x14ac:dyDescent="0.3">
      <c r="A101">
        <v>100</v>
      </c>
      <c r="B101">
        <v>2</v>
      </c>
      <c r="C101">
        <v>1188</v>
      </c>
      <c r="D101">
        <v>374770</v>
      </c>
      <c r="E101">
        <v>266830.322598</v>
      </c>
    </row>
    <row r="102" spans="1:5" x14ac:dyDescent="0.3">
      <c r="A102">
        <v>101</v>
      </c>
      <c r="B102">
        <v>2</v>
      </c>
      <c r="C102">
        <v>1221</v>
      </c>
      <c r="D102">
        <v>468238</v>
      </c>
      <c r="E102">
        <v>215702.27106699999</v>
      </c>
    </row>
    <row r="103" spans="1:5" x14ac:dyDescent="0.3">
      <c r="A103">
        <v>102</v>
      </c>
      <c r="B103">
        <v>2</v>
      </c>
      <c r="C103">
        <v>1254</v>
      </c>
      <c r="D103">
        <v>471970</v>
      </c>
      <c r="E103">
        <v>216115.43106599999</v>
      </c>
    </row>
    <row r="104" spans="1:5" x14ac:dyDescent="0.3">
      <c r="A104">
        <v>103</v>
      </c>
      <c r="B104">
        <v>2</v>
      </c>
      <c r="C104">
        <v>1287</v>
      </c>
      <c r="D104">
        <v>475173</v>
      </c>
      <c r="E104">
        <v>216763.15783899999</v>
      </c>
    </row>
    <row r="105" spans="1:5" x14ac:dyDescent="0.3">
      <c r="A105">
        <v>104</v>
      </c>
      <c r="B105">
        <v>2</v>
      </c>
      <c r="C105">
        <v>1320</v>
      </c>
      <c r="D105">
        <v>476180</v>
      </c>
      <c r="E105">
        <v>218404.804906</v>
      </c>
    </row>
    <row r="106" spans="1:5" x14ac:dyDescent="0.3">
      <c r="A106">
        <v>105</v>
      </c>
      <c r="B106">
        <v>2</v>
      </c>
      <c r="C106">
        <v>1353</v>
      </c>
      <c r="D106">
        <v>479851</v>
      </c>
      <c r="E106">
        <v>218817.92473100001</v>
      </c>
    </row>
    <row r="107" spans="1:5" x14ac:dyDescent="0.3">
      <c r="A107">
        <v>106</v>
      </c>
      <c r="B107">
        <v>2</v>
      </c>
      <c r="C107">
        <v>1386</v>
      </c>
      <c r="D107">
        <v>483025</v>
      </c>
      <c r="E107">
        <v>219450.33900899999</v>
      </c>
    </row>
    <row r="108" spans="1:5" x14ac:dyDescent="0.3">
      <c r="A108">
        <v>107</v>
      </c>
      <c r="B108">
        <v>2</v>
      </c>
      <c r="C108">
        <v>1419</v>
      </c>
      <c r="D108">
        <v>484090</v>
      </c>
      <c r="E108">
        <v>221033.27893599999</v>
      </c>
    </row>
    <row r="109" spans="1:5" x14ac:dyDescent="0.3">
      <c r="A109">
        <v>108</v>
      </c>
      <c r="B109">
        <v>2</v>
      </c>
      <c r="C109">
        <v>1452</v>
      </c>
      <c r="D109">
        <v>487395</v>
      </c>
      <c r="E109">
        <v>221586.187794</v>
      </c>
    </row>
    <row r="110" spans="1:5" x14ac:dyDescent="0.3">
      <c r="A110">
        <v>109</v>
      </c>
      <c r="B110">
        <v>2</v>
      </c>
      <c r="C110">
        <v>1485</v>
      </c>
      <c r="D110">
        <v>488418</v>
      </c>
      <c r="E110">
        <v>223169.49825800001</v>
      </c>
    </row>
    <row r="111" spans="1:5" x14ac:dyDescent="0.3">
      <c r="A111">
        <v>110</v>
      </c>
      <c r="B111">
        <v>2</v>
      </c>
      <c r="C111">
        <v>1518</v>
      </c>
      <c r="D111">
        <v>491826</v>
      </c>
      <c r="E111">
        <v>223656.333744</v>
      </c>
    </row>
    <row r="112" spans="1:5" x14ac:dyDescent="0.3">
      <c r="A112">
        <v>111</v>
      </c>
      <c r="B112">
        <v>2</v>
      </c>
      <c r="C112">
        <v>1551</v>
      </c>
      <c r="D112">
        <v>494945</v>
      </c>
      <c r="E112">
        <v>224267.342836</v>
      </c>
    </row>
    <row r="113" spans="1:5" x14ac:dyDescent="0.3">
      <c r="A113">
        <v>112</v>
      </c>
      <c r="B113">
        <v>2</v>
      </c>
      <c r="C113">
        <v>1584</v>
      </c>
      <c r="D113">
        <v>495978</v>
      </c>
      <c r="E113">
        <v>225816.46766600001</v>
      </c>
    </row>
    <row r="114" spans="1:5" x14ac:dyDescent="0.3">
      <c r="A114">
        <v>113</v>
      </c>
      <c r="B114">
        <v>2</v>
      </c>
      <c r="C114">
        <v>1617</v>
      </c>
      <c r="D114">
        <v>499173</v>
      </c>
      <c r="E114">
        <v>226374.42329599999</v>
      </c>
    </row>
    <row r="115" spans="1:5" x14ac:dyDescent="0.3">
      <c r="A115">
        <v>114</v>
      </c>
      <c r="B115">
        <v>2</v>
      </c>
      <c r="C115">
        <v>1650</v>
      </c>
      <c r="D115">
        <v>502036</v>
      </c>
      <c r="E115">
        <v>227075.349178</v>
      </c>
    </row>
    <row r="116" spans="1:5" x14ac:dyDescent="0.3">
      <c r="A116">
        <v>115</v>
      </c>
      <c r="B116">
        <v>2</v>
      </c>
      <c r="C116">
        <v>1683</v>
      </c>
      <c r="D116">
        <v>503050</v>
      </c>
      <c r="E116">
        <v>228605.50641100001</v>
      </c>
    </row>
    <row r="117" spans="1:5" x14ac:dyDescent="0.3">
      <c r="A117">
        <v>116</v>
      </c>
      <c r="B117">
        <v>2</v>
      </c>
      <c r="C117">
        <v>1716</v>
      </c>
      <c r="D117">
        <v>506078</v>
      </c>
      <c r="E117">
        <v>229213.67852399999</v>
      </c>
    </row>
    <row r="118" spans="1:5" x14ac:dyDescent="0.3">
      <c r="A118">
        <v>117</v>
      </c>
      <c r="B118">
        <v>2</v>
      </c>
      <c r="C118">
        <v>1749</v>
      </c>
      <c r="D118">
        <v>507033</v>
      </c>
      <c r="E118">
        <v>230754.21126400001</v>
      </c>
    </row>
    <row r="119" spans="1:5" x14ac:dyDescent="0.3">
      <c r="A119">
        <v>118</v>
      </c>
      <c r="B119">
        <v>2</v>
      </c>
      <c r="C119">
        <v>1782</v>
      </c>
      <c r="D119">
        <v>509976</v>
      </c>
      <c r="E119">
        <v>231383.43765199999</v>
      </c>
    </row>
    <row r="120" spans="1:5" x14ac:dyDescent="0.3">
      <c r="A120">
        <v>119</v>
      </c>
      <c r="B120">
        <v>2</v>
      </c>
      <c r="C120">
        <v>1815</v>
      </c>
      <c r="D120">
        <v>513253</v>
      </c>
      <c r="E120">
        <v>231854.465536</v>
      </c>
    </row>
    <row r="121" spans="1:5" x14ac:dyDescent="0.3">
      <c r="A121">
        <v>120</v>
      </c>
      <c r="B121">
        <v>2</v>
      </c>
      <c r="C121">
        <v>1848</v>
      </c>
      <c r="D121">
        <v>514238</v>
      </c>
      <c r="E121">
        <v>233354.98349000001</v>
      </c>
    </row>
    <row r="122" spans="1:5" x14ac:dyDescent="0.3">
      <c r="A122">
        <v>121</v>
      </c>
      <c r="B122">
        <v>2</v>
      </c>
      <c r="C122">
        <v>1881</v>
      </c>
      <c r="D122">
        <v>517158</v>
      </c>
      <c r="E122">
        <v>233971.049467</v>
      </c>
    </row>
    <row r="123" spans="1:5" x14ac:dyDescent="0.3">
      <c r="A123">
        <v>122</v>
      </c>
      <c r="B123">
        <v>2</v>
      </c>
      <c r="C123">
        <v>1914</v>
      </c>
      <c r="D123">
        <v>521665</v>
      </c>
      <c r="E123">
        <v>233866.56187400001</v>
      </c>
    </row>
    <row r="124" spans="1:5" x14ac:dyDescent="0.3">
      <c r="A124">
        <v>123</v>
      </c>
      <c r="B124">
        <v>2</v>
      </c>
      <c r="C124">
        <v>1947</v>
      </c>
      <c r="D124">
        <v>522745</v>
      </c>
      <c r="E124">
        <v>235296.36820999999</v>
      </c>
    </row>
    <row r="125" spans="1:5" x14ac:dyDescent="0.3">
      <c r="A125">
        <v>124</v>
      </c>
      <c r="B125">
        <v>2</v>
      </c>
      <c r="C125">
        <v>1980</v>
      </c>
      <c r="D125">
        <v>526235</v>
      </c>
      <c r="E125">
        <v>235636.17015200001</v>
      </c>
    </row>
    <row r="126" spans="1:5" x14ac:dyDescent="0.3">
      <c r="A126">
        <v>125</v>
      </c>
      <c r="B126">
        <v>2</v>
      </c>
      <c r="C126">
        <v>2013</v>
      </c>
      <c r="D126">
        <v>529501</v>
      </c>
      <c r="E126">
        <v>236071.31997899999</v>
      </c>
    </row>
    <row r="127" spans="1:5" x14ac:dyDescent="0.3">
      <c r="A127">
        <v>126</v>
      </c>
      <c r="B127">
        <v>2</v>
      </c>
      <c r="C127">
        <v>2046</v>
      </c>
      <c r="D127">
        <v>530626</v>
      </c>
      <c r="E127">
        <v>237455.38288700001</v>
      </c>
    </row>
    <row r="128" spans="1:5" x14ac:dyDescent="0.3">
      <c r="A128">
        <v>127</v>
      </c>
      <c r="B128">
        <v>2</v>
      </c>
      <c r="C128">
        <v>2079</v>
      </c>
      <c r="D128">
        <v>533905</v>
      </c>
      <c r="E128">
        <v>237870.033058</v>
      </c>
    </row>
    <row r="129" spans="1:5" x14ac:dyDescent="0.3">
      <c r="A129">
        <v>128</v>
      </c>
      <c r="B129">
        <v>2</v>
      </c>
      <c r="C129">
        <v>0</v>
      </c>
      <c r="D129">
        <v>537140</v>
      </c>
      <c r="E129">
        <v>238299.13988900001</v>
      </c>
    </row>
    <row r="130" spans="1:5" x14ac:dyDescent="0.3">
      <c r="A130">
        <v>129</v>
      </c>
      <c r="B130">
        <v>2</v>
      </c>
      <c r="C130">
        <v>34</v>
      </c>
      <c r="D130">
        <v>540345</v>
      </c>
      <c r="E130">
        <v>238736.36287899999</v>
      </c>
    </row>
    <row r="131" spans="1:5" x14ac:dyDescent="0.3">
      <c r="A131">
        <v>130</v>
      </c>
      <c r="B131">
        <v>2</v>
      </c>
      <c r="C131">
        <v>68</v>
      </c>
      <c r="D131">
        <v>541446</v>
      </c>
      <c r="E131">
        <v>240097.81215499999</v>
      </c>
    </row>
    <row r="132" spans="1:5" x14ac:dyDescent="0.3">
      <c r="A132">
        <v>131</v>
      </c>
      <c r="B132">
        <v>2</v>
      </c>
      <c r="C132">
        <v>102</v>
      </c>
      <c r="D132">
        <v>544660</v>
      </c>
      <c r="E132">
        <v>240517.01979200001</v>
      </c>
    </row>
    <row r="133" spans="1:5" x14ac:dyDescent="0.3">
      <c r="A133">
        <v>132</v>
      </c>
      <c r="B133">
        <v>2</v>
      </c>
      <c r="C133">
        <v>136</v>
      </c>
      <c r="D133">
        <v>547961</v>
      </c>
      <c r="E133">
        <v>240893.056258</v>
      </c>
    </row>
    <row r="134" spans="1:5" x14ac:dyDescent="0.3">
      <c r="A134">
        <v>133</v>
      </c>
      <c r="B134">
        <v>2</v>
      </c>
      <c r="C134">
        <v>170</v>
      </c>
      <c r="D134">
        <v>549066</v>
      </c>
      <c r="E134">
        <v>242229.531605</v>
      </c>
    </row>
    <row r="135" spans="1:5" x14ac:dyDescent="0.3">
      <c r="A135">
        <v>134</v>
      </c>
      <c r="B135">
        <v>2</v>
      </c>
      <c r="C135">
        <v>204</v>
      </c>
      <c r="D135">
        <v>552259</v>
      </c>
      <c r="E135">
        <v>242639.77590199999</v>
      </c>
    </row>
    <row r="136" spans="1:5" x14ac:dyDescent="0.3">
      <c r="A136">
        <v>135</v>
      </c>
      <c r="B136">
        <v>2</v>
      </c>
      <c r="C136">
        <v>238</v>
      </c>
      <c r="D136">
        <v>555959</v>
      </c>
      <c r="E136">
        <v>242823.66145700001</v>
      </c>
    </row>
    <row r="137" spans="1:5" x14ac:dyDescent="0.3">
      <c r="A137">
        <v>136</v>
      </c>
      <c r="B137">
        <v>2</v>
      </c>
      <c r="C137">
        <v>272</v>
      </c>
      <c r="D137">
        <v>557085</v>
      </c>
      <c r="E137">
        <v>244127.915848</v>
      </c>
    </row>
    <row r="138" spans="1:5" x14ac:dyDescent="0.3">
      <c r="A138">
        <v>137</v>
      </c>
      <c r="B138">
        <v>2</v>
      </c>
      <c r="C138">
        <v>306</v>
      </c>
      <c r="D138">
        <v>560666</v>
      </c>
      <c r="E138">
        <v>244352.2525</v>
      </c>
    </row>
    <row r="139" spans="1:5" x14ac:dyDescent="0.3">
      <c r="A139">
        <v>138</v>
      </c>
      <c r="B139">
        <v>2</v>
      </c>
      <c r="C139">
        <v>340</v>
      </c>
      <c r="D139">
        <v>561731</v>
      </c>
      <c r="E139">
        <v>245669.190413</v>
      </c>
    </row>
    <row r="140" spans="1:5" x14ac:dyDescent="0.3">
      <c r="A140">
        <v>139</v>
      </c>
      <c r="B140">
        <v>2</v>
      </c>
      <c r="C140">
        <v>374</v>
      </c>
      <c r="D140">
        <v>564780</v>
      </c>
      <c r="E140">
        <v>246113.53093199999</v>
      </c>
    </row>
    <row r="141" spans="1:5" x14ac:dyDescent="0.3">
      <c r="A141">
        <v>140</v>
      </c>
      <c r="B141">
        <v>2</v>
      </c>
      <c r="C141">
        <v>408</v>
      </c>
      <c r="D141">
        <v>568145</v>
      </c>
      <c r="E141">
        <v>246415.96775499999</v>
      </c>
    </row>
    <row r="142" spans="1:5" x14ac:dyDescent="0.3">
      <c r="A142">
        <v>141</v>
      </c>
      <c r="B142">
        <v>2</v>
      </c>
      <c r="C142">
        <v>442</v>
      </c>
      <c r="D142">
        <v>569296</v>
      </c>
      <c r="E142">
        <v>247674.32056399999</v>
      </c>
    </row>
    <row r="143" spans="1:5" x14ac:dyDescent="0.3">
      <c r="A143">
        <v>142</v>
      </c>
      <c r="B143">
        <v>2</v>
      </c>
      <c r="C143">
        <v>476</v>
      </c>
      <c r="D143">
        <v>572444</v>
      </c>
      <c r="E143">
        <v>248059.19880400001</v>
      </c>
    </row>
    <row r="144" spans="1:5" x14ac:dyDescent="0.3">
      <c r="A144">
        <v>143</v>
      </c>
      <c r="B144">
        <v>2</v>
      </c>
      <c r="C144">
        <v>510</v>
      </c>
      <c r="D144">
        <v>576994</v>
      </c>
      <c r="E144">
        <v>247836.199337</v>
      </c>
    </row>
    <row r="145" spans="1:5" x14ac:dyDescent="0.3">
      <c r="A145">
        <v>144</v>
      </c>
      <c r="B145">
        <v>2</v>
      </c>
      <c r="C145">
        <v>544</v>
      </c>
      <c r="D145">
        <v>578124</v>
      </c>
      <c r="E145">
        <v>249081.511925</v>
      </c>
    </row>
    <row r="146" spans="1:5" x14ac:dyDescent="0.3">
      <c r="A146">
        <v>145</v>
      </c>
      <c r="B146">
        <v>2</v>
      </c>
      <c r="C146">
        <v>578</v>
      </c>
      <c r="D146">
        <v>581121</v>
      </c>
      <c r="E146">
        <v>249517.742432</v>
      </c>
    </row>
    <row r="147" spans="1:5" x14ac:dyDescent="0.3">
      <c r="A147">
        <v>146</v>
      </c>
      <c r="B147">
        <v>2</v>
      </c>
      <c r="C147">
        <v>612</v>
      </c>
      <c r="D147">
        <v>584090</v>
      </c>
      <c r="E147">
        <v>249961.478539</v>
      </c>
    </row>
    <row r="148" spans="1:5" x14ac:dyDescent="0.3">
      <c r="A148">
        <v>147</v>
      </c>
      <c r="B148">
        <v>2</v>
      </c>
      <c r="C148">
        <v>646</v>
      </c>
      <c r="D148">
        <v>587482</v>
      </c>
      <c r="E148">
        <v>250220.432286</v>
      </c>
    </row>
    <row r="149" spans="1:5" x14ac:dyDescent="0.3">
      <c r="A149">
        <v>148</v>
      </c>
      <c r="B149">
        <v>2</v>
      </c>
      <c r="C149">
        <v>680</v>
      </c>
      <c r="D149">
        <v>590647</v>
      </c>
      <c r="E149">
        <v>250572.677081</v>
      </c>
    </row>
    <row r="150" spans="1:5" x14ac:dyDescent="0.3">
      <c r="A150">
        <v>149</v>
      </c>
      <c r="B150">
        <v>2</v>
      </c>
      <c r="C150">
        <v>714</v>
      </c>
      <c r="D150">
        <v>591702</v>
      </c>
      <c r="E150">
        <v>251815.947893</v>
      </c>
    </row>
    <row r="151" spans="1:5" x14ac:dyDescent="0.3">
      <c r="A151">
        <v>150</v>
      </c>
      <c r="B151">
        <v>2</v>
      </c>
      <c r="C151">
        <v>748</v>
      </c>
      <c r="D151">
        <v>598422</v>
      </c>
      <c r="E151">
        <v>250659.23378499999</v>
      </c>
    </row>
    <row r="152" spans="1:5" x14ac:dyDescent="0.3">
      <c r="A152">
        <v>151</v>
      </c>
      <c r="B152">
        <v>2</v>
      </c>
      <c r="C152">
        <v>782</v>
      </c>
      <c r="D152">
        <v>687544</v>
      </c>
      <c r="E152">
        <v>219622.30780899999</v>
      </c>
    </row>
    <row r="153" spans="1:5" x14ac:dyDescent="0.3">
      <c r="A153">
        <v>152</v>
      </c>
      <c r="B153">
        <v>2</v>
      </c>
      <c r="C153">
        <v>816</v>
      </c>
      <c r="D153">
        <v>688595</v>
      </c>
      <c r="E153">
        <v>220739.33153699999</v>
      </c>
    </row>
    <row r="154" spans="1:5" x14ac:dyDescent="0.3">
      <c r="A154">
        <v>153</v>
      </c>
      <c r="B154">
        <v>2</v>
      </c>
      <c r="C154">
        <v>850</v>
      </c>
      <c r="D154">
        <v>691720</v>
      </c>
      <c r="E154">
        <v>221187.76383499999</v>
      </c>
    </row>
    <row r="155" spans="1:5" x14ac:dyDescent="0.3">
      <c r="A155">
        <v>154</v>
      </c>
      <c r="B155">
        <v>2</v>
      </c>
      <c r="C155">
        <v>884</v>
      </c>
      <c r="D155">
        <v>694967</v>
      </c>
      <c r="E155">
        <v>221593.25550699999</v>
      </c>
    </row>
    <row r="156" spans="1:5" x14ac:dyDescent="0.3">
      <c r="A156">
        <v>155</v>
      </c>
      <c r="B156">
        <v>2</v>
      </c>
      <c r="C156">
        <v>918</v>
      </c>
      <c r="D156">
        <v>695921</v>
      </c>
      <c r="E156">
        <v>222726.43015500001</v>
      </c>
    </row>
    <row r="157" spans="1:5" x14ac:dyDescent="0.3">
      <c r="A157">
        <v>156</v>
      </c>
      <c r="B157">
        <v>2</v>
      </c>
      <c r="C157">
        <v>952</v>
      </c>
      <c r="D157">
        <v>698881</v>
      </c>
      <c r="E157">
        <v>223213.96632599999</v>
      </c>
    </row>
    <row r="158" spans="1:5" x14ac:dyDescent="0.3">
      <c r="A158">
        <v>157</v>
      </c>
      <c r="B158">
        <v>2</v>
      </c>
      <c r="C158">
        <v>986</v>
      </c>
      <c r="D158">
        <v>702007</v>
      </c>
      <c r="E158">
        <v>223644.49357300001</v>
      </c>
    </row>
    <row r="159" spans="1:5" x14ac:dyDescent="0.3">
      <c r="A159">
        <v>158</v>
      </c>
      <c r="B159">
        <v>2</v>
      </c>
      <c r="C159">
        <v>1020</v>
      </c>
      <c r="D159">
        <v>703035</v>
      </c>
      <c r="E159">
        <v>224739.87781500001</v>
      </c>
    </row>
    <row r="160" spans="1:5" x14ac:dyDescent="0.3">
      <c r="A160">
        <v>159</v>
      </c>
      <c r="B160">
        <v>2</v>
      </c>
      <c r="C160">
        <v>1054</v>
      </c>
      <c r="D160">
        <v>706097</v>
      </c>
      <c r="E160">
        <v>225181.52605099999</v>
      </c>
    </row>
    <row r="161" spans="1:5" x14ac:dyDescent="0.3">
      <c r="A161">
        <v>160</v>
      </c>
      <c r="B161">
        <v>2</v>
      </c>
      <c r="C161">
        <v>1088</v>
      </c>
      <c r="D161">
        <v>707141</v>
      </c>
      <c r="E161">
        <v>226263.220489</v>
      </c>
    </row>
    <row r="162" spans="1:5" x14ac:dyDescent="0.3">
      <c r="A162">
        <v>161</v>
      </c>
      <c r="B162">
        <v>2</v>
      </c>
      <c r="C162">
        <v>1122</v>
      </c>
      <c r="D162">
        <v>710142</v>
      </c>
      <c r="E162">
        <v>226715.220336</v>
      </c>
    </row>
    <row r="163" spans="1:5" x14ac:dyDescent="0.3">
      <c r="A163">
        <v>162</v>
      </c>
      <c r="B163">
        <v>2</v>
      </c>
      <c r="C163">
        <v>1156</v>
      </c>
      <c r="D163">
        <v>713169</v>
      </c>
      <c r="E163">
        <v>227155.134337</v>
      </c>
    </row>
    <row r="164" spans="1:5" x14ac:dyDescent="0.3">
      <c r="A164">
        <v>163</v>
      </c>
      <c r="B164">
        <v>2</v>
      </c>
      <c r="C164">
        <v>1190</v>
      </c>
      <c r="D164">
        <v>717971</v>
      </c>
      <c r="E164">
        <v>227028.66828899999</v>
      </c>
    </row>
    <row r="165" spans="1:5" x14ac:dyDescent="0.3">
      <c r="A165">
        <v>164</v>
      </c>
      <c r="B165">
        <v>2</v>
      </c>
      <c r="C165">
        <v>1224</v>
      </c>
      <c r="D165">
        <v>721436</v>
      </c>
      <c r="E165">
        <v>227324.39190700001</v>
      </c>
    </row>
    <row r="166" spans="1:5" x14ac:dyDescent="0.3">
      <c r="A166">
        <v>165</v>
      </c>
      <c r="B166">
        <v>2</v>
      </c>
      <c r="C166">
        <v>1258</v>
      </c>
      <c r="D166">
        <v>724706</v>
      </c>
      <c r="E166">
        <v>227678.534468</v>
      </c>
    </row>
    <row r="167" spans="1:5" x14ac:dyDescent="0.3">
      <c r="A167">
        <v>166</v>
      </c>
      <c r="B167">
        <v>2</v>
      </c>
      <c r="C167">
        <v>1292</v>
      </c>
      <c r="D167">
        <v>725762</v>
      </c>
      <c r="E167">
        <v>228725.11925399999</v>
      </c>
    </row>
    <row r="168" spans="1:5" x14ac:dyDescent="0.3">
      <c r="A168">
        <v>167</v>
      </c>
      <c r="B168">
        <v>2</v>
      </c>
      <c r="C168">
        <v>1326</v>
      </c>
      <c r="D168">
        <v>729255</v>
      </c>
      <c r="E168">
        <v>229000.82961399999</v>
      </c>
    </row>
    <row r="169" spans="1:5" x14ac:dyDescent="0.3">
      <c r="A169">
        <v>168</v>
      </c>
      <c r="B169">
        <v>2</v>
      </c>
      <c r="C169">
        <v>1360</v>
      </c>
      <c r="D169">
        <v>732512</v>
      </c>
      <c r="E169">
        <v>229347.77860300001</v>
      </c>
    </row>
    <row r="170" spans="1:5" x14ac:dyDescent="0.3">
      <c r="A170">
        <v>169</v>
      </c>
      <c r="B170">
        <v>2</v>
      </c>
      <c r="C170">
        <v>1394</v>
      </c>
      <c r="D170">
        <v>733607</v>
      </c>
      <c r="E170">
        <v>230368.57608999999</v>
      </c>
    </row>
    <row r="171" spans="1:5" x14ac:dyDescent="0.3">
      <c r="A171">
        <v>170</v>
      </c>
      <c r="B171">
        <v>2</v>
      </c>
      <c r="C171">
        <v>1428</v>
      </c>
      <c r="D171">
        <v>737079</v>
      </c>
      <c r="E171">
        <v>230640.134911</v>
      </c>
    </row>
    <row r="172" spans="1:5" x14ac:dyDescent="0.3">
      <c r="A172">
        <v>171</v>
      </c>
      <c r="B172">
        <v>2</v>
      </c>
      <c r="C172">
        <v>1462</v>
      </c>
      <c r="D172">
        <v>738104</v>
      </c>
      <c r="E172">
        <v>231674.66915199999</v>
      </c>
    </row>
    <row r="173" spans="1:5" x14ac:dyDescent="0.3">
      <c r="A173">
        <v>172</v>
      </c>
      <c r="B173">
        <v>2</v>
      </c>
      <c r="C173">
        <v>1496</v>
      </c>
      <c r="D173">
        <v>741379</v>
      </c>
      <c r="E173">
        <v>232000.09711599999</v>
      </c>
    </row>
    <row r="174" spans="1:5" x14ac:dyDescent="0.3">
      <c r="A174">
        <v>173</v>
      </c>
      <c r="B174">
        <v>2</v>
      </c>
      <c r="C174">
        <v>1530</v>
      </c>
      <c r="D174">
        <v>744795</v>
      </c>
      <c r="E174">
        <v>232278.68071099999</v>
      </c>
    </row>
    <row r="175" spans="1:5" x14ac:dyDescent="0.3">
      <c r="A175">
        <v>174</v>
      </c>
      <c r="B175">
        <v>2</v>
      </c>
      <c r="C175">
        <v>1564</v>
      </c>
      <c r="D175">
        <v>745842</v>
      </c>
      <c r="E175">
        <v>233293.37849</v>
      </c>
    </row>
    <row r="176" spans="1:5" x14ac:dyDescent="0.3">
      <c r="A176">
        <v>175</v>
      </c>
      <c r="B176">
        <v>2</v>
      </c>
      <c r="C176">
        <v>1598</v>
      </c>
      <c r="D176">
        <v>749242</v>
      </c>
      <c r="E176">
        <v>233569.394134</v>
      </c>
    </row>
    <row r="177" spans="1:5" x14ac:dyDescent="0.3">
      <c r="A177">
        <v>176</v>
      </c>
      <c r="B177">
        <v>2</v>
      </c>
      <c r="C177">
        <v>1632</v>
      </c>
      <c r="D177">
        <v>752569</v>
      </c>
      <c r="E177">
        <v>233865.59903499999</v>
      </c>
    </row>
    <row r="178" spans="1:5" x14ac:dyDescent="0.3">
      <c r="A178">
        <v>177</v>
      </c>
      <c r="B178">
        <v>2</v>
      </c>
      <c r="C178">
        <v>1666</v>
      </c>
      <c r="D178">
        <v>753660</v>
      </c>
      <c r="E178">
        <v>234853.912905</v>
      </c>
    </row>
    <row r="179" spans="1:5" x14ac:dyDescent="0.3">
      <c r="A179">
        <v>178</v>
      </c>
      <c r="B179">
        <v>2</v>
      </c>
      <c r="C179">
        <v>1700</v>
      </c>
      <c r="D179">
        <v>756930</v>
      </c>
      <c r="E179">
        <v>235160.45076800001</v>
      </c>
    </row>
    <row r="180" spans="1:5" x14ac:dyDescent="0.3">
      <c r="A180">
        <v>179</v>
      </c>
      <c r="B180">
        <v>2</v>
      </c>
      <c r="C180">
        <v>1734</v>
      </c>
      <c r="D180">
        <v>758021</v>
      </c>
      <c r="E180">
        <v>236141.215085</v>
      </c>
    </row>
    <row r="181" spans="1:5" x14ac:dyDescent="0.3">
      <c r="A181">
        <v>180</v>
      </c>
      <c r="B181">
        <v>2</v>
      </c>
      <c r="C181">
        <v>1768</v>
      </c>
      <c r="D181">
        <v>761275</v>
      </c>
      <c r="E181">
        <v>236445.436931</v>
      </c>
    </row>
    <row r="182" spans="1:5" x14ac:dyDescent="0.3">
      <c r="A182">
        <v>181</v>
      </c>
      <c r="B182">
        <v>2</v>
      </c>
      <c r="C182">
        <v>1802</v>
      </c>
      <c r="D182">
        <v>764479</v>
      </c>
      <c r="E182">
        <v>236762.55332100001</v>
      </c>
    </row>
    <row r="183" spans="1:5" x14ac:dyDescent="0.3">
      <c r="A183">
        <v>182</v>
      </c>
      <c r="B183">
        <v>2</v>
      </c>
      <c r="C183">
        <v>1836</v>
      </c>
      <c r="D183">
        <v>765486</v>
      </c>
      <c r="E183">
        <v>237757.45082200001</v>
      </c>
    </row>
    <row r="184" spans="1:5" x14ac:dyDescent="0.3">
      <c r="A184">
        <v>183</v>
      </c>
      <c r="B184">
        <v>2</v>
      </c>
      <c r="C184">
        <v>1870</v>
      </c>
      <c r="D184">
        <v>768646</v>
      </c>
      <c r="E184">
        <v>238080.989168</v>
      </c>
    </row>
    <row r="185" spans="1:5" x14ac:dyDescent="0.3">
      <c r="A185">
        <v>184</v>
      </c>
      <c r="B185">
        <v>2</v>
      </c>
      <c r="C185">
        <v>1904</v>
      </c>
      <c r="D185">
        <v>774170</v>
      </c>
      <c r="E185">
        <v>237673.89591399999</v>
      </c>
    </row>
    <row r="186" spans="1:5" x14ac:dyDescent="0.3">
      <c r="A186">
        <v>185</v>
      </c>
      <c r="B186">
        <v>2</v>
      </c>
      <c r="C186">
        <v>1938</v>
      </c>
      <c r="D186">
        <v>775257</v>
      </c>
      <c r="E186">
        <v>238630.544452</v>
      </c>
    </row>
    <row r="187" spans="1:5" x14ac:dyDescent="0.3">
      <c r="A187">
        <v>186</v>
      </c>
      <c r="B187">
        <v>2</v>
      </c>
      <c r="C187">
        <v>1972</v>
      </c>
      <c r="D187">
        <v>778141</v>
      </c>
      <c r="E187">
        <v>239031.229559</v>
      </c>
    </row>
    <row r="188" spans="1:5" x14ac:dyDescent="0.3">
      <c r="A188">
        <v>187</v>
      </c>
      <c r="B188">
        <v>2</v>
      </c>
      <c r="C188">
        <v>2006</v>
      </c>
      <c r="D188">
        <v>781235</v>
      </c>
      <c r="E188">
        <v>239364.59580000001</v>
      </c>
    </row>
    <row r="189" spans="1:5" x14ac:dyDescent="0.3">
      <c r="A189">
        <v>188</v>
      </c>
      <c r="B189">
        <v>2</v>
      </c>
      <c r="C189">
        <v>2040</v>
      </c>
      <c r="D189">
        <v>782305</v>
      </c>
      <c r="E189">
        <v>240315.47797899999</v>
      </c>
    </row>
    <row r="190" spans="1:5" x14ac:dyDescent="0.3">
      <c r="A190">
        <v>189</v>
      </c>
      <c r="B190">
        <v>2</v>
      </c>
      <c r="C190">
        <v>2074</v>
      </c>
      <c r="D190">
        <v>785725</v>
      </c>
      <c r="E190">
        <v>240542.174425</v>
      </c>
    </row>
    <row r="191" spans="1:5" x14ac:dyDescent="0.3">
      <c r="A191">
        <v>190</v>
      </c>
      <c r="B191">
        <v>2</v>
      </c>
      <c r="C191">
        <v>2108</v>
      </c>
      <c r="D191">
        <v>786827</v>
      </c>
      <c r="E191">
        <v>241476.20760299999</v>
      </c>
    </row>
    <row r="192" spans="1:5" x14ac:dyDescent="0.3">
      <c r="A192">
        <v>191</v>
      </c>
      <c r="B192">
        <v>2</v>
      </c>
      <c r="C192">
        <v>2142</v>
      </c>
      <c r="D192">
        <v>789810</v>
      </c>
      <c r="E192">
        <v>241830.31362</v>
      </c>
    </row>
    <row r="193" spans="1:5" x14ac:dyDescent="0.3">
      <c r="A193">
        <v>192</v>
      </c>
      <c r="B193">
        <v>2</v>
      </c>
      <c r="C193">
        <v>0</v>
      </c>
      <c r="D193">
        <v>793014</v>
      </c>
      <c r="E193">
        <v>242114.2628</v>
      </c>
    </row>
    <row r="194" spans="1:5" x14ac:dyDescent="0.3">
      <c r="A194">
        <v>193</v>
      </c>
      <c r="B194">
        <v>2</v>
      </c>
      <c r="C194">
        <v>35</v>
      </c>
      <c r="D194">
        <v>796435</v>
      </c>
      <c r="E194">
        <v>242329.88253900001</v>
      </c>
    </row>
    <row r="195" spans="1:5" x14ac:dyDescent="0.3">
      <c r="A195">
        <v>194</v>
      </c>
      <c r="B195">
        <v>2</v>
      </c>
      <c r="C195">
        <v>70</v>
      </c>
      <c r="D195">
        <v>799622</v>
      </c>
      <c r="E195">
        <v>242614.635415</v>
      </c>
    </row>
    <row r="196" spans="1:5" x14ac:dyDescent="0.3">
      <c r="A196">
        <v>195</v>
      </c>
      <c r="B196">
        <v>2</v>
      </c>
      <c r="C196">
        <v>105</v>
      </c>
      <c r="D196">
        <v>800702</v>
      </c>
      <c r="E196">
        <v>243536.29689900001</v>
      </c>
    </row>
    <row r="197" spans="1:5" x14ac:dyDescent="0.3">
      <c r="A197">
        <v>196</v>
      </c>
      <c r="B197">
        <v>2</v>
      </c>
      <c r="C197">
        <v>140</v>
      </c>
      <c r="D197">
        <v>807094</v>
      </c>
      <c r="E197">
        <v>242846.558146</v>
      </c>
    </row>
    <row r="198" spans="1:5" x14ac:dyDescent="0.3">
      <c r="A198">
        <v>197</v>
      </c>
      <c r="B198">
        <v>2</v>
      </c>
      <c r="C198">
        <v>175</v>
      </c>
      <c r="D198">
        <v>810082</v>
      </c>
      <c r="E198">
        <v>243185.257789</v>
      </c>
    </row>
    <row r="199" spans="1:5" x14ac:dyDescent="0.3">
      <c r="A199">
        <v>198</v>
      </c>
      <c r="B199">
        <v>2</v>
      </c>
      <c r="C199">
        <v>210</v>
      </c>
      <c r="D199">
        <v>811147</v>
      </c>
      <c r="E199">
        <v>244098.78850600001</v>
      </c>
    </row>
    <row r="200" spans="1:5" x14ac:dyDescent="0.3">
      <c r="A200">
        <v>199</v>
      </c>
      <c r="B200">
        <v>2</v>
      </c>
      <c r="C200">
        <v>245</v>
      </c>
      <c r="D200">
        <v>814097</v>
      </c>
      <c r="E200">
        <v>244442.61556100001</v>
      </c>
    </row>
    <row r="201" spans="1:5" x14ac:dyDescent="0.3">
      <c r="A201">
        <v>200</v>
      </c>
      <c r="B201">
        <v>2</v>
      </c>
      <c r="C201">
        <v>280</v>
      </c>
      <c r="D201">
        <v>815142</v>
      </c>
      <c r="E201">
        <v>245356.023858</v>
      </c>
    </row>
    <row r="202" spans="1:5" x14ac:dyDescent="0.3">
      <c r="A202">
        <v>201</v>
      </c>
      <c r="B202">
        <v>2</v>
      </c>
      <c r="C202">
        <v>315</v>
      </c>
      <c r="D202">
        <v>908359</v>
      </c>
      <c r="E202">
        <v>221278.15103899999</v>
      </c>
    </row>
    <row r="203" spans="1:5" x14ac:dyDescent="0.3">
      <c r="A203">
        <v>202</v>
      </c>
      <c r="B203">
        <v>2</v>
      </c>
      <c r="C203">
        <v>350</v>
      </c>
      <c r="D203">
        <v>911862</v>
      </c>
      <c r="E203">
        <v>221524.74826200001</v>
      </c>
    </row>
    <row r="204" spans="1:5" x14ac:dyDescent="0.3">
      <c r="A204">
        <v>203</v>
      </c>
      <c r="B204">
        <v>2</v>
      </c>
      <c r="C204">
        <v>385</v>
      </c>
      <c r="D204">
        <v>912952</v>
      </c>
      <c r="E204">
        <v>222355.611248</v>
      </c>
    </row>
    <row r="205" spans="1:5" x14ac:dyDescent="0.3">
      <c r="A205">
        <v>204</v>
      </c>
      <c r="B205">
        <v>2</v>
      </c>
      <c r="C205">
        <v>420</v>
      </c>
      <c r="D205">
        <v>917388</v>
      </c>
      <c r="E205">
        <v>222370.46920200001</v>
      </c>
    </row>
    <row r="206" spans="1:5" x14ac:dyDescent="0.3">
      <c r="A206">
        <v>205</v>
      </c>
      <c r="B206">
        <v>2</v>
      </c>
      <c r="C206">
        <v>455</v>
      </c>
      <c r="D206">
        <v>920652</v>
      </c>
      <c r="E206">
        <v>222668.282913</v>
      </c>
    </row>
    <row r="207" spans="1:5" x14ac:dyDescent="0.3">
      <c r="A207">
        <v>206</v>
      </c>
      <c r="B207">
        <v>2</v>
      </c>
      <c r="C207">
        <v>490</v>
      </c>
      <c r="D207">
        <v>921758</v>
      </c>
      <c r="E207">
        <v>223485.9909</v>
      </c>
    </row>
    <row r="208" spans="1:5" x14ac:dyDescent="0.3">
      <c r="A208">
        <v>207</v>
      </c>
      <c r="B208">
        <v>2</v>
      </c>
      <c r="C208">
        <v>525</v>
      </c>
      <c r="D208">
        <v>924987</v>
      </c>
      <c r="E208">
        <v>223786.92889700001</v>
      </c>
    </row>
    <row r="209" spans="1:5" x14ac:dyDescent="0.3">
      <c r="A209">
        <v>208</v>
      </c>
      <c r="B209">
        <v>2</v>
      </c>
      <c r="C209">
        <v>560</v>
      </c>
      <c r="D209">
        <v>928078</v>
      </c>
      <c r="E209">
        <v>224119.09343800001</v>
      </c>
    </row>
    <row r="210" spans="1:5" x14ac:dyDescent="0.3">
      <c r="A210">
        <v>209</v>
      </c>
      <c r="B210">
        <v>2</v>
      </c>
      <c r="C210">
        <v>595</v>
      </c>
      <c r="D210">
        <v>929159</v>
      </c>
      <c r="E210">
        <v>224934.59138900001</v>
      </c>
    </row>
    <row r="211" spans="1:5" x14ac:dyDescent="0.3">
      <c r="A211">
        <v>210</v>
      </c>
      <c r="B211">
        <v>2</v>
      </c>
      <c r="C211">
        <v>630</v>
      </c>
      <c r="D211">
        <v>932605</v>
      </c>
      <c r="E211">
        <v>225175.71747999999</v>
      </c>
    </row>
    <row r="212" spans="1:5" x14ac:dyDescent="0.3">
      <c r="A212">
        <v>211</v>
      </c>
      <c r="B212">
        <v>2</v>
      </c>
      <c r="C212">
        <v>665</v>
      </c>
      <c r="D212">
        <v>936165</v>
      </c>
      <c r="E212">
        <v>225387.618636</v>
      </c>
    </row>
    <row r="213" spans="1:5" x14ac:dyDescent="0.3">
      <c r="A213">
        <v>212</v>
      </c>
      <c r="B213">
        <v>2</v>
      </c>
      <c r="C213">
        <v>700</v>
      </c>
      <c r="D213">
        <v>939698</v>
      </c>
      <c r="E213">
        <v>225604.39630600001</v>
      </c>
    </row>
    <row r="214" spans="1:5" x14ac:dyDescent="0.3">
      <c r="A214">
        <v>213</v>
      </c>
      <c r="B214">
        <v>2</v>
      </c>
      <c r="C214">
        <v>735</v>
      </c>
      <c r="D214">
        <v>943168</v>
      </c>
      <c r="E214">
        <v>225834.63391500001</v>
      </c>
    </row>
    <row r="215" spans="1:5" x14ac:dyDescent="0.3">
      <c r="A215">
        <v>214</v>
      </c>
      <c r="B215">
        <v>2</v>
      </c>
      <c r="C215">
        <v>770</v>
      </c>
      <c r="D215">
        <v>944324</v>
      </c>
      <c r="E215">
        <v>226617.13564399999</v>
      </c>
    </row>
    <row r="216" spans="1:5" x14ac:dyDescent="0.3">
      <c r="A216">
        <v>215</v>
      </c>
      <c r="B216">
        <v>2</v>
      </c>
      <c r="C216">
        <v>805</v>
      </c>
      <c r="D216">
        <v>947867</v>
      </c>
      <c r="E216">
        <v>226825.07144999999</v>
      </c>
    </row>
    <row r="217" spans="1:5" x14ac:dyDescent="0.3">
      <c r="A217">
        <v>216</v>
      </c>
      <c r="B217">
        <v>2</v>
      </c>
      <c r="C217">
        <v>840</v>
      </c>
      <c r="D217">
        <v>951098</v>
      </c>
      <c r="E217">
        <v>227105.934404</v>
      </c>
    </row>
    <row r="218" spans="1:5" x14ac:dyDescent="0.3">
      <c r="A218">
        <v>217</v>
      </c>
      <c r="B218">
        <v>2</v>
      </c>
      <c r="C218">
        <v>875</v>
      </c>
      <c r="D218">
        <v>952138</v>
      </c>
      <c r="E218">
        <v>227908.13936599999</v>
      </c>
    </row>
    <row r="219" spans="1:5" x14ac:dyDescent="0.3">
      <c r="A219">
        <v>218</v>
      </c>
      <c r="B219">
        <v>2</v>
      </c>
      <c r="C219">
        <v>910</v>
      </c>
      <c r="D219">
        <v>955548</v>
      </c>
      <c r="E219">
        <v>228141.338792</v>
      </c>
    </row>
    <row r="220" spans="1:5" x14ac:dyDescent="0.3">
      <c r="A220">
        <v>219</v>
      </c>
      <c r="B220">
        <v>2</v>
      </c>
      <c r="C220">
        <v>945</v>
      </c>
      <c r="D220">
        <v>958768</v>
      </c>
      <c r="E220">
        <v>228418.13660900001</v>
      </c>
    </row>
    <row r="221" spans="1:5" x14ac:dyDescent="0.3">
      <c r="A221">
        <v>220</v>
      </c>
      <c r="B221">
        <v>2</v>
      </c>
      <c r="C221">
        <v>980</v>
      </c>
      <c r="D221">
        <v>959923</v>
      </c>
      <c r="E221">
        <v>229185.04921699999</v>
      </c>
    </row>
    <row r="222" spans="1:5" x14ac:dyDescent="0.3">
      <c r="A222">
        <v>221</v>
      </c>
      <c r="B222">
        <v>2</v>
      </c>
      <c r="C222">
        <v>1015</v>
      </c>
      <c r="D222">
        <v>962964</v>
      </c>
      <c r="E222">
        <v>229499.75284599999</v>
      </c>
    </row>
    <row r="223" spans="1:5" x14ac:dyDescent="0.3">
      <c r="A223">
        <v>222</v>
      </c>
      <c r="B223">
        <v>2</v>
      </c>
      <c r="C223">
        <v>1050</v>
      </c>
      <c r="D223">
        <v>963982</v>
      </c>
      <c r="E223">
        <v>230294.75654100001</v>
      </c>
    </row>
    <row r="224" spans="1:5" x14ac:dyDescent="0.3">
      <c r="A224">
        <v>223</v>
      </c>
      <c r="B224">
        <v>2</v>
      </c>
      <c r="C224">
        <v>1085</v>
      </c>
      <c r="D224">
        <v>967130</v>
      </c>
      <c r="E224">
        <v>230579.136207</v>
      </c>
    </row>
    <row r="225" spans="1:5" x14ac:dyDescent="0.3">
      <c r="A225">
        <v>224</v>
      </c>
      <c r="B225">
        <v>2</v>
      </c>
      <c r="C225">
        <v>1120</v>
      </c>
      <c r="D225">
        <v>971517</v>
      </c>
      <c r="E225">
        <v>230567.246893</v>
      </c>
    </row>
    <row r="226" spans="1:5" x14ac:dyDescent="0.3">
      <c r="A226">
        <v>225</v>
      </c>
      <c r="B226">
        <v>2</v>
      </c>
      <c r="C226">
        <v>1155</v>
      </c>
      <c r="D226">
        <v>972644</v>
      </c>
      <c r="E226">
        <v>231328.21463999999</v>
      </c>
    </row>
    <row r="227" spans="1:5" x14ac:dyDescent="0.3">
      <c r="A227">
        <v>226</v>
      </c>
      <c r="B227">
        <v>2</v>
      </c>
      <c r="C227">
        <v>1190</v>
      </c>
      <c r="D227">
        <v>975719</v>
      </c>
      <c r="E227">
        <v>231624.063895</v>
      </c>
    </row>
    <row r="228" spans="1:5" x14ac:dyDescent="0.3">
      <c r="A228">
        <v>227</v>
      </c>
      <c r="B228">
        <v>2</v>
      </c>
      <c r="C228">
        <v>1225</v>
      </c>
      <c r="D228">
        <v>978772</v>
      </c>
      <c r="E228">
        <v>231923.26711399999</v>
      </c>
    </row>
    <row r="229" spans="1:5" x14ac:dyDescent="0.3">
      <c r="A229">
        <v>228</v>
      </c>
      <c r="B229">
        <v>2</v>
      </c>
      <c r="C229">
        <v>1260</v>
      </c>
      <c r="D229">
        <v>979774</v>
      </c>
      <c r="E229">
        <v>232706.726245</v>
      </c>
    </row>
    <row r="230" spans="1:5" x14ac:dyDescent="0.3">
      <c r="A230">
        <v>229</v>
      </c>
      <c r="B230">
        <v>2</v>
      </c>
      <c r="C230">
        <v>1295</v>
      </c>
      <c r="D230">
        <v>983372</v>
      </c>
      <c r="E230">
        <v>232872.198924</v>
      </c>
    </row>
    <row r="231" spans="1:5" x14ac:dyDescent="0.3">
      <c r="A231">
        <v>230</v>
      </c>
      <c r="B231">
        <v>2</v>
      </c>
      <c r="C231">
        <v>1330</v>
      </c>
      <c r="D231">
        <v>984482</v>
      </c>
      <c r="E231">
        <v>233625.39894099999</v>
      </c>
    </row>
    <row r="232" spans="1:5" x14ac:dyDescent="0.3">
      <c r="A232">
        <v>231</v>
      </c>
      <c r="B232">
        <v>2</v>
      </c>
      <c r="C232">
        <v>1365</v>
      </c>
      <c r="D232">
        <v>987730</v>
      </c>
      <c r="E232">
        <v>233869.57974300001</v>
      </c>
    </row>
    <row r="233" spans="1:5" x14ac:dyDescent="0.3">
      <c r="A233">
        <v>232</v>
      </c>
      <c r="B233">
        <v>2</v>
      </c>
      <c r="C233">
        <v>1400</v>
      </c>
      <c r="D233">
        <v>990964</v>
      </c>
      <c r="E233">
        <v>234115.467363</v>
      </c>
    </row>
    <row r="234" spans="1:5" x14ac:dyDescent="0.3">
      <c r="A234">
        <v>233</v>
      </c>
      <c r="B234">
        <v>2</v>
      </c>
      <c r="C234">
        <v>1435</v>
      </c>
      <c r="D234">
        <v>992048</v>
      </c>
      <c r="E234">
        <v>234867.667693</v>
      </c>
    </row>
    <row r="235" spans="1:5" x14ac:dyDescent="0.3">
      <c r="A235">
        <v>234</v>
      </c>
      <c r="B235">
        <v>2</v>
      </c>
      <c r="C235">
        <v>1470</v>
      </c>
      <c r="D235">
        <v>995028</v>
      </c>
      <c r="E235">
        <v>235169.26156899999</v>
      </c>
    </row>
    <row r="236" spans="1:5" x14ac:dyDescent="0.3">
      <c r="A236">
        <v>235</v>
      </c>
      <c r="B236">
        <v>2</v>
      </c>
      <c r="C236">
        <v>1505</v>
      </c>
      <c r="D236">
        <v>997834</v>
      </c>
      <c r="E236">
        <v>235510.114909</v>
      </c>
    </row>
    <row r="237" spans="1:5" x14ac:dyDescent="0.3">
      <c r="A237">
        <v>236</v>
      </c>
      <c r="B237">
        <v>2</v>
      </c>
      <c r="C237">
        <v>1540</v>
      </c>
      <c r="D237">
        <v>999010</v>
      </c>
      <c r="E237">
        <v>236233.871533</v>
      </c>
    </row>
    <row r="238" spans="1:5" x14ac:dyDescent="0.3">
      <c r="A238">
        <v>237</v>
      </c>
      <c r="B238">
        <v>2</v>
      </c>
      <c r="C238">
        <v>1575</v>
      </c>
      <c r="D238">
        <v>1002195</v>
      </c>
      <c r="E238">
        <v>236480.924371</v>
      </c>
    </row>
    <row r="239" spans="1:5" x14ac:dyDescent="0.3">
      <c r="A239">
        <v>238</v>
      </c>
      <c r="B239">
        <v>2</v>
      </c>
      <c r="C239">
        <v>1610</v>
      </c>
      <c r="D239">
        <v>1005342</v>
      </c>
      <c r="E239">
        <v>236735.359708</v>
      </c>
    </row>
    <row r="240" spans="1:5" x14ac:dyDescent="0.3">
      <c r="A240">
        <v>239</v>
      </c>
      <c r="B240">
        <v>2</v>
      </c>
      <c r="C240">
        <v>1645</v>
      </c>
      <c r="D240">
        <v>1006383</v>
      </c>
      <c r="E240">
        <v>237484.13874200001</v>
      </c>
    </row>
    <row r="241" spans="1:5" x14ac:dyDescent="0.3">
      <c r="A241">
        <v>240</v>
      </c>
      <c r="B241">
        <v>2</v>
      </c>
      <c r="C241">
        <v>1680</v>
      </c>
      <c r="D241">
        <v>1009368</v>
      </c>
      <c r="E241">
        <v>237772.54678199999</v>
      </c>
    </row>
    <row r="242" spans="1:5" x14ac:dyDescent="0.3">
      <c r="A242">
        <v>241</v>
      </c>
      <c r="B242">
        <v>2</v>
      </c>
      <c r="C242">
        <v>1715</v>
      </c>
      <c r="D242">
        <v>1010342</v>
      </c>
      <c r="E242">
        <v>238533.09077499999</v>
      </c>
    </row>
    <row r="243" spans="1:5" x14ac:dyDescent="0.3">
      <c r="A243">
        <v>242</v>
      </c>
      <c r="B243">
        <v>2</v>
      </c>
      <c r="C243">
        <v>1750</v>
      </c>
      <c r="D243">
        <v>1016859</v>
      </c>
      <c r="E243">
        <v>237987.76428199999</v>
      </c>
    </row>
    <row r="244" spans="1:5" x14ac:dyDescent="0.3">
      <c r="A244">
        <v>243</v>
      </c>
      <c r="B244">
        <v>2</v>
      </c>
      <c r="C244">
        <v>1785</v>
      </c>
      <c r="D244">
        <v>1019923</v>
      </c>
      <c r="E244">
        <v>238253.279904</v>
      </c>
    </row>
    <row r="245" spans="1:5" x14ac:dyDescent="0.3">
      <c r="A245">
        <v>244</v>
      </c>
      <c r="B245">
        <v>2</v>
      </c>
      <c r="C245">
        <v>1820</v>
      </c>
      <c r="D245">
        <v>1021078</v>
      </c>
      <c r="E245">
        <v>238963.13503999999</v>
      </c>
    </row>
    <row r="246" spans="1:5" x14ac:dyDescent="0.3">
      <c r="A246">
        <v>245</v>
      </c>
      <c r="B246">
        <v>2</v>
      </c>
      <c r="C246">
        <v>1855</v>
      </c>
      <c r="D246">
        <v>1024257</v>
      </c>
      <c r="E246">
        <v>239197.77946399999</v>
      </c>
    </row>
    <row r="247" spans="1:5" x14ac:dyDescent="0.3">
      <c r="A247">
        <v>246</v>
      </c>
      <c r="B247">
        <v>2</v>
      </c>
      <c r="C247">
        <v>1890</v>
      </c>
      <c r="D247">
        <v>1028575</v>
      </c>
      <c r="E247">
        <v>239165.83622999999</v>
      </c>
    </row>
    <row r="248" spans="1:5" x14ac:dyDescent="0.3">
      <c r="A248">
        <v>247</v>
      </c>
      <c r="B248">
        <v>2</v>
      </c>
      <c r="C248">
        <v>1925</v>
      </c>
      <c r="D248">
        <v>1029658</v>
      </c>
      <c r="E248">
        <v>239885.47653700001</v>
      </c>
    </row>
    <row r="249" spans="1:5" x14ac:dyDescent="0.3">
      <c r="A249">
        <v>248</v>
      </c>
      <c r="B249">
        <v>2</v>
      </c>
      <c r="C249">
        <v>1960</v>
      </c>
      <c r="D249">
        <v>1032599</v>
      </c>
      <c r="E249">
        <v>240170.676129</v>
      </c>
    </row>
    <row r="250" spans="1:5" x14ac:dyDescent="0.3">
      <c r="A250">
        <v>249</v>
      </c>
      <c r="B250">
        <v>2</v>
      </c>
      <c r="C250">
        <v>1995</v>
      </c>
      <c r="D250">
        <v>1035699</v>
      </c>
      <c r="E250">
        <v>240417.34133200001</v>
      </c>
    </row>
    <row r="251" spans="1:5" x14ac:dyDescent="0.3">
      <c r="A251">
        <v>250</v>
      </c>
      <c r="B251">
        <v>2</v>
      </c>
      <c r="C251">
        <v>2030</v>
      </c>
      <c r="D251">
        <v>1036762</v>
      </c>
      <c r="E251">
        <v>241135.381119</v>
      </c>
    </row>
    <row r="252" spans="1:5" x14ac:dyDescent="0.3">
      <c r="A252">
        <v>251</v>
      </c>
      <c r="B252">
        <v>2</v>
      </c>
      <c r="C252">
        <v>2065</v>
      </c>
      <c r="D252">
        <v>1125983</v>
      </c>
      <c r="E252">
        <v>222916.33177399999</v>
      </c>
    </row>
    <row r="253" spans="1:5" x14ac:dyDescent="0.3">
      <c r="A253">
        <v>252</v>
      </c>
      <c r="B253">
        <v>2</v>
      </c>
      <c r="C253">
        <v>2100</v>
      </c>
      <c r="D253">
        <v>1127064</v>
      </c>
      <c r="E253">
        <v>223589.78727</v>
      </c>
    </row>
    <row r="254" spans="1:5" x14ac:dyDescent="0.3">
      <c r="A254">
        <v>253</v>
      </c>
      <c r="B254">
        <v>2</v>
      </c>
      <c r="C254">
        <v>2135</v>
      </c>
      <c r="D254">
        <v>1130754</v>
      </c>
      <c r="E254">
        <v>223744.51029999999</v>
      </c>
    </row>
    <row r="255" spans="1:5" x14ac:dyDescent="0.3">
      <c r="A255">
        <v>254</v>
      </c>
      <c r="B255">
        <v>2</v>
      </c>
      <c r="C255">
        <v>2170</v>
      </c>
      <c r="D255">
        <v>1134277</v>
      </c>
      <c r="E255">
        <v>223931.19141100001</v>
      </c>
    </row>
    <row r="256" spans="1:5" x14ac:dyDescent="0.3">
      <c r="A256">
        <v>255</v>
      </c>
      <c r="B256">
        <v>2</v>
      </c>
      <c r="C256">
        <v>2205</v>
      </c>
      <c r="D256">
        <v>1135362</v>
      </c>
      <c r="E256">
        <v>224597.96963400001</v>
      </c>
    </row>
    <row r="257" spans="1:5" x14ac:dyDescent="0.3">
      <c r="A257">
        <v>256</v>
      </c>
      <c r="B257">
        <v>2</v>
      </c>
      <c r="C257">
        <v>0</v>
      </c>
      <c r="D257">
        <v>1141113</v>
      </c>
      <c r="E257">
        <v>224342.37450599999</v>
      </c>
    </row>
    <row r="258" spans="1:5" x14ac:dyDescent="0.3">
      <c r="A258">
        <v>257</v>
      </c>
      <c r="B258">
        <v>2</v>
      </c>
      <c r="C258">
        <v>36</v>
      </c>
      <c r="D258">
        <v>1142173</v>
      </c>
      <c r="E258">
        <v>225009.69643000001</v>
      </c>
    </row>
    <row r="259" spans="1:5" x14ac:dyDescent="0.3">
      <c r="A259">
        <v>258</v>
      </c>
      <c r="B259">
        <v>2</v>
      </c>
      <c r="C259">
        <v>72</v>
      </c>
      <c r="D259">
        <v>1145458</v>
      </c>
      <c r="E259">
        <v>225237.415951</v>
      </c>
    </row>
    <row r="260" spans="1:5" x14ac:dyDescent="0.3">
      <c r="A260">
        <v>259</v>
      </c>
      <c r="B260">
        <v>2</v>
      </c>
      <c r="C260">
        <v>108</v>
      </c>
      <c r="D260">
        <v>1148762</v>
      </c>
      <c r="E260">
        <v>225460.10400799999</v>
      </c>
    </row>
    <row r="261" spans="1:5" x14ac:dyDescent="0.3">
      <c r="A261">
        <v>260</v>
      </c>
      <c r="B261">
        <v>2</v>
      </c>
      <c r="C261">
        <v>144</v>
      </c>
      <c r="D261">
        <v>1149803</v>
      </c>
      <c r="E261">
        <v>226125.692836</v>
      </c>
    </row>
    <row r="262" spans="1:5" x14ac:dyDescent="0.3">
      <c r="A262">
        <v>261</v>
      </c>
      <c r="B262">
        <v>2</v>
      </c>
      <c r="C262">
        <v>180</v>
      </c>
      <c r="D262">
        <v>1153028</v>
      </c>
      <c r="E262">
        <v>226360.50468899999</v>
      </c>
    </row>
    <row r="263" spans="1:5" x14ac:dyDescent="0.3">
      <c r="A263">
        <v>262</v>
      </c>
      <c r="B263">
        <v>2</v>
      </c>
      <c r="C263">
        <v>216</v>
      </c>
      <c r="D263">
        <v>1154048</v>
      </c>
      <c r="E263">
        <v>227026.952085</v>
      </c>
    </row>
    <row r="264" spans="1:5" x14ac:dyDescent="0.3">
      <c r="A264">
        <v>263</v>
      </c>
      <c r="B264">
        <v>2</v>
      </c>
      <c r="C264">
        <v>252</v>
      </c>
      <c r="D264">
        <v>1157323</v>
      </c>
      <c r="E264">
        <v>227248.57278399999</v>
      </c>
    </row>
    <row r="265" spans="1:5" x14ac:dyDescent="0.3">
      <c r="A265">
        <v>264</v>
      </c>
      <c r="B265">
        <v>2</v>
      </c>
      <c r="C265">
        <v>288</v>
      </c>
      <c r="D265">
        <v>1160640</v>
      </c>
      <c r="E265">
        <v>227460.71133200001</v>
      </c>
    </row>
    <row r="266" spans="1:5" x14ac:dyDescent="0.3">
      <c r="A266">
        <v>265</v>
      </c>
      <c r="B266">
        <v>2</v>
      </c>
      <c r="C266">
        <v>324</v>
      </c>
      <c r="D266">
        <v>1163723</v>
      </c>
      <c r="E266">
        <v>227717.42072600001</v>
      </c>
    </row>
    <row r="267" spans="1:5" x14ac:dyDescent="0.3">
      <c r="A267">
        <v>266</v>
      </c>
      <c r="B267">
        <v>2</v>
      </c>
      <c r="C267">
        <v>360</v>
      </c>
      <c r="D267">
        <v>1167998</v>
      </c>
      <c r="E267">
        <v>227740.11599300001</v>
      </c>
    </row>
    <row r="268" spans="1:5" x14ac:dyDescent="0.3">
      <c r="A268">
        <v>267</v>
      </c>
      <c r="B268">
        <v>2</v>
      </c>
      <c r="C268">
        <v>396</v>
      </c>
      <c r="D268">
        <v>1170964</v>
      </c>
      <c r="E268">
        <v>228017.257576</v>
      </c>
    </row>
    <row r="269" spans="1:5" x14ac:dyDescent="0.3">
      <c r="A269">
        <v>268</v>
      </c>
      <c r="B269">
        <v>2</v>
      </c>
      <c r="C269">
        <v>432</v>
      </c>
      <c r="D269">
        <v>1171969</v>
      </c>
      <c r="E269">
        <v>228674.99054999999</v>
      </c>
    </row>
    <row r="270" spans="1:5" x14ac:dyDescent="0.3">
      <c r="A270">
        <v>269</v>
      </c>
      <c r="B270">
        <v>2</v>
      </c>
      <c r="C270">
        <v>468</v>
      </c>
      <c r="D270">
        <v>1175007</v>
      </c>
      <c r="E270">
        <v>228934.806346</v>
      </c>
    </row>
    <row r="271" spans="1:5" x14ac:dyDescent="0.3">
      <c r="A271">
        <v>270</v>
      </c>
      <c r="B271">
        <v>2</v>
      </c>
      <c r="C271">
        <v>504</v>
      </c>
      <c r="D271">
        <v>1178214</v>
      </c>
      <c r="E271">
        <v>229160.40719299999</v>
      </c>
    </row>
    <row r="272" spans="1:5" x14ac:dyDescent="0.3">
      <c r="A272">
        <v>271</v>
      </c>
      <c r="B272">
        <v>2</v>
      </c>
      <c r="C272">
        <v>540</v>
      </c>
      <c r="D272">
        <v>1179335</v>
      </c>
      <c r="E272">
        <v>229790.51753700001</v>
      </c>
    </row>
    <row r="273" spans="1:5" x14ac:dyDescent="0.3">
      <c r="A273">
        <v>272</v>
      </c>
      <c r="B273">
        <v>2</v>
      </c>
      <c r="C273">
        <v>576</v>
      </c>
      <c r="D273">
        <v>1182290</v>
      </c>
      <c r="E273">
        <v>230061.99832499999</v>
      </c>
    </row>
    <row r="274" spans="1:5" x14ac:dyDescent="0.3">
      <c r="A274">
        <v>273</v>
      </c>
      <c r="B274">
        <v>2</v>
      </c>
      <c r="C274">
        <v>612</v>
      </c>
      <c r="D274">
        <v>1183340</v>
      </c>
      <c r="E274">
        <v>230702.925617</v>
      </c>
    </row>
    <row r="275" spans="1:5" x14ac:dyDescent="0.3">
      <c r="A275">
        <v>274</v>
      </c>
      <c r="B275">
        <v>2</v>
      </c>
      <c r="C275">
        <v>648</v>
      </c>
      <c r="D275">
        <v>1186362</v>
      </c>
      <c r="E275">
        <v>230958.17296900001</v>
      </c>
    </row>
    <row r="276" spans="1:5" x14ac:dyDescent="0.3">
      <c r="A276">
        <v>275</v>
      </c>
      <c r="B276">
        <v>2</v>
      </c>
      <c r="C276">
        <v>684</v>
      </c>
      <c r="D276">
        <v>1191567</v>
      </c>
      <c r="E276">
        <v>230788.53308299999</v>
      </c>
    </row>
    <row r="277" spans="1:5" x14ac:dyDescent="0.3">
      <c r="A277">
        <v>276</v>
      </c>
      <c r="B277">
        <v>2</v>
      </c>
      <c r="C277">
        <v>720</v>
      </c>
      <c r="D277">
        <v>1192605</v>
      </c>
      <c r="E277">
        <v>231426.163734</v>
      </c>
    </row>
    <row r="278" spans="1:5" x14ac:dyDescent="0.3">
      <c r="A278">
        <v>277</v>
      </c>
      <c r="B278">
        <v>2</v>
      </c>
      <c r="C278">
        <v>756</v>
      </c>
      <c r="D278">
        <v>1195458</v>
      </c>
      <c r="E278">
        <v>231710.35703499999</v>
      </c>
    </row>
    <row r="279" spans="1:5" x14ac:dyDescent="0.3">
      <c r="A279">
        <v>278</v>
      </c>
      <c r="B279">
        <v>2</v>
      </c>
      <c r="C279">
        <v>792</v>
      </c>
      <c r="D279">
        <v>1198885</v>
      </c>
      <c r="E279">
        <v>231882.123807</v>
      </c>
    </row>
    <row r="280" spans="1:5" x14ac:dyDescent="0.3">
      <c r="A280">
        <v>279</v>
      </c>
      <c r="B280">
        <v>2</v>
      </c>
      <c r="C280">
        <v>828</v>
      </c>
      <c r="D280">
        <v>1199973</v>
      </c>
      <c r="E280">
        <v>232505.23136800001</v>
      </c>
    </row>
    <row r="281" spans="1:5" x14ac:dyDescent="0.3">
      <c r="A281">
        <v>280</v>
      </c>
      <c r="B281">
        <v>2</v>
      </c>
      <c r="C281">
        <v>864</v>
      </c>
      <c r="D281">
        <v>1202798</v>
      </c>
      <c r="E281">
        <v>232790.54338300001</v>
      </c>
    </row>
    <row r="282" spans="1:5" x14ac:dyDescent="0.3">
      <c r="A282">
        <v>281</v>
      </c>
      <c r="B282">
        <v>2</v>
      </c>
      <c r="C282">
        <v>900</v>
      </c>
      <c r="D282">
        <v>1206162</v>
      </c>
      <c r="E282">
        <v>232970.36384800001</v>
      </c>
    </row>
    <row r="283" spans="1:5" x14ac:dyDescent="0.3">
      <c r="A283">
        <v>282</v>
      </c>
      <c r="B283">
        <v>2</v>
      </c>
      <c r="C283">
        <v>936</v>
      </c>
      <c r="D283">
        <v>1207203</v>
      </c>
      <c r="E283">
        <v>233597.829031</v>
      </c>
    </row>
    <row r="284" spans="1:5" x14ac:dyDescent="0.3">
      <c r="A284">
        <v>283</v>
      </c>
      <c r="B284">
        <v>2</v>
      </c>
      <c r="C284">
        <v>972</v>
      </c>
      <c r="D284">
        <v>1210583</v>
      </c>
      <c r="E284">
        <v>233771.662083</v>
      </c>
    </row>
    <row r="285" spans="1:5" x14ac:dyDescent="0.3">
      <c r="A285">
        <v>284</v>
      </c>
      <c r="B285">
        <v>2</v>
      </c>
      <c r="C285">
        <v>1008</v>
      </c>
      <c r="D285">
        <v>1211655</v>
      </c>
      <c r="E285">
        <v>234390.15231199999</v>
      </c>
    </row>
    <row r="286" spans="1:5" x14ac:dyDescent="0.3">
      <c r="A286">
        <v>285</v>
      </c>
      <c r="B286">
        <v>2</v>
      </c>
      <c r="C286">
        <v>1044</v>
      </c>
      <c r="D286">
        <v>1214692</v>
      </c>
      <c r="E286">
        <v>234627.378792</v>
      </c>
    </row>
    <row r="287" spans="1:5" x14ac:dyDescent="0.3">
      <c r="A287">
        <v>286</v>
      </c>
      <c r="B287">
        <v>2</v>
      </c>
      <c r="C287">
        <v>1080</v>
      </c>
      <c r="D287">
        <v>1223225</v>
      </c>
      <c r="E287">
        <v>233808.171023</v>
      </c>
    </row>
    <row r="288" spans="1:5" x14ac:dyDescent="0.3">
      <c r="A288">
        <v>287</v>
      </c>
      <c r="B288">
        <v>2</v>
      </c>
      <c r="C288">
        <v>1116</v>
      </c>
      <c r="D288">
        <v>1224227</v>
      </c>
      <c r="E288">
        <v>234433.64670099999</v>
      </c>
    </row>
    <row r="289" spans="1:5" x14ac:dyDescent="0.3">
      <c r="A289">
        <v>288</v>
      </c>
      <c r="B289">
        <v>2</v>
      </c>
      <c r="C289">
        <v>1152</v>
      </c>
      <c r="D289">
        <v>1227345</v>
      </c>
      <c r="E289">
        <v>234652.84822099999</v>
      </c>
    </row>
    <row r="290" spans="1:5" x14ac:dyDescent="0.3">
      <c r="A290">
        <v>289</v>
      </c>
      <c r="B290">
        <v>2</v>
      </c>
      <c r="C290">
        <v>1188</v>
      </c>
      <c r="D290">
        <v>1230845</v>
      </c>
      <c r="E290">
        <v>234798.04524499999</v>
      </c>
    </row>
    <row r="291" spans="1:5" x14ac:dyDescent="0.3">
      <c r="A291">
        <v>290</v>
      </c>
      <c r="B291">
        <v>2</v>
      </c>
      <c r="C291">
        <v>1224</v>
      </c>
      <c r="D291">
        <v>1231975</v>
      </c>
      <c r="E291">
        <v>235394.38706099999</v>
      </c>
    </row>
    <row r="292" spans="1:5" x14ac:dyDescent="0.3">
      <c r="A292">
        <v>291</v>
      </c>
      <c r="B292">
        <v>2</v>
      </c>
      <c r="C292">
        <v>1260</v>
      </c>
      <c r="D292">
        <v>1234903</v>
      </c>
      <c r="E292">
        <v>235646.038596</v>
      </c>
    </row>
    <row r="293" spans="1:5" x14ac:dyDescent="0.3">
      <c r="A293">
        <v>292</v>
      </c>
      <c r="B293">
        <v>2</v>
      </c>
      <c r="C293">
        <v>1296</v>
      </c>
      <c r="D293">
        <v>1235973</v>
      </c>
      <c r="E293">
        <v>236251.11551800001</v>
      </c>
    </row>
    <row r="294" spans="1:5" x14ac:dyDescent="0.3">
      <c r="A294">
        <v>293</v>
      </c>
      <c r="B294">
        <v>2</v>
      </c>
      <c r="C294">
        <v>1332</v>
      </c>
      <c r="D294">
        <v>1239092</v>
      </c>
      <c r="E294">
        <v>236463.47486700001</v>
      </c>
    </row>
    <row r="295" spans="1:5" x14ac:dyDescent="0.3">
      <c r="A295">
        <v>294</v>
      </c>
      <c r="B295">
        <v>2</v>
      </c>
      <c r="C295">
        <v>1368</v>
      </c>
      <c r="D295">
        <v>1242447</v>
      </c>
      <c r="E295">
        <v>236629.811976</v>
      </c>
    </row>
    <row r="296" spans="1:5" x14ac:dyDescent="0.3">
      <c r="A296">
        <v>295</v>
      </c>
      <c r="B296">
        <v>2</v>
      </c>
      <c r="C296">
        <v>1404</v>
      </c>
      <c r="D296">
        <v>1243475</v>
      </c>
      <c r="E296">
        <v>237238.38436600001</v>
      </c>
    </row>
    <row r="297" spans="1:5" x14ac:dyDescent="0.3">
      <c r="A297">
        <v>296</v>
      </c>
      <c r="B297">
        <v>2</v>
      </c>
      <c r="C297">
        <v>1440</v>
      </c>
      <c r="D297">
        <v>1246515</v>
      </c>
      <c r="E297">
        <v>237462.04417899999</v>
      </c>
    </row>
    <row r="298" spans="1:5" x14ac:dyDescent="0.3">
      <c r="A298">
        <v>297</v>
      </c>
      <c r="B298">
        <v>2</v>
      </c>
      <c r="C298">
        <v>1476</v>
      </c>
      <c r="D298">
        <v>1249513</v>
      </c>
      <c r="E298">
        <v>237692.60503899999</v>
      </c>
    </row>
    <row r="299" spans="1:5" x14ac:dyDescent="0.3">
      <c r="A299">
        <v>298</v>
      </c>
      <c r="B299">
        <v>2</v>
      </c>
      <c r="C299">
        <v>1512</v>
      </c>
      <c r="D299">
        <v>1250642</v>
      </c>
      <c r="E299">
        <v>238277.62061400001</v>
      </c>
    </row>
    <row r="300" spans="1:5" x14ac:dyDescent="0.3">
      <c r="A300">
        <v>299</v>
      </c>
      <c r="B300">
        <v>2</v>
      </c>
      <c r="C300">
        <v>1548</v>
      </c>
      <c r="D300">
        <v>1253753</v>
      </c>
      <c r="E300">
        <v>238483.97571100001</v>
      </c>
    </row>
    <row r="301" spans="1:5" x14ac:dyDescent="0.3">
      <c r="A301">
        <v>300</v>
      </c>
      <c r="B301">
        <v>2</v>
      </c>
      <c r="C301">
        <v>1584</v>
      </c>
      <c r="D301">
        <v>1256905</v>
      </c>
      <c r="E301">
        <v>238681.523265</v>
      </c>
    </row>
    <row r="302" spans="1:5" x14ac:dyDescent="0.3">
      <c r="A302">
        <v>301</v>
      </c>
      <c r="B302">
        <v>2</v>
      </c>
      <c r="C302">
        <v>1620</v>
      </c>
      <c r="D302">
        <v>1351055</v>
      </c>
      <c r="E302">
        <v>222788.85759599999</v>
      </c>
    </row>
    <row r="303" spans="1:5" x14ac:dyDescent="0.3">
      <c r="A303">
        <v>302</v>
      </c>
      <c r="B303">
        <v>2</v>
      </c>
      <c r="C303">
        <v>1656</v>
      </c>
      <c r="D303">
        <v>1354105</v>
      </c>
      <c r="E303">
        <v>223025.540855</v>
      </c>
    </row>
    <row r="304" spans="1:5" x14ac:dyDescent="0.3">
      <c r="A304">
        <v>303</v>
      </c>
      <c r="B304">
        <v>2</v>
      </c>
      <c r="C304">
        <v>1692</v>
      </c>
      <c r="D304">
        <v>1355118</v>
      </c>
      <c r="E304">
        <v>223596.76426699999</v>
      </c>
    </row>
    <row r="305" spans="1:5" x14ac:dyDescent="0.3">
      <c r="A305">
        <v>304</v>
      </c>
      <c r="B305">
        <v>2</v>
      </c>
      <c r="C305">
        <v>1728</v>
      </c>
      <c r="D305">
        <v>1358196</v>
      </c>
      <c r="E305">
        <v>223826.31078299999</v>
      </c>
    </row>
    <row r="306" spans="1:5" x14ac:dyDescent="0.3">
      <c r="A306">
        <v>305</v>
      </c>
      <c r="B306">
        <v>2</v>
      </c>
      <c r="C306">
        <v>1764</v>
      </c>
      <c r="D306">
        <v>1361267</v>
      </c>
      <c r="E306">
        <v>224055.97138500001</v>
      </c>
    </row>
    <row r="307" spans="1:5" x14ac:dyDescent="0.3">
      <c r="A307">
        <v>306</v>
      </c>
      <c r="B307">
        <v>2</v>
      </c>
      <c r="C307">
        <v>1800</v>
      </c>
      <c r="D307">
        <v>1362393</v>
      </c>
      <c r="E307">
        <v>224604.79465200001</v>
      </c>
    </row>
    <row r="308" spans="1:5" x14ac:dyDescent="0.3">
      <c r="A308">
        <v>307</v>
      </c>
      <c r="B308">
        <v>2</v>
      </c>
      <c r="C308">
        <v>1836</v>
      </c>
      <c r="D308">
        <v>1366492</v>
      </c>
      <c r="E308">
        <v>224662.85935099999</v>
      </c>
    </row>
    <row r="309" spans="1:5" x14ac:dyDescent="0.3">
      <c r="A309">
        <v>308</v>
      </c>
      <c r="B309">
        <v>2</v>
      </c>
      <c r="C309">
        <v>1872</v>
      </c>
      <c r="D309">
        <v>1369797</v>
      </c>
      <c r="E309">
        <v>224850.83556199999</v>
      </c>
    </row>
    <row r="310" spans="1:5" x14ac:dyDescent="0.3">
      <c r="A310">
        <v>309</v>
      </c>
      <c r="B310">
        <v>2</v>
      </c>
      <c r="C310">
        <v>1908</v>
      </c>
      <c r="D310">
        <v>1370828</v>
      </c>
      <c r="E310">
        <v>225411.21132599999</v>
      </c>
    </row>
    <row r="311" spans="1:5" x14ac:dyDescent="0.3">
      <c r="A311">
        <v>310</v>
      </c>
      <c r="B311">
        <v>2</v>
      </c>
      <c r="C311">
        <v>1944</v>
      </c>
      <c r="D311">
        <v>1374120</v>
      </c>
      <c r="E311">
        <v>225598.92876899999</v>
      </c>
    </row>
    <row r="312" spans="1:5" x14ac:dyDescent="0.3">
      <c r="A312">
        <v>311</v>
      </c>
      <c r="B312">
        <v>2</v>
      </c>
      <c r="C312">
        <v>1980</v>
      </c>
      <c r="D312">
        <v>1377215</v>
      </c>
      <c r="E312">
        <v>225818.045839</v>
      </c>
    </row>
    <row r="313" spans="1:5" x14ac:dyDescent="0.3">
      <c r="A313">
        <v>312</v>
      </c>
      <c r="B313">
        <v>2</v>
      </c>
      <c r="C313">
        <v>2016</v>
      </c>
      <c r="D313">
        <v>1378318</v>
      </c>
      <c r="E313">
        <v>226362.856757</v>
      </c>
    </row>
    <row r="314" spans="1:5" x14ac:dyDescent="0.3">
      <c r="A314">
        <v>313</v>
      </c>
      <c r="B314">
        <v>2</v>
      </c>
      <c r="C314">
        <v>2052</v>
      </c>
      <c r="D314">
        <v>1381300</v>
      </c>
      <c r="E314">
        <v>226598.13219400001</v>
      </c>
    </row>
    <row r="315" spans="1:5" x14ac:dyDescent="0.3">
      <c r="A315">
        <v>314</v>
      </c>
      <c r="B315">
        <v>2</v>
      </c>
      <c r="C315">
        <v>2088</v>
      </c>
      <c r="D315">
        <v>1382380</v>
      </c>
      <c r="E315">
        <v>227144.48993800001</v>
      </c>
    </row>
    <row r="316" spans="1:5" x14ac:dyDescent="0.3">
      <c r="A316">
        <v>315</v>
      </c>
      <c r="B316">
        <v>2</v>
      </c>
      <c r="C316">
        <v>2124</v>
      </c>
      <c r="D316">
        <v>1385545</v>
      </c>
      <c r="E316">
        <v>227347.361508</v>
      </c>
    </row>
    <row r="317" spans="1:5" x14ac:dyDescent="0.3">
      <c r="A317">
        <v>316</v>
      </c>
      <c r="B317">
        <v>2</v>
      </c>
      <c r="C317">
        <v>2160</v>
      </c>
      <c r="D317">
        <v>1388680</v>
      </c>
      <c r="E317">
        <v>227554.224155</v>
      </c>
    </row>
    <row r="318" spans="1:5" x14ac:dyDescent="0.3">
      <c r="A318">
        <v>317</v>
      </c>
      <c r="B318">
        <v>2</v>
      </c>
      <c r="C318">
        <v>2196</v>
      </c>
      <c r="D318">
        <v>1389728</v>
      </c>
      <c r="E318">
        <v>228102.18978099999</v>
      </c>
    </row>
    <row r="319" spans="1:5" x14ac:dyDescent="0.3">
      <c r="A319">
        <v>318</v>
      </c>
      <c r="B319">
        <v>2</v>
      </c>
      <c r="C319">
        <v>2232</v>
      </c>
      <c r="D319">
        <v>1393133</v>
      </c>
      <c r="E319">
        <v>228262.48462999999</v>
      </c>
    </row>
    <row r="320" spans="1:5" x14ac:dyDescent="0.3">
      <c r="A320">
        <v>319</v>
      </c>
      <c r="B320">
        <v>2</v>
      </c>
      <c r="C320">
        <v>2268</v>
      </c>
      <c r="D320">
        <v>1396462</v>
      </c>
      <c r="E320">
        <v>228434.42929299999</v>
      </c>
    </row>
    <row r="321" spans="1:5" x14ac:dyDescent="0.3">
      <c r="A321">
        <v>320</v>
      </c>
      <c r="B321">
        <v>2</v>
      </c>
      <c r="C321">
        <v>0</v>
      </c>
      <c r="D321">
        <v>1399538</v>
      </c>
      <c r="E321">
        <v>228646.88204299999</v>
      </c>
    </row>
    <row r="322" spans="1:5" x14ac:dyDescent="0.3">
      <c r="A322">
        <v>321</v>
      </c>
      <c r="B322">
        <v>2</v>
      </c>
      <c r="C322">
        <v>37</v>
      </c>
      <c r="D322">
        <v>1402682</v>
      </c>
      <c r="E322">
        <v>228847.30822800001</v>
      </c>
    </row>
    <row r="323" spans="1:5" x14ac:dyDescent="0.3">
      <c r="A323">
        <v>322</v>
      </c>
      <c r="B323">
        <v>2</v>
      </c>
      <c r="C323">
        <v>74</v>
      </c>
      <c r="D323">
        <v>1403688</v>
      </c>
      <c r="E323">
        <v>229395.706168</v>
      </c>
    </row>
    <row r="324" spans="1:5" x14ac:dyDescent="0.3">
      <c r="A324">
        <v>323</v>
      </c>
      <c r="B324">
        <v>2</v>
      </c>
      <c r="C324">
        <v>111</v>
      </c>
      <c r="D324">
        <v>1407216</v>
      </c>
      <c r="E324">
        <v>229531.21624499999</v>
      </c>
    </row>
    <row r="325" spans="1:5" x14ac:dyDescent="0.3">
      <c r="A325">
        <v>324</v>
      </c>
      <c r="B325">
        <v>2</v>
      </c>
      <c r="C325">
        <v>148</v>
      </c>
      <c r="D325">
        <v>1408261</v>
      </c>
      <c r="E325">
        <v>230070.98826099999</v>
      </c>
    </row>
    <row r="326" spans="1:5" x14ac:dyDescent="0.3">
      <c r="A326">
        <v>325</v>
      </c>
      <c r="B326">
        <v>2</v>
      </c>
      <c r="C326">
        <v>185</v>
      </c>
      <c r="D326">
        <v>1411530</v>
      </c>
      <c r="E326">
        <v>230246.611833</v>
      </c>
    </row>
    <row r="327" spans="1:5" x14ac:dyDescent="0.3">
      <c r="A327">
        <v>326</v>
      </c>
      <c r="B327">
        <v>2</v>
      </c>
      <c r="C327">
        <v>222</v>
      </c>
      <c r="D327">
        <v>1414415</v>
      </c>
      <c r="E327">
        <v>230483.98100999999</v>
      </c>
    </row>
    <row r="328" spans="1:5" x14ac:dyDescent="0.3">
      <c r="A328">
        <v>327</v>
      </c>
      <c r="B328">
        <v>2</v>
      </c>
      <c r="C328">
        <v>259</v>
      </c>
      <c r="D328">
        <v>1415333</v>
      </c>
      <c r="E328">
        <v>231041.034159</v>
      </c>
    </row>
    <row r="329" spans="1:5" x14ac:dyDescent="0.3">
      <c r="A329">
        <v>328</v>
      </c>
      <c r="B329">
        <v>2</v>
      </c>
      <c r="C329">
        <v>296</v>
      </c>
      <c r="D329">
        <v>1419817</v>
      </c>
      <c r="E329">
        <v>231015.687233</v>
      </c>
    </row>
    <row r="330" spans="1:5" x14ac:dyDescent="0.3">
      <c r="A330">
        <v>329</v>
      </c>
      <c r="B330">
        <v>2</v>
      </c>
      <c r="C330">
        <v>333</v>
      </c>
      <c r="D330">
        <v>1422953</v>
      </c>
      <c r="E330">
        <v>231209.32314699999</v>
      </c>
    </row>
    <row r="331" spans="1:5" x14ac:dyDescent="0.3">
      <c r="A331">
        <v>330</v>
      </c>
      <c r="B331">
        <v>2</v>
      </c>
      <c r="C331">
        <v>370</v>
      </c>
      <c r="D331">
        <v>1424038</v>
      </c>
      <c r="E331">
        <v>231735.38908399999</v>
      </c>
    </row>
    <row r="332" spans="1:5" x14ac:dyDescent="0.3">
      <c r="A332">
        <v>331</v>
      </c>
      <c r="B332">
        <v>2</v>
      </c>
      <c r="C332">
        <v>407</v>
      </c>
      <c r="D332">
        <v>1427118</v>
      </c>
      <c r="E332">
        <v>231935.97165799999</v>
      </c>
    </row>
    <row r="333" spans="1:5" x14ac:dyDescent="0.3">
      <c r="A333">
        <v>332</v>
      </c>
      <c r="B333">
        <v>2</v>
      </c>
      <c r="C333">
        <v>444</v>
      </c>
      <c r="D333">
        <v>1433528</v>
      </c>
      <c r="E333">
        <v>231596.45294700001</v>
      </c>
    </row>
    <row r="334" spans="1:5" x14ac:dyDescent="0.3">
      <c r="A334">
        <v>333</v>
      </c>
      <c r="B334">
        <v>2</v>
      </c>
      <c r="C334">
        <v>481</v>
      </c>
      <c r="D334">
        <v>1434638</v>
      </c>
      <c r="E334">
        <v>232114.303399</v>
      </c>
    </row>
    <row r="335" spans="1:5" x14ac:dyDescent="0.3">
      <c r="A335">
        <v>334</v>
      </c>
      <c r="B335">
        <v>2</v>
      </c>
      <c r="C335">
        <v>518</v>
      </c>
      <c r="D335">
        <v>1437766</v>
      </c>
      <c r="E335">
        <v>232304.839591</v>
      </c>
    </row>
    <row r="336" spans="1:5" x14ac:dyDescent="0.3">
      <c r="A336">
        <v>335</v>
      </c>
      <c r="B336">
        <v>2</v>
      </c>
      <c r="C336">
        <v>555</v>
      </c>
      <c r="D336">
        <v>1438866</v>
      </c>
      <c r="E336">
        <v>232822.23639999999</v>
      </c>
    </row>
    <row r="337" spans="1:5" x14ac:dyDescent="0.3">
      <c r="A337">
        <v>336</v>
      </c>
      <c r="B337">
        <v>2</v>
      </c>
      <c r="C337">
        <v>592</v>
      </c>
      <c r="D337">
        <v>1442491</v>
      </c>
      <c r="E337">
        <v>232930.39610000001</v>
      </c>
    </row>
    <row r="338" spans="1:5" x14ac:dyDescent="0.3">
      <c r="A338">
        <v>337</v>
      </c>
      <c r="B338">
        <v>2</v>
      </c>
      <c r="C338">
        <v>629</v>
      </c>
      <c r="D338">
        <v>1445847</v>
      </c>
      <c r="E338">
        <v>233081.37029699999</v>
      </c>
    </row>
    <row r="339" spans="1:5" x14ac:dyDescent="0.3">
      <c r="A339">
        <v>338</v>
      </c>
      <c r="B339">
        <v>2</v>
      </c>
      <c r="C339">
        <v>666</v>
      </c>
      <c r="D339">
        <v>1446953</v>
      </c>
      <c r="E339">
        <v>233594.31854400001</v>
      </c>
    </row>
    <row r="340" spans="1:5" x14ac:dyDescent="0.3">
      <c r="A340">
        <v>339</v>
      </c>
      <c r="B340">
        <v>2</v>
      </c>
      <c r="C340">
        <v>703</v>
      </c>
      <c r="D340">
        <v>1452187</v>
      </c>
      <c r="E340">
        <v>233441.01000800001</v>
      </c>
    </row>
    <row r="341" spans="1:5" x14ac:dyDescent="0.3">
      <c r="A341">
        <v>340</v>
      </c>
      <c r="B341">
        <v>2</v>
      </c>
      <c r="C341">
        <v>740</v>
      </c>
      <c r="D341">
        <v>1455373</v>
      </c>
      <c r="E341">
        <v>233617.08647899999</v>
      </c>
    </row>
    <row r="342" spans="1:5" x14ac:dyDescent="0.3">
      <c r="A342">
        <v>341</v>
      </c>
      <c r="B342">
        <v>2</v>
      </c>
      <c r="C342">
        <v>777</v>
      </c>
      <c r="D342">
        <v>1456482</v>
      </c>
      <c r="E342">
        <v>234125.790775</v>
      </c>
    </row>
    <row r="343" spans="1:5" x14ac:dyDescent="0.3">
      <c r="A343">
        <v>342</v>
      </c>
      <c r="B343">
        <v>2</v>
      </c>
      <c r="C343">
        <v>814</v>
      </c>
      <c r="D343">
        <v>1459616</v>
      </c>
      <c r="E343">
        <v>234308.20160900001</v>
      </c>
    </row>
    <row r="344" spans="1:5" x14ac:dyDescent="0.3">
      <c r="A344">
        <v>343</v>
      </c>
      <c r="B344">
        <v>2</v>
      </c>
      <c r="C344">
        <v>851</v>
      </c>
      <c r="D344">
        <v>1460658</v>
      </c>
      <c r="E344">
        <v>234825.67445600001</v>
      </c>
    </row>
    <row r="345" spans="1:5" x14ac:dyDescent="0.3">
      <c r="A345">
        <v>344</v>
      </c>
      <c r="B345">
        <v>2</v>
      </c>
      <c r="C345">
        <v>888</v>
      </c>
      <c r="D345">
        <v>1464246</v>
      </c>
      <c r="E345">
        <v>234933.201115</v>
      </c>
    </row>
    <row r="346" spans="1:5" x14ac:dyDescent="0.3">
      <c r="A346">
        <v>345</v>
      </c>
      <c r="B346">
        <v>2</v>
      </c>
      <c r="C346">
        <v>925</v>
      </c>
      <c r="D346">
        <v>1467365</v>
      </c>
      <c r="E346">
        <v>235115.325771</v>
      </c>
    </row>
    <row r="347" spans="1:5" x14ac:dyDescent="0.3">
      <c r="A347">
        <v>346</v>
      </c>
      <c r="B347">
        <v>2</v>
      </c>
      <c r="C347">
        <v>962</v>
      </c>
      <c r="D347">
        <v>1468408</v>
      </c>
      <c r="E347">
        <v>235629.334626</v>
      </c>
    </row>
    <row r="348" spans="1:5" x14ac:dyDescent="0.3">
      <c r="A348">
        <v>347</v>
      </c>
      <c r="B348">
        <v>2</v>
      </c>
      <c r="C348">
        <v>999</v>
      </c>
      <c r="D348">
        <v>1471850</v>
      </c>
      <c r="E348">
        <v>235757.71987599999</v>
      </c>
    </row>
    <row r="349" spans="1:5" x14ac:dyDescent="0.3">
      <c r="A349">
        <v>348</v>
      </c>
      <c r="B349">
        <v>2</v>
      </c>
      <c r="C349">
        <v>1036</v>
      </c>
      <c r="D349">
        <v>1476373</v>
      </c>
      <c r="E349">
        <v>235712.79073800001</v>
      </c>
    </row>
    <row r="350" spans="1:5" x14ac:dyDescent="0.3">
      <c r="A350">
        <v>349</v>
      </c>
      <c r="B350">
        <v>2</v>
      </c>
      <c r="C350">
        <v>1073</v>
      </c>
      <c r="D350">
        <v>1477417</v>
      </c>
      <c r="E350">
        <v>236223.08393600001</v>
      </c>
    </row>
    <row r="351" spans="1:5" x14ac:dyDescent="0.3">
      <c r="A351">
        <v>350</v>
      </c>
      <c r="B351">
        <v>2</v>
      </c>
      <c r="C351">
        <v>1110</v>
      </c>
      <c r="D351">
        <v>1480865</v>
      </c>
      <c r="E351">
        <v>236348.35045699999</v>
      </c>
    </row>
    <row r="352" spans="1:5" x14ac:dyDescent="0.3">
      <c r="A352">
        <v>351</v>
      </c>
      <c r="B352">
        <v>2</v>
      </c>
      <c r="C352">
        <v>1147</v>
      </c>
      <c r="D352">
        <v>1568936</v>
      </c>
      <c r="E352">
        <v>223718.494572</v>
      </c>
    </row>
    <row r="353" spans="1:5" x14ac:dyDescent="0.3">
      <c r="A353">
        <v>352</v>
      </c>
      <c r="B353">
        <v>2</v>
      </c>
      <c r="C353">
        <v>1184</v>
      </c>
      <c r="D353">
        <v>1570028</v>
      </c>
      <c r="E353">
        <v>224199.82318800001</v>
      </c>
    </row>
    <row r="354" spans="1:5" x14ac:dyDescent="0.3">
      <c r="A354">
        <v>353</v>
      </c>
      <c r="B354">
        <v>2</v>
      </c>
      <c r="C354">
        <v>1221</v>
      </c>
      <c r="D354">
        <v>1573183</v>
      </c>
      <c r="E354">
        <v>224385.84703800001</v>
      </c>
    </row>
    <row r="355" spans="1:5" x14ac:dyDescent="0.3">
      <c r="A355">
        <v>354</v>
      </c>
      <c r="B355">
        <v>2</v>
      </c>
      <c r="C355">
        <v>1258</v>
      </c>
      <c r="D355">
        <v>1574285</v>
      </c>
      <c r="E355">
        <v>224863.985873</v>
      </c>
    </row>
    <row r="356" spans="1:5" x14ac:dyDescent="0.3">
      <c r="A356">
        <v>355</v>
      </c>
      <c r="B356">
        <v>2</v>
      </c>
      <c r="C356">
        <v>1295</v>
      </c>
      <c r="D356">
        <v>1577572</v>
      </c>
      <c r="E356">
        <v>225029.348898</v>
      </c>
    </row>
    <row r="357" spans="1:5" x14ac:dyDescent="0.3">
      <c r="A357">
        <v>356</v>
      </c>
      <c r="B357">
        <v>2</v>
      </c>
      <c r="C357">
        <v>1332</v>
      </c>
      <c r="D357">
        <v>1580650</v>
      </c>
      <c r="E357">
        <v>225223.80033500001</v>
      </c>
    </row>
    <row r="358" spans="1:5" x14ac:dyDescent="0.3">
      <c r="A358">
        <v>357</v>
      </c>
      <c r="B358">
        <v>2</v>
      </c>
      <c r="C358">
        <v>1369</v>
      </c>
      <c r="D358">
        <v>1581690</v>
      </c>
      <c r="E358">
        <v>225707.94529900001</v>
      </c>
    </row>
    <row r="359" spans="1:5" x14ac:dyDescent="0.3">
      <c r="A359">
        <v>358</v>
      </c>
      <c r="B359">
        <v>2</v>
      </c>
      <c r="C359">
        <v>1406</v>
      </c>
      <c r="D359">
        <v>1585053</v>
      </c>
      <c r="E359">
        <v>225859.955472</v>
      </c>
    </row>
    <row r="360" spans="1:5" x14ac:dyDescent="0.3">
      <c r="A360">
        <v>359</v>
      </c>
      <c r="B360">
        <v>2</v>
      </c>
      <c r="C360">
        <v>1443</v>
      </c>
      <c r="D360">
        <v>1588306</v>
      </c>
      <c r="E360">
        <v>226026.974651</v>
      </c>
    </row>
    <row r="361" spans="1:5" x14ac:dyDescent="0.3">
      <c r="A361">
        <v>360</v>
      </c>
      <c r="B361">
        <v>2</v>
      </c>
      <c r="C361">
        <v>1480</v>
      </c>
      <c r="D361">
        <v>1589268</v>
      </c>
      <c r="E361">
        <v>226519.37873299999</v>
      </c>
    </row>
    <row r="362" spans="1:5" x14ac:dyDescent="0.3">
      <c r="A362">
        <v>361</v>
      </c>
      <c r="B362">
        <v>2</v>
      </c>
      <c r="C362">
        <v>1517</v>
      </c>
      <c r="D362">
        <v>1592481</v>
      </c>
      <c r="E362">
        <v>226690.30274099999</v>
      </c>
    </row>
    <row r="363" spans="1:5" x14ac:dyDescent="0.3">
      <c r="A363">
        <v>362</v>
      </c>
      <c r="B363">
        <v>2</v>
      </c>
      <c r="C363">
        <v>1554</v>
      </c>
      <c r="D363">
        <v>1595603</v>
      </c>
      <c r="E363">
        <v>226873.476673</v>
      </c>
    </row>
    <row r="364" spans="1:5" x14ac:dyDescent="0.3">
      <c r="A364">
        <v>363</v>
      </c>
      <c r="B364">
        <v>2</v>
      </c>
      <c r="C364">
        <v>1591</v>
      </c>
      <c r="D364">
        <v>1596693</v>
      </c>
      <c r="E364">
        <v>227344.89347700001</v>
      </c>
    </row>
    <row r="365" spans="1:5" x14ac:dyDescent="0.3">
      <c r="A365">
        <v>364</v>
      </c>
      <c r="B365">
        <v>2</v>
      </c>
      <c r="C365">
        <v>1628</v>
      </c>
      <c r="D365">
        <v>1599965</v>
      </c>
      <c r="E365">
        <v>227504.97667100001</v>
      </c>
    </row>
    <row r="366" spans="1:5" x14ac:dyDescent="0.3">
      <c r="A366">
        <v>365</v>
      </c>
      <c r="B366">
        <v>2</v>
      </c>
      <c r="C366">
        <v>1665</v>
      </c>
      <c r="D366">
        <v>1601023</v>
      </c>
      <c r="E366">
        <v>227979.23577599999</v>
      </c>
    </row>
    <row r="367" spans="1:5" x14ac:dyDescent="0.3">
      <c r="A367">
        <v>366</v>
      </c>
      <c r="B367">
        <v>2</v>
      </c>
      <c r="C367">
        <v>1702</v>
      </c>
      <c r="D367">
        <v>1604343</v>
      </c>
      <c r="E367">
        <v>228130.767548</v>
      </c>
    </row>
    <row r="368" spans="1:5" x14ac:dyDescent="0.3">
      <c r="A368">
        <v>367</v>
      </c>
      <c r="B368">
        <v>2</v>
      </c>
      <c r="C368">
        <v>1739</v>
      </c>
      <c r="D368">
        <v>1607495</v>
      </c>
      <c r="E368">
        <v>228305.531277</v>
      </c>
    </row>
    <row r="369" spans="1:5" x14ac:dyDescent="0.3">
      <c r="A369">
        <v>368</v>
      </c>
      <c r="B369">
        <v>2</v>
      </c>
      <c r="C369">
        <v>1776</v>
      </c>
      <c r="D369">
        <v>1610545</v>
      </c>
      <c r="E369">
        <v>228494.08119600001</v>
      </c>
    </row>
    <row r="370" spans="1:5" x14ac:dyDescent="0.3">
      <c r="A370">
        <v>369</v>
      </c>
      <c r="B370">
        <v>2</v>
      </c>
      <c r="C370">
        <v>1813</v>
      </c>
      <c r="D370">
        <v>1614890</v>
      </c>
      <c r="E370">
        <v>228498.535504</v>
      </c>
    </row>
    <row r="371" spans="1:5" x14ac:dyDescent="0.3">
      <c r="A371">
        <v>370</v>
      </c>
      <c r="B371">
        <v>2</v>
      </c>
      <c r="C371">
        <v>1850</v>
      </c>
      <c r="D371">
        <v>1618108</v>
      </c>
      <c r="E371">
        <v>228662.11649700001</v>
      </c>
    </row>
    <row r="372" spans="1:5" x14ac:dyDescent="0.3">
      <c r="A372">
        <v>371</v>
      </c>
      <c r="B372">
        <v>2</v>
      </c>
      <c r="C372">
        <v>1887</v>
      </c>
      <c r="D372">
        <v>1619100</v>
      </c>
      <c r="E372">
        <v>229139.64548199999</v>
      </c>
    </row>
    <row r="373" spans="1:5" x14ac:dyDescent="0.3">
      <c r="A373">
        <v>372</v>
      </c>
      <c r="B373">
        <v>2</v>
      </c>
      <c r="C373">
        <v>1924</v>
      </c>
      <c r="D373">
        <v>1621973</v>
      </c>
      <c r="E373">
        <v>229350.30361199999</v>
      </c>
    </row>
    <row r="374" spans="1:5" x14ac:dyDescent="0.3">
      <c r="A374">
        <v>373</v>
      </c>
      <c r="B374">
        <v>2</v>
      </c>
      <c r="C374">
        <v>1961</v>
      </c>
      <c r="D374">
        <v>1624691</v>
      </c>
      <c r="E374">
        <v>229582.11746099999</v>
      </c>
    </row>
    <row r="375" spans="1:5" x14ac:dyDescent="0.3">
      <c r="A375">
        <v>374</v>
      </c>
      <c r="B375">
        <v>2</v>
      </c>
      <c r="C375">
        <v>1998</v>
      </c>
      <c r="D375">
        <v>1625618</v>
      </c>
      <c r="E375">
        <v>230066.35015099999</v>
      </c>
    </row>
    <row r="376" spans="1:5" x14ac:dyDescent="0.3">
      <c r="A376">
        <v>375</v>
      </c>
      <c r="B376">
        <v>2</v>
      </c>
      <c r="C376">
        <v>2035</v>
      </c>
      <c r="D376">
        <v>1628485</v>
      </c>
      <c r="E376">
        <v>230275.37864899999</v>
      </c>
    </row>
    <row r="377" spans="1:5" x14ac:dyDescent="0.3">
      <c r="A377">
        <v>376</v>
      </c>
      <c r="B377">
        <v>2</v>
      </c>
      <c r="C377">
        <v>2072</v>
      </c>
      <c r="D377">
        <v>1629538</v>
      </c>
      <c r="E377">
        <v>230740.24662200001</v>
      </c>
    </row>
    <row r="378" spans="1:5" x14ac:dyDescent="0.3">
      <c r="A378">
        <v>377</v>
      </c>
      <c r="B378">
        <v>2</v>
      </c>
      <c r="C378">
        <v>2109</v>
      </c>
      <c r="D378">
        <v>1632648</v>
      </c>
      <c r="E378">
        <v>230913.21583100001</v>
      </c>
    </row>
    <row r="379" spans="1:5" x14ac:dyDescent="0.3">
      <c r="A379">
        <v>378</v>
      </c>
      <c r="B379">
        <v>2</v>
      </c>
      <c r="C379">
        <v>2146</v>
      </c>
      <c r="D379">
        <v>1639076</v>
      </c>
      <c r="E379">
        <v>230617.73828699999</v>
      </c>
    </row>
    <row r="380" spans="1:5" x14ac:dyDescent="0.3">
      <c r="A380">
        <v>379</v>
      </c>
      <c r="B380">
        <v>2</v>
      </c>
      <c r="C380">
        <v>2183</v>
      </c>
      <c r="D380">
        <v>1640053</v>
      </c>
      <c r="E380">
        <v>231090.09281999999</v>
      </c>
    </row>
    <row r="381" spans="1:5" x14ac:dyDescent="0.3">
      <c r="A381">
        <v>380</v>
      </c>
      <c r="B381">
        <v>2</v>
      </c>
      <c r="C381">
        <v>2220</v>
      </c>
      <c r="D381">
        <v>1642913</v>
      </c>
      <c r="E381">
        <v>231296.48374600001</v>
      </c>
    </row>
    <row r="382" spans="1:5" x14ac:dyDescent="0.3">
      <c r="A382">
        <v>381</v>
      </c>
      <c r="B382">
        <v>2</v>
      </c>
      <c r="C382">
        <v>2257</v>
      </c>
      <c r="D382">
        <v>1646175</v>
      </c>
      <c r="E382">
        <v>231445.62394600001</v>
      </c>
    </row>
    <row r="383" spans="1:5" x14ac:dyDescent="0.3">
      <c r="A383">
        <v>382</v>
      </c>
      <c r="B383">
        <v>2</v>
      </c>
      <c r="C383">
        <v>2294</v>
      </c>
      <c r="D383">
        <v>1647185</v>
      </c>
      <c r="E383">
        <v>231910.80540400001</v>
      </c>
    </row>
    <row r="384" spans="1:5" x14ac:dyDescent="0.3">
      <c r="A384">
        <v>383</v>
      </c>
      <c r="B384">
        <v>2</v>
      </c>
      <c r="C384">
        <v>2331</v>
      </c>
      <c r="D384">
        <v>1650453</v>
      </c>
      <c r="E384">
        <v>232057.501789</v>
      </c>
    </row>
    <row r="385" spans="1:5" x14ac:dyDescent="0.3">
      <c r="A385">
        <v>384</v>
      </c>
      <c r="B385">
        <v>2</v>
      </c>
      <c r="C385">
        <v>0</v>
      </c>
      <c r="D385">
        <v>1653811</v>
      </c>
      <c r="E385">
        <v>232190.98191999999</v>
      </c>
    </row>
    <row r="386" spans="1:5" x14ac:dyDescent="0.3">
      <c r="A386">
        <v>385</v>
      </c>
      <c r="B386">
        <v>2</v>
      </c>
      <c r="C386">
        <v>38</v>
      </c>
      <c r="D386">
        <v>1657263</v>
      </c>
      <c r="E386">
        <v>232310.743678</v>
      </c>
    </row>
    <row r="387" spans="1:5" x14ac:dyDescent="0.3">
      <c r="A387">
        <v>386</v>
      </c>
      <c r="B387">
        <v>2</v>
      </c>
      <c r="C387">
        <v>76</v>
      </c>
      <c r="D387">
        <v>1658248</v>
      </c>
      <c r="E387">
        <v>232775.79710600001</v>
      </c>
    </row>
    <row r="388" spans="1:5" x14ac:dyDescent="0.3">
      <c r="A388">
        <v>387</v>
      </c>
      <c r="B388">
        <v>2</v>
      </c>
      <c r="C388">
        <v>114</v>
      </c>
      <c r="D388">
        <v>1661235</v>
      </c>
      <c r="E388">
        <v>232959.214079</v>
      </c>
    </row>
    <row r="389" spans="1:5" x14ac:dyDescent="0.3">
      <c r="A389">
        <v>388</v>
      </c>
      <c r="B389">
        <v>2</v>
      </c>
      <c r="C389">
        <v>152</v>
      </c>
      <c r="D389">
        <v>1664588</v>
      </c>
      <c r="E389">
        <v>233090.71073399999</v>
      </c>
    </row>
    <row r="390" spans="1:5" x14ac:dyDescent="0.3">
      <c r="A390">
        <v>389</v>
      </c>
      <c r="B390">
        <v>2</v>
      </c>
      <c r="C390">
        <v>190</v>
      </c>
      <c r="D390">
        <v>1665578</v>
      </c>
      <c r="E390">
        <v>233552.55653</v>
      </c>
    </row>
    <row r="391" spans="1:5" x14ac:dyDescent="0.3">
      <c r="A391">
        <v>390</v>
      </c>
      <c r="B391">
        <v>2</v>
      </c>
      <c r="C391">
        <v>228</v>
      </c>
      <c r="D391">
        <v>1669945</v>
      </c>
      <c r="E391">
        <v>233540.625589</v>
      </c>
    </row>
    <row r="392" spans="1:5" x14ac:dyDescent="0.3">
      <c r="A392">
        <v>391</v>
      </c>
      <c r="B392">
        <v>2</v>
      </c>
      <c r="C392">
        <v>266</v>
      </c>
      <c r="D392">
        <v>1672958</v>
      </c>
      <c r="E392">
        <v>233717.76219099999</v>
      </c>
    </row>
    <row r="393" spans="1:5" x14ac:dyDescent="0.3">
      <c r="A393">
        <v>392</v>
      </c>
      <c r="B393">
        <v>2</v>
      </c>
      <c r="C393">
        <v>304</v>
      </c>
      <c r="D393">
        <v>1674005</v>
      </c>
      <c r="E393">
        <v>234168.95409499999</v>
      </c>
    </row>
    <row r="394" spans="1:5" x14ac:dyDescent="0.3">
      <c r="A394">
        <v>393</v>
      </c>
      <c r="B394">
        <v>2</v>
      </c>
      <c r="C394">
        <v>342</v>
      </c>
      <c r="D394">
        <v>1677584</v>
      </c>
      <c r="E394">
        <v>234265.46748200001</v>
      </c>
    </row>
    <row r="395" spans="1:5" x14ac:dyDescent="0.3">
      <c r="A395">
        <v>394</v>
      </c>
      <c r="B395">
        <v>2</v>
      </c>
      <c r="C395">
        <v>380</v>
      </c>
      <c r="D395">
        <v>1678660</v>
      </c>
      <c r="E395">
        <v>234711.019504</v>
      </c>
    </row>
    <row r="396" spans="1:5" x14ac:dyDescent="0.3">
      <c r="A396">
        <v>395</v>
      </c>
      <c r="B396">
        <v>2</v>
      </c>
      <c r="C396">
        <v>418</v>
      </c>
      <c r="D396">
        <v>1681643</v>
      </c>
      <c r="E396">
        <v>234889.33144499999</v>
      </c>
    </row>
    <row r="397" spans="1:5" x14ac:dyDescent="0.3">
      <c r="A397">
        <v>396</v>
      </c>
      <c r="B397">
        <v>2</v>
      </c>
      <c r="C397">
        <v>456</v>
      </c>
      <c r="D397">
        <v>1685170</v>
      </c>
      <c r="E397">
        <v>234991.12849100001</v>
      </c>
    </row>
    <row r="398" spans="1:5" x14ac:dyDescent="0.3">
      <c r="A398">
        <v>397</v>
      </c>
      <c r="B398">
        <v>2</v>
      </c>
      <c r="C398">
        <v>494</v>
      </c>
      <c r="D398">
        <v>1686248</v>
      </c>
      <c r="E398">
        <v>235433.93379899999</v>
      </c>
    </row>
    <row r="399" spans="1:5" x14ac:dyDescent="0.3">
      <c r="A399">
        <v>398</v>
      </c>
      <c r="B399">
        <v>2</v>
      </c>
      <c r="C399">
        <v>532</v>
      </c>
      <c r="D399">
        <v>1689235</v>
      </c>
      <c r="E399">
        <v>235609.61026700001</v>
      </c>
    </row>
    <row r="400" spans="1:5" x14ac:dyDescent="0.3">
      <c r="A400">
        <v>399</v>
      </c>
      <c r="B400">
        <v>2</v>
      </c>
      <c r="C400">
        <v>570</v>
      </c>
      <c r="D400">
        <v>1692395</v>
      </c>
      <c r="E400">
        <v>235760.56417100001</v>
      </c>
    </row>
    <row r="401" spans="1:5" x14ac:dyDescent="0.3">
      <c r="A401">
        <v>400</v>
      </c>
      <c r="B401">
        <v>2</v>
      </c>
      <c r="C401">
        <v>608</v>
      </c>
      <c r="D401">
        <v>1693450</v>
      </c>
      <c r="E401">
        <v>236204.19852999999</v>
      </c>
    </row>
    <row r="402" spans="1:5" x14ac:dyDescent="0.3">
      <c r="A402">
        <v>401</v>
      </c>
      <c r="B402">
        <v>2</v>
      </c>
      <c r="C402">
        <v>646</v>
      </c>
      <c r="D402">
        <v>1785370</v>
      </c>
      <c r="E402">
        <v>224603.30351699999</v>
      </c>
    </row>
    <row r="403" spans="1:5" x14ac:dyDescent="0.3">
      <c r="A403">
        <v>402</v>
      </c>
      <c r="B403">
        <v>2</v>
      </c>
      <c r="C403">
        <v>684</v>
      </c>
      <c r="D403">
        <v>1788689</v>
      </c>
      <c r="E403">
        <v>224745.609773</v>
      </c>
    </row>
    <row r="404" spans="1:5" x14ac:dyDescent="0.3">
      <c r="A404">
        <v>403</v>
      </c>
      <c r="B404">
        <v>2</v>
      </c>
      <c r="C404">
        <v>722</v>
      </c>
      <c r="D404">
        <v>1791810</v>
      </c>
      <c r="E404">
        <v>224912.23957899999</v>
      </c>
    </row>
    <row r="405" spans="1:5" x14ac:dyDescent="0.3">
      <c r="A405">
        <v>404</v>
      </c>
      <c r="B405">
        <v>2</v>
      </c>
      <c r="C405">
        <v>760</v>
      </c>
      <c r="D405">
        <v>1795098</v>
      </c>
      <c r="E405">
        <v>225057.35062899999</v>
      </c>
    </row>
    <row r="406" spans="1:5" x14ac:dyDescent="0.3">
      <c r="A406">
        <v>405</v>
      </c>
      <c r="B406">
        <v>2</v>
      </c>
      <c r="C406">
        <v>798</v>
      </c>
      <c r="D406">
        <v>1796148</v>
      </c>
      <c r="E406">
        <v>225482.53262000001</v>
      </c>
    </row>
    <row r="407" spans="1:5" x14ac:dyDescent="0.3">
      <c r="A407">
        <v>406</v>
      </c>
      <c r="B407">
        <v>2</v>
      </c>
      <c r="C407">
        <v>836</v>
      </c>
      <c r="D407">
        <v>1799378</v>
      </c>
      <c r="E407">
        <v>225633.524473</v>
      </c>
    </row>
    <row r="408" spans="1:5" x14ac:dyDescent="0.3">
      <c r="A408">
        <v>407</v>
      </c>
      <c r="B408">
        <v>2</v>
      </c>
      <c r="C408">
        <v>874</v>
      </c>
      <c r="D408">
        <v>1803005</v>
      </c>
      <c r="E408">
        <v>225734.260304</v>
      </c>
    </row>
    <row r="409" spans="1:5" x14ac:dyDescent="0.3">
      <c r="A409">
        <v>408</v>
      </c>
      <c r="B409">
        <v>2</v>
      </c>
      <c r="C409">
        <v>912</v>
      </c>
      <c r="D409">
        <v>1804019</v>
      </c>
      <c r="E409">
        <v>226161.697854</v>
      </c>
    </row>
    <row r="410" spans="1:5" x14ac:dyDescent="0.3">
      <c r="A410">
        <v>409</v>
      </c>
      <c r="B410">
        <v>2</v>
      </c>
      <c r="C410">
        <v>950</v>
      </c>
      <c r="D410">
        <v>1808759</v>
      </c>
      <c r="E410">
        <v>226121.887991</v>
      </c>
    </row>
    <row r="411" spans="1:5" x14ac:dyDescent="0.3">
      <c r="A411">
        <v>410</v>
      </c>
      <c r="B411">
        <v>2</v>
      </c>
      <c r="C411">
        <v>988</v>
      </c>
      <c r="D411">
        <v>1812200</v>
      </c>
      <c r="E411">
        <v>226244.343891</v>
      </c>
    </row>
    <row r="412" spans="1:5" x14ac:dyDescent="0.3">
      <c r="A412">
        <v>411</v>
      </c>
      <c r="B412">
        <v>2</v>
      </c>
      <c r="C412">
        <v>1026</v>
      </c>
      <c r="D412">
        <v>1813239</v>
      </c>
      <c r="E412">
        <v>226666.20340699999</v>
      </c>
    </row>
    <row r="413" spans="1:5" x14ac:dyDescent="0.3">
      <c r="A413">
        <v>412</v>
      </c>
      <c r="B413">
        <v>2</v>
      </c>
      <c r="C413">
        <v>1064</v>
      </c>
      <c r="D413">
        <v>1816595</v>
      </c>
      <c r="E413">
        <v>226797.93789999999</v>
      </c>
    </row>
    <row r="414" spans="1:5" x14ac:dyDescent="0.3">
      <c r="A414">
        <v>413</v>
      </c>
      <c r="B414">
        <v>2</v>
      </c>
      <c r="C414">
        <v>1102</v>
      </c>
      <c r="D414">
        <v>1820064</v>
      </c>
      <c r="E414">
        <v>226915.09749099999</v>
      </c>
    </row>
    <row r="415" spans="1:5" x14ac:dyDescent="0.3">
      <c r="A415">
        <v>414</v>
      </c>
      <c r="B415">
        <v>2</v>
      </c>
      <c r="C415">
        <v>1140</v>
      </c>
      <c r="D415">
        <v>1821059</v>
      </c>
      <c r="E415">
        <v>227340.245429</v>
      </c>
    </row>
    <row r="416" spans="1:5" x14ac:dyDescent="0.3">
      <c r="A416">
        <v>415</v>
      </c>
      <c r="B416">
        <v>2</v>
      </c>
      <c r="C416">
        <v>1178</v>
      </c>
      <c r="D416">
        <v>1824441</v>
      </c>
      <c r="E416">
        <v>227466.93370699999</v>
      </c>
    </row>
    <row r="417" spans="1:5" x14ac:dyDescent="0.3">
      <c r="A417">
        <v>416</v>
      </c>
      <c r="B417">
        <v>2</v>
      </c>
      <c r="C417">
        <v>1216</v>
      </c>
      <c r="D417">
        <v>1825434</v>
      </c>
      <c r="E417">
        <v>227891.01112400001</v>
      </c>
    </row>
    <row r="418" spans="1:5" x14ac:dyDescent="0.3">
      <c r="A418">
        <v>417</v>
      </c>
      <c r="B418">
        <v>2</v>
      </c>
      <c r="C418">
        <v>1254</v>
      </c>
      <c r="D418">
        <v>1828278</v>
      </c>
      <c r="E418">
        <v>228083.47527</v>
      </c>
    </row>
    <row r="419" spans="1:5" x14ac:dyDescent="0.3">
      <c r="A419">
        <v>418</v>
      </c>
      <c r="B419">
        <v>2</v>
      </c>
      <c r="C419">
        <v>1292</v>
      </c>
      <c r="D419">
        <v>1831264</v>
      </c>
      <c r="E419">
        <v>228257.64062399999</v>
      </c>
    </row>
    <row r="420" spans="1:5" x14ac:dyDescent="0.3">
      <c r="A420">
        <v>419</v>
      </c>
      <c r="B420">
        <v>2</v>
      </c>
      <c r="C420">
        <v>1330</v>
      </c>
      <c r="D420">
        <v>1832281</v>
      </c>
      <c r="E420">
        <v>228676.71497999999</v>
      </c>
    </row>
    <row r="421" spans="1:5" x14ac:dyDescent="0.3">
      <c r="A421">
        <v>420</v>
      </c>
      <c r="B421">
        <v>2</v>
      </c>
      <c r="C421">
        <v>1368</v>
      </c>
      <c r="D421">
        <v>1835530</v>
      </c>
      <c r="E421">
        <v>228816.745027</v>
      </c>
    </row>
    <row r="422" spans="1:5" x14ac:dyDescent="0.3">
      <c r="A422">
        <v>421</v>
      </c>
      <c r="B422">
        <v>2</v>
      </c>
      <c r="C422">
        <v>1406</v>
      </c>
      <c r="D422">
        <v>1838804</v>
      </c>
      <c r="E422">
        <v>228953.16738500001</v>
      </c>
    </row>
    <row r="423" spans="1:5" x14ac:dyDescent="0.3">
      <c r="A423">
        <v>422</v>
      </c>
      <c r="B423">
        <v>2</v>
      </c>
      <c r="C423">
        <v>1444</v>
      </c>
      <c r="D423">
        <v>1839826</v>
      </c>
      <c r="E423">
        <v>229369.51646499999</v>
      </c>
    </row>
    <row r="424" spans="1:5" x14ac:dyDescent="0.3">
      <c r="A424">
        <v>423</v>
      </c>
      <c r="B424">
        <v>2</v>
      </c>
      <c r="C424">
        <v>1482</v>
      </c>
      <c r="D424">
        <v>1846865</v>
      </c>
      <c r="E424">
        <v>229036.77312599999</v>
      </c>
    </row>
    <row r="425" spans="1:5" x14ac:dyDescent="0.3">
      <c r="A425">
        <v>424</v>
      </c>
      <c r="B425">
        <v>2</v>
      </c>
      <c r="C425">
        <v>1520</v>
      </c>
      <c r="D425">
        <v>1850825</v>
      </c>
      <c r="E425">
        <v>229087.02875699999</v>
      </c>
    </row>
    <row r="426" spans="1:5" x14ac:dyDescent="0.3">
      <c r="A426">
        <v>425</v>
      </c>
      <c r="B426">
        <v>2</v>
      </c>
      <c r="C426">
        <v>1558</v>
      </c>
      <c r="D426">
        <v>1851906</v>
      </c>
      <c r="E426">
        <v>229493.28961599999</v>
      </c>
    </row>
    <row r="427" spans="1:5" x14ac:dyDescent="0.3">
      <c r="A427">
        <v>426</v>
      </c>
      <c r="B427">
        <v>2</v>
      </c>
      <c r="C427">
        <v>1596</v>
      </c>
      <c r="D427">
        <v>1855459</v>
      </c>
      <c r="E427">
        <v>229592.785397</v>
      </c>
    </row>
    <row r="428" spans="1:5" x14ac:dyDescent="0.3">
      <c r="A428">
        <v>427</v>
      </c>
      <c r="B428">
        <v>2</v>
      </c>
      <c r="C428">
        <v>1634</v>
      </c>
      <c r="D428">
        <v>1856463</v>
      </c>
      <c r="E428">
        <v>230007.277279</v>
      </c>
    </row>
    <row r="429" spans="1:5" x14ac:dyDescent="0.3">
      <c r="A429">
        <v>428</v>
      </c>
      <c r="B429">
        <v>2</v>
      </c>
      <c r="C429">
        <v>1672</v>
      </c>
      <c r="D429">
        <v>1859520</v>
      </c>
      <c r="E429">
        <v>230166.92479799999</v>
      </c>
    </row>
    <row r="430" spans="1:5" x14ac:dyDescent="0.3">
      <c r="A430">
        <v>429</v>
      </c>
      <c r="B430">
        <v>2</v>
      </c>
      <c r="C430">
        <v>1710</v>
      </c>
      <c r="D430">
        <v>1862776</v>
      </c>
      <c r="E430">
        <v>230301.44257799999</v>
      </c>
    </row>
    <row r="431" spans="1:5" x14ac:dyDescent="0.3">
      <c r="A431">
        <v>430</v>
      </c>
      <c r="B431">
        <v>2</v>
      </c>
      <c r="C431">
        <v>1748</v>
      </c>
      <c r="D431">
        <v>1863861</v>
      </c>
      <c r="E431">
        <v>230703.899057</v>
      </c>
    </row>
    <row r="432" spans="1:5" x14ac:dyDescent="0.3">
      <c r="A432">
        <v>431</v>
      </c>
      <c r="B432">
        <v>2</v>
      </c>
      <c r="C432">
        <v>1786</v>
      </c>
      <c r="D432">
        <v>1868835</v>
      </c>
      <c r="E432">
        <v>230624.96153999999</v>
      </c>
    </row>
    <row r="433" spans="1:5" x14ac:dyDescent="0.3">
      <c r="A433">
        <v>432</v>
      </c>
      <c r="B433">
        <v>2</v>
      </c>
      <c r="C433">
        <v>1824</v>
      </c>
      <c r="D433">
        <v>1872485</v>
      </c>
      <c r="E433">
        <v>230709.45828699999</v>
      </c>
    </row>
    <row r="434" spans="1:5" x14ac:dyDescent="0.3">
      <c r="A434">
        <v>433</v>
      </c>
      <c r="B434">
        <v>2</v>
      </c>
      <c r="C434">
        <v>1862</v>
      </c>
      <c r="D434">
        <v>1873518</v>
      </c>
      <c r="E434">
        <v>231116.007426</v>
      </c>
    </row>
    <row r="435" spans="1:5" x14ac:dyDescent="0.3">
      <c r="A435">
        <v>434</v>
      </c>
      <c r="B435">
        <v>2</v>
      </c>
      <c r="C435">
        <v>1900</v>
      </c>
      <c r="D435">
        <v>1877164</v>
      </c>
      <c r="E435">
        <v>231199.83123499999</v>
      </c>
    </row>
    <row r="436" spans="1:5" x14ac:dyDescent="0.3">
      <c r="A436">
        <v>435</v>
      </c>
      <c r="B436">
        <v>2</v>
      </c>
      <c r="C436">
        <v>1938</v>
      </c>
      <c r="D436">
        <v>1880795</v>
      </c>
      <c r="E436">
        <v>231285.17462000001</v>
      </c>
    </row>
    <row r="437" spans="1:5" x14ac:dyDescent="0.3">
      <c r="A437">
        <v>436</v>
      </c>
      <c r="B437">
        <v>2</v>
      </c>
      <c r="C437">
        <v>1976</v>
      </c>
      <c r="D437">
        <v>1881835</v>
      </c>
      <c r="E437">
        <v>231688.750608</v>
      </c>
    </row>
    <row r="438" spans="1:5" x14ac:dyDescent="0.3">
      <c r="A438">
        <v>437</v>
      </c>
      <c r="B438">
        <v>2</v>
      </c>
      <c r="C438">
        <v>2014</v>
      </c>
      <c r="D438">
        <v>1885388</v>
      </c>
      <c r="E438">
        <v>231782.52964399999</v>
      </c>
    </row>
    <row r="439" spans="1:5" x14ac:dyDescent="0.3">
      <c r="A439">
        <v>438</v>
      </c>
      <c r="B439">
        <v>2</v>
      </c>
      <c r="C439">
        <v>2052</v>
      </c>
      <c r="D439">
        <v>1886418</v>
      </c>
      <c r="E439">
        <v>232186.07964899999</v>
      </c>
    </row>
    <row r="440" spans="1:5" x14ac:dyDescent="0.3">
      <c r="A440">
        <v>439</v>
      </c>
      <c r="B440">
        <v>2</v>
      </c>
      <c r="C440">
        <v>2090</v>
      </c>
      <c r="D440">
        <v>1889458</v>
      </c>
      <c r="E440">
        <v>232341.76149999999</v>
      </c>
    </row>
    <row r="441" spans="1:5" x14ac:dyDescent="0.3">
      <c r="A441">
        <v>440</v>
      </c>
      <c r="B441">
        <v>2</v>
      </c>
      <c r="C441">
        <v>2128</v>
      </c>
      <c r="D441">
        <v>1892605</v>
      </c>
      <c r="E441">
        <v>232483.79878499999</v>
      </c>
    </row>
    <row r="442" spans="1:5" x14ac:dyDescent="0.3">
      <c r="A442">
        <v>441</v>
      </c>
      <c r="B442">
        <v>2</v>
      </c>
      <c r="C442">
        <v>2166</v>
      </c>
      <c r="D442">
        <v>1893760</v>
      </c>
      <c r="E442">
        <v>232870.05745200001</v>
      </c>
    </row>
    <row r="443" spans="1:5" x14ac:dyDescent="0.3">
      <c r="A443">
        <v>442</v>
      </c>
      <c r="B443">
        <v>2</v>
      </c>
      <c r="C443">
        <v>2204</v>
      </c>
      <c r="D443">
        <v>1897059</v>
      </c>
      <c r="E443">
        <v>232992.22638800001</v>
      </c>
    </row>
    <row r="444" spans="1:5" x14ac:dyDescent="0.3">
      <c r="A444">
        <v>443</v>
      </c>
      <c r="B444">
        <v>2</v>
      </c>
      <c r="C444">
        <v>2242</v>
      </c>
      <c r="D444">
        <v>1900759</v>
      </c>
      <c r="E444">
        <v>233064.791486</v>
      </c>
    </row>
    <row r="445" spans="1:5" x14ac:dyDescent="0.3">
      <c r="A445">
        <v>444</v>
      </c>
      <c r="B445">
        <v>2</v>
      </c>
      <c r="C445">
        <v>2280</v>
      </c>
      <c r="D445">
        <v>1901894</v>
      </c>
      <c r="E445">
        <v>233451.49624499999</v>
      </c>
    </row>
    <row r="446" spans="1:5" x14ac:dyDescent="0.3">
      <c r="A446">
        <v>445</v>
      </c>
      <c r="B446">
        <v>2</v>
      </c>
      <c r="C446">
        <v>2318</v>
      </c>
      <c r="D446">
        <v>1905318</v>
      </c>
      <c r="E446">
        <v>233556.813088</v>
      </c>
    </row>
    <row r="447" spans="1:5" x14ac:dyDescent="0.3">
      <c r="A447">
        <v>446</v>
      </c>
      <c r="B447">
        <v>2</v>
      </c>
      <c r="C447">
        <v>2356</v>
      </c>
      <c r="D447">
        <v>1909029</v>
      </c>
      <c r="E447">
        <v>233626.62379700001</v>
      </c>
    </row>
    <row r="448" spans="1:5" x14ac:dyDescent="0.3">
      <c r="A448">
        <v>447</v>
      </c>
      <c r="B448">
        <v>2</v>
      </c>
      <c r="C448">
        <v>2394</v>
      </c>
      <c r="D448">
        <v>1910152</v>
      </c>
      <c r="E448">
        <v>234012.79060499999</v>
      </c>
    </row>
    <row r="449" spans="1:5" x14ac:dyDescent="0.3">
      <c r="A449">
        <v>448</v>
      </c>
      <c r="B449">
        <v>2</v>
      </c>
      <c r="C449">
        <v>0</v>
      </c>
      <c r="D449">
        <v>1913714</v>
      </c>
      <c r="E449">
        <v>234099.766214</v>
      </c>
    </row>
    <row r="450" spans="1:5" x14ac:dyDescent="0.3">
      <c r="A450">
        <v>449</v>
      </c>
      <c r="B450">
        <v>2</v>
      </c>
      <c r="C450">
        <v>39</v>
      </c>
      <c r="D450">
        <v>1917057</v>
      </c>
      <c r="E450">
        <v>234213.17154400001</v>
      </c>
    </row>
    <row r="451" spans="1:5" x14ac:dyDescent="0.3">
      <c r="A451">
        <v>450</v>
      </c>
      <c r="B451">
        <v>2</v>
      </c>
      <c r="C451">
        <v>78</v>
      </c>
      <c r="D451">
        <v>1920701</v>
      </c>
      <c r="E451">
        <v>234289.45994199999</v>
      </c>
    </row>
    <row r="452" spans="1:5" x14ac:dyDescent="0.3">
      <c r="A452">
        <v>451</v>
      </c>
      <c r="B452">
        <v>2</v>
      </c>
      <c r="C452">
        <v>117</v>
      </c>
      <c r="D452">
        <v>2037436</v>
      </c>
      <c r="E452">
        <v>221356.64629500001</v>
      </c>
    </row>
    <row r="453" spans="1:5" x14ac:dyDescent="0.3">
      <c r="A453">
        <v>452</v>
      </c>
      <c r="B453">
        <v>2</v>
      </c>
      <c r="C453">
        <v>156</v>
      </c>
      <c r="D453">
        <v>2042456</v>
      </c>
      <c r="E453">
        <v>221302.19696299999</v>
      </c>
    </row>
    <row r="454" spans="1:5" x14ac:dyDescent="0.3">
      <c r="A454">
        <v>453</v>
      </c>
      <c r="B454">
        <v>2</v>
      </c>
      <c r="C454">
        <v>195</v>
      </c>
      <c r="D454">
        <v>2045716</v>
      </c>
      <c r="E454">
        <v>221438.36192299999</v>
      </c>
    </row>
    <row r="455" spans="1:5" x14ac:dyDescent="0.3">
      <c r="A455">
        <v>454</v>
      </c>
      <c r="B455">
        <v>2</v>
      </c>
      <c r="C455">
        <v>234</v>
      </c>
      <c r="D455">
        <v>2046816</v>
      </c>
      <c r="E455">
        <v>221807.92020399999</v>
      </c>
    </row>
    <row r="456" spans="1:5" x14ac:dyDescent="0.3">
      <c r="A456">
        <v>455</v>
      </c>
      <c r="B456">
        <v>2</v>
      </c>
      <c r="C456">
        <v>273</v>
      </c>
      <c r="D456">
        <v>2050024</v>
      </c>
      <c r="E456">
        <v>221948.62108899999</v>
      </c>
    </row>
    <row r="457" spans="1:5" x14ac:dyDescent="0.3">
      <c r="A457">
        <v>456</v>
      </c>
      <c r="B457">
        <v>2</v>
      </c>
      <c r="C457">
        <v>312</v>
      </c>
      <c r="D457">
        <v>2051023</v>
      </c>
      <c r="E457">
        <v>222328.077257</v>
      </c>
    </row>
    <row r="458" spans="1:5" x14ac:dyDescent="0.3">
      <c r="A458">
        <v>457</v>
      </c>
      <c r="B458">
        <v>2</v>
      </c>
      <c r="C458">
        <v>351</v>
      </c>
      <c r="D458">
        <v>2053903</v>
      </c>
      <c r="E458">
        <v>222503.20487399999</v>
      </c>
    </row>
    <row r="459" spans="1:5" x14ac:dyDescent="0.3">
      <c r="A459">
        <v>458</v>
      </c>
      <c r="B459">
        <v>2</v>
      </c>
      <c r="C459">
        <v>390</v>
      </c>
      <c r="D459">
        <v>2056874</v>
      </c>
      <c r="E459">
        <v>222667.99035800001</v>
      </c>
    </row>
    <row r="460" spans="1:5" x14ac:dyDescent="0.3">
      <c r="A460">
        <v>459</v>
      </c>
      <c r="B460">
        <v>2</v>
      </c>
      <c r="C460">
        <v>429</v>
      </c>
      <c r="D460">
        <v>2057958</v>
      </c>
      <c r="E460">
        <v>223036.62173899999</v>
      </c>
    </row>
    <row r="461" spans="1:5" x14ac:dyDescent="0.3">
      <c r="A461">
        <v>460</v>
      </c>
      <c r="B461">
        <v>2</v>
      </c>
      <c r="C461">
        <v>468</v>
      </c>
      <c r="D461">
        <v>2061083</v>
      </c>
      <c r="E461">
        <v>223183.636952</v>
      </c>
    </row>
    <row r="462" spans="1:5" x14ac:dyDescent="0.3">
      <c r="A462">
        <v>461</v>
      </c>
      <c r="B462">
        <v>2</v>
      </c>
      <c r="C462">
        <v>507</v>
      </c>
      <c r="D462">
        <v>2064331</v>
      </c>
      <c r="E462">
        <v>223316.900245</v>
      </c>
    </row>
    <row r="463" spans="1:5" x14ac:dyDescent="0.3">
      <c r="A463">
        <v>462</v>
      </c>
      <c r="B463">
        <v>2</v>
      </c>
      <c r="C463">
        <v>546</v>
      </c>
      <c r="D463">
        <v>2065373</v>
      </c>
      <c r="E463">
        <v>223688.40882499999</v>
      </c>
    </row>
    <row r="464" spans="1:5" x14ac:dyDescent="0.3">
      <c r="A464">
        <v>463</v>
      </c>
      <c r="B464">
        <v>2</v>
      </c>
      <c r="C464">
        <v>585</v>
      </c>
      <c r="D464">
        <v>2068819</v>
      </c>
      <c r="E464">
        <v>223799.18204499999</v>
      </c>
    </row>
    <row r="465" spans="1:5" x14ac:dyDescent="0.3">
      <c r="A465">
        <v>464</v>
      </c>
      <c r="B465">
        <v>2</v>
      </c>
      <c r="C465">
        <v>624</v>
      </c>
      <c r="D465">
        <v>2072118</v>
      </c>
      <c r="E465">
        <v>223925.471426</v>
      </c>
    </row>
    <row r="466" spans="1:5" x14ac:dyDescent="0.3">
      <c r="A466">
        <v>465</v>
      </c>
      <c r="B466">
        <v>2</v>
      </c>
      <c r="C466">
        <v>663</v>
      </c>
      <c r="D466">
        <v>2073101</v>
      </c>
      <c r="E466">
        <v>224301.66209900001</v>
      </c>
    </row>
    <row r="467" spans="1:5" x14ac:dyDescent="0.3">
      <c r="A467">
        <v>466</v>
      </c>
      <c r="B467">
        <v>2</v>
      </c>
      <c r="C467">
        <v>702</v>
      </c>
      <c r="D467">
        <v>2076466</v>
      </c>
      <c r="E467">
        <v>224419.759341</v>
      </c>
    </row>
    <row r="468" spans="1:5" x14ac:dyDescent="0.3">
      <c r="A468">
        <v>467</v>
      </c>
      <c r="B468">
        <v>2</v>
      </c>
      <c r="C468">
        <v>741</v>
      </c>
      <c r="D468">
        <v>2079916</v>
      </c>
      <c r="E468">
        <v>224528.298258</v>
      </c>
    </row>
    <row r="469" spans="1:5" x14ac:dyDescent="0.3">
      <c r="A469">
        <v>468</v>
      </c>
      <c r="B469">
        <v>2</v>
      </c>
      <c r="C469">
        <v>780</v>
      </c>
      <c r="D469">
        <v>2082926</v>
      </c>
      <c r="E469">
        <v>224683.93020199999</v>
      </c>
    </row>
    <row r="470" spans="1:5" x14ac:dyDescent="0.3">
      <c r="A470">
        <v>469</v>
      </c>
      <c r="B470">
        <v>2</v>
      </c>
      <c r="C470">
        <v>819</v>
      </c>
      <c r="D470">
        <v>2089221</v>
      </c>
      <c r="E470">
        <v>224485.58577599999</v>
      </c>
    </row>
    <row r="471" spans="1:5" x14ac:dyDescent="0.3">
      <c r="A471">
        <v>470</v>
      </c>
      <c r="B471">
        <v>2</v>
      </c>
      <c r="C471">
        <v>858</v>
      </c>
      <c r="D471">
        <v>2092696</v>
      </c>
      <c r="E471">
        <v>224590.67155500001</v>
      </c>
    </row>
    <row r="472" spans="1:5" x14ac:dyDescent="0.3">
      <c r="A472">
        <v>471</v>
      </c>
      <c r="B472">
        <v>2</v>
      </c>
      <c r="C472">
        <v>897</v>
      </c>
      <c r="D472">
        <v>2097401</v>
      </c>
      <c r="E472">
        <v>224563.63852199999</v>
      </c>
    </row>
    <row r="473" spans="1:5" x14ac:dyDescent="0.3">
      <c r="A473">
        <v>472</v>
      </c>
      <c r="B473">
        <v>2</v>
      </c>
      <c r="C473">
        <v>936</v>
      </c>
      <c r="D473">
        <v>2100559</v>
      </c>
      <c r="E473">
        <v>224702.091205</v>
      </c>
    </row>
    <row r="474" spans="1:5" x14ac:dyDescent="0.3">
      <c r="A474">
        <v>473</v>
      </c>
      <c r="B474">
        <v>2</v>
      </c>
      <c r="C474">
        <v>975</v>
      </c>
      <c r="D474">
        <v>2101669</v>
      </c>
      <c r="E474">
        <v>225059.226738</v>
      </c>
    </row>
    <row r="475" spans="1:5" x14ac:dyDescent="0.3">
      <c r="A475">
        <v>474</v>
      </c>
      <c r="B475">
        <v>2</v>
      </c>
      <c r="C475">
        <v>1014</v>
      </c>
      <c r="D475">
        <v>2104781</v>
      </c>
      <c r="E475">
        <v>225201.576791</v>
      </c>
    </row>
    <row r="476" spans="1:5" x14ac:dyDescent="0.3">
      <c r="A476">
        <v>475</v>
      </c>
      <c r="B476">
        <v>2</v>
      </c>
      <c r="C476">
        <v>1053</v>
      </c>
      <c r="D476">
        <v>2107856</v>
      </c>
      <c r="E476">
        <v>225347.46206600001</v>
      </c>
    </row>
    <row r="477" spans="1:5" x14ac:dyDescent="0.3">
      <c r="A477">
        <v>476</v>
      </c>
      <c r="B477">
        <v>2</v>
      </c>
      <c r="C477">
        <v>1092</v>
      </c>
      <c r="D477">
        <v>2108956</v>
      </c>
      <c r="E477">
        <v>225704.092451</v>
      </c>
    </row>
    <row r="478" spans="1:5" x14ac:dyDescent="0.3">
      <c r="A478">
        <v>477</v>
      </c>
      <c r="B478">
        <v>2</v>
      </c>
      <c r="C478">
        <v>1131</v>
      </c>
      <c r="D478">
        <v>2112008</v>
      </c>
      <c r="E478">
        <v>225851.41722900001</v>
      </c>
    </row>
    <row r="479" spans="1:5" x14ac:dyDescent="0.3">
      <c r="A479">
        <v>478</v>
      </c>
      <c r="B479">
        <v>2</v>
      </c>
      <c r="C479">
        <v>1170</v>
      </c>
      <c r="D479">
        <v>2113186</v>
      </c>
      <c r="E479">
        <v>226198.734991</v>
      </c>
    </row>
    <row r="480" spans="1:5" x14ac:dyDescent="0.3">
      <c r="A480">
        <v>479</v>
      </c>
      <c r="B480">
        <v>2</v>
      </c>
      <c r="C480">
        <v>1209</v>
      </c>
      <c r="D480">
        <v>2116333</v>
      </c>
      <c r="E480">
        <v>226334.89153200001</v>
      </c>
    </row>
    <row r="481" spans="1:5" x14ac:dyDescent="0.3">
      <c r="A481">
        <v>480</v>
      </c>
      <c r="B481">
        <v>2</v>
      </c>
      <c r="C481">
        <v>1248</v>
      </c>
      <c r="D481">
        <v>2119563</v>
      </c>
      <c r="E481">
        <v>226461.775375</v>
      </c>
    </row>
    <row r="482" spans="1:5" x14ac:dyDescent="0.3">
      <c r="A482">
        <v>481</v>
      </c>
      <c r="B482">
        <v>2</v>
      </c>
      <c r="C482">
        <v>1287</v>
      </c>
      <c r="D482">
        <v>2120619</v>
      </c>
      <c r="E482">
        <v>226820.56512700001</v>
      </c>
    </row>
    <row r="483" spans="1:5" x14ac:dyDescent="0.3">
      <c r="A483">
        <v>482</v>
      </c>
      <c r="B483">
        <v>2</v>
      </c>
      <c r="C483">
        <v>1326</v>
      </c>
      <c r="D483">
        <v>2123836</v>
      </c>
      <c r="E483">
        <v>226947.84343000001</v>
      </c>
    </row>
    <row r="484" spans="1:5" x14ac:dyDescent="0.3">
      <c r="A484">
        <v>483</v>
      </c>
      <c r="B484">
        <v>2</v>
      </c>
      <c r="C484">
        <v>1365</v>
      </c>
      <c r="D484">
        <v>2127093</v>
      </c>
      <c r="E484">
        <v>227070.46659500001</v>
      </c>
    </row>
    <row r="485" spans="1:5" x14ac:dyDescent="0.3">
      <c r="A485">
        <v>484</v>
      </c>
      <c r="B485">
        <v>2</v>
      </c>
      <c r="C485">
        <v>1404</v>
      </c>
      <c r="D485">
        <v>2128094</v>
      </c>
      <c r="E485">
        <v>227433.562615</v>
      </c>
    </row>
    <row r="486" spans="1:5" x14ac:dyDescent="0.3">
      <c r="A486">
        <v>485</v>
      </c>
      <c r="B486">
        <v>2</v>
      </c>
      <c r="C486">
        <v>1443</v>
      </c>
      <c r="D486">
        <v>2131109</v>
      </c>
      <c r="E486">
        <v>227581.03879200001</v>
      </c>
    </row>
    <row r="487" spans="1:5" x14ac:dyDescent="0.3">
      <c r="A487">
        <v>486</v>
      </c>
      <c r="B487">
        <v>2</v>
      </c>
      <c r="C487">
        <v>1482</v>
      </c>
      <c r="D487">
        <v>2134667</v>
      </c>
      <c r="E487">
        <v>227670.17056999999</v>
      </c>
    </row>
    <row r="488" spans="1:5" x14ac:dyDescent="0.3">
      <c r="A488">
        <v>487</v>
      </c>
      <c r="B488">
        <v>2</v>
      </c>
      <c r="C488">
        <v>1521</v>
      </c>
      <c r="D488">
        <v>2135764</v>
      </c>
      <c r="E488">
        <v>228021.44806299999</v>
      </c>
    </row>
    <row r="489" spans="1:5" x14ac:dyDescent="0.3">
      <c r="A489">
        <v>488</v>
      </c>
      <c r="B489">
        <v>2</v>
      </c>
      <c r="C489">
        <v>1560</v>
      </c>
      <c r="D489">
        <v>2139002</v>
      </c>
      <c r="E489">
        <v>228143.77920200001</v>
      </c>
    </row>
    <row r="490" spans="1:5" x14ac:dyDescent="0.3">
      <c r="A490">
        <v>489</v>
      </c>
      <c r="B490">
        <v>2</v>
      </c>
      <c r="C490">
        <v>1599</v>
      </c>
      <c r="D490">
        <v>2140062</v>
      </c>
      <c r="E490">
        <v>228498.05286</v>
      </c>
    </row>
    <row r="491" spans="1:5" x14ac:dyDescent="0.3">
      <c r="A491">
        <v>490</v>
      </c>
      <c r="B491">
        <v>2</v>
      </c>
      <c r="C491">
        <v>1638</v>
      </c>
      <c r="D491">
        <v>2143297</v>
      </c>
      <c r="E491">
        <v>228619.73865499999</v>
      </c>
    </row>
    <row r="492" spans="1:5" x14ac:dyDescent="0.3">
      <c r="A492">
        <v>491</v>
      </c>
      <c r="B492">
        <v>2</v>
      </c>
      <c r="C492">
        <v>1677</v>
      </c>
      <c r="D492">
        <v>2146388</v>
      </c>
      <c r="E492">
        <v>228756.40378200001</v>
      </c>
    </row>
    <row r="493" spans="1:5" x14ac:dyDescent="0.3">
      <c r="A493">
        <v>492</v>
      </c>
      <c r="B493">
        <v>2</v>
      </c>
      <c r="C493">
        <v>1716</v>
      </c>
      <c r="D493">
        <v>2147403</v>
      </c>
      <c r="E493">
        <v>229113.95765</v>
      </c>
    </row>
    <row r="494" spans="1:5" x14ac:dyDescent="0.3">
      <c r="A494">
        <v>493</v>
      </c>
      <c r="B494">
        <v>2</v>
      </c>
      <c r="C494">
        <v>1755</v>
      </c>
      <c r="D494">
        <v>2151929</v>
      </c>
      <c r="E494">
        <v>229096.777821</v>
      </c>
    </row>
    <row r="495" spans="1:5" x14ac:dyDescent="0.3">
      <c r="A495">
        <v>494</v>
      </c>
      <c r="B495">
        <v>2</v>
      </c>
      <c r="C495">
        <v>1794</v>
      </c>
      <c r="D495">
        <v>2155181</v>
      </c>
      <c r="E495">
        <v>229215.08680700001</v>
      </c>
    </row>
    <row r="496" spans="1:5" x14ac:dyDescent="0.3">
      <c r="A496">
        <v>495</v>
      </c>
      <c r="B496">
        <v>2</v>
      </c>
      <c r="C496">
        <v>1833</v>
      </c>
      <c r="D496">
        <v>2156276</v>
      </c>
      <c r="E496">
        <v>229562.449334</v>
      </c>
    </row>
    <row r="497" spans="1:5" x14ac:dyDescent="0.3">
      <c r="A497">
        <v>496</v>
      </c>
      <c r="B497">
        <v>2</v>
      </c>
      <c r="C497">
        <v>1872</v>
      </c>
      <c r="D497">
        <v>2159456</v>
      </c>
      <c r="E497">
        <v>229687.47684600001</v>
      </c>
    </row>
    <row r="498" spans="1:5" x14ac:dyDescent="0.3">
      <c r="A498">
        <v>497</v>
      </c>
      <c r="B498">
        <v>2</v>
      </c>
      <c r="C498">
        <v>1911</v>
      </c>
      <c r="D498">
        <v>2162521</v>
      </c>
      <c r="E498">
        <v>229824.35777500001</v>
      </c>
    </row>
    <row r="499" spans="1:5" x14ac:dyDescent="0.3">
      <c r="A499">
        <v>498</v>
      </c>
      <c r="B499">
        <v>2</v>
      </c>
      <c r="C499">
        <v>1950</v>
      </c>
      <c r="D499">
        <v>2163617</v>
      </c>
      <c r="E499">
        <v>230170.12715300001</v>
      </c>
    </row>
    <row r="500" spans="1:5" x14ac:dyDescent="0.3">
      <c r="A500">
        <v>499</v>
      </c>
      <c r="B500">
        <v>2</v>
      </c>
      <c r="C500">
        <v>1989</v>
      </c>
      <c r="D500">
        <v>2166578</v>
      </c>
      <c r="E500">
        <v>230317.117593</v>
      </c>
    </row>
    <row r="501" spans="1:5" x14ac:dyDescent="0.3">
      <c r="A501">
        <v>500</v>
      </c>
      <c r="B501">
        <v>2</v>
      </c>
      <c r="C501">
        <v>2028</v>
      </c>
      <c r="D501">
        <v>2167643</v>
      </c>
      <c r="E501">
        <v>230665.289441</v>
      </c>
    </row>
    <row r="502" spans="1:5" x14ac:dyDescent="0.3">
      <c r="A502">
        <v>501</v>
      </c>
      <c r="B502">
        <v>2</v>
      </c>
      <c r="C502">
        <v>2067</v>
      </c>
      <c r="D502">
        <v>2258016</v>
      </c>
      <c r="E502">
        <v>221876.19574</v>
      </c>
    </row>
    <row r="503" spans="1:5" x14ac:dyDescent="0.3">
      <c r="A503">
        <v>502</v>
      </c>
      <c r="B503">
        <v>2</v>
      </c>
      <c r="C503">
        <v>2106</v>
      </c>
      <c r="D503">
        <v>2260894</v>
      </c>
      <c r="E503">
        <v>222036.06184099999</v>
      </c>
    </row>
    <row r="504" spans="1:5" x14ac:dyDescent="0.3">
      <c r="A504">
        <v>503</v>
      </c>
      <c r="B504">
        <v>2</v>
      </c>
      <c r="C504">
        <v>2145</v>
      </c>
      <c r="D504">
        <v>2261826</v>
      </c>
      <c r="E504">
        <v>222386.69110699999</v>
      </c>
    </row>
    <row r="505" spans="1:5" x14ac:dyDescent="0.3">
      <c r="A505">
        <v>504</v>
      </c>
      <c r="B505">
        <v>2</v>
      </c>
      <c r="C505">
        <v>2184</v>
      </c>
      <c r="D505">
        <v>2265001</v>
      </c>
      <c r="E505">
        <v>222516.45804999999</v>
      </c>
    </row>
    <row r="506" spans="1:5" x14ac:dyDescent="0.3">
      <c r="A506">
        <v>505</v>
      </c>
      <c r="B506">
        <v>2</v>
      </c>
      <c r="C506">
        <v>2223</v>
      </c>
      <c r="D506">
        <v>2268091</v>
      </c>
      <c r="E506">
        <v>222654.20567299999</v>
      </c>
    </row>
    <row r="507" spans="1:5" x14ac:dyDescent="0.3">
      <c r="A507">
        <v>506</v>
      </c>
      <c r="B507">
        <v>2</v>
      </c>
      <c r="C507">
        <v>2262</v>
      </c>
      <c r="D507">
        <v>2269159</v>
      </c>
      <c r="E507">
        <v>222990.103382</v>
      </c>
    </row>
    <row r="508" spans="1:5" x14ac:dyDescent="0.3">
      <c r="A508">
        <v>507</v>
      </c>
      <c r="B508">
        <v>2</v>
      </c>
      <c r="C508">
        <v>2301</v>
      </c>
      <c r="D508">
        <v>2272389</v>
      </c>
      <c r="E508">
        <v>223113.20817</v>
      </c>
    </row>
    <row r="509" spans="1:5" x14ac:dyDescent="0.3">
      <c r="A509">
        <v>508</v>
      </c>
      <c r="B509">
        <v>2</v>
      </c>
      <c r="C509">
        <v>2340</v>
      </c>
      <c r="D509">
        <v>2273406</v>
      </c>
      <c r="E509">
        <v>223453.26791600001</v>
      </c>
    </row>
    <row r="510" spans="1:5" x14ac:dyDescent="0.3">
      <c r="A510">
        <v>509</v>
      </c>
      <c r="B510">
        <v>2</v>
      </c>
      <c r="C510">
        <v>2379</v>
      </c>
      <c r="D510">
        <v>2276766</v>
      </c>
      <c r="E510">
        <v>223562.72010400001</v>
      </c>
    </row>
    <row r="511" spans="1:5" x14ac:dyDescent="0.3">
      <c r="A511">
        <v>510</v>
      </c>
      <c r="B511">
        <v>2</v>
      </c>
      <c r="C511">
        <v>2418</v>
      </c>
      <c r="D511">
        <v>2280204</v>
      </c>
      <c r="E511">
        <v>223664.198466</v>
      </c>
    </row>
    <row r="512" spans="1:5" x14ac:dyDescent="0.3">
      <c r="A512">
        <v>511</v>
      </c>
      <c r="B512">
        <v>2</v>
      </c>
      <c r="C512">
        <v>2457</v>
      </c>
      <c r="D512">
        <v>2281284</v>
      </c>
      <c r="E512">
        <v>223996.661529</v>
      </c>
    </row>
    <row r="513" spans="1:5" x14ac:dyDescent="0.3">
      <c r="A513">
        <v>512</v>
      </c>
      <c r="B513">
        <v>2</v>
      </c>
      <c r="C513">
        <v>0</v>
      </c>
      <c r="D513">
        <v>2293394</v>
      </c>
      <c r="E513">
        <v>223249.908215</v>
      </c>
    </row>
    <row r="514" spans="1:5" x14ac:dyDescent="0.3">
      <c r="A514">
        <v>513</v>
      </c>
      <c r="B514">
        <v>2</v>
      </c>
      <c r="C514">
        <v>40</v>
      </c>
      <c r="D514">
        <v>2294452</v>
      </c>
      <c r="E514">
        <v>223582.79885600001</v>
      </c>
    </row>
    <row r="515" spans="1:5" x14ac:dyDescent="0.3">
      <c r="A515">
        <v>514</v>
      </c>
      <c r="B515">
        <v>2</v>
      </c>
      <c r="C515">
        <v>80</v>
      </c>
      <c r="D515">
        <v>2300968</v>
      </c>
      <c r="E515">
        <v>223384.24523900001</v>
      </c>
    </row>
    <row r="516" spans="1:5" x14ac:dyDescent="0.3">
      <c r="A516">
        <v>515</v>
      </c>
      <c r="B516">
        <v>2</v>
      </c>
      <c r="C516">
        <v>120</v>
      </c>
      <c r="D516">
        <v>2304176</v>
      </c>
      <c r="E516">
        <v>223507.232086</v>
      </c>
    </row>
    <row r="517" spans="1:5" x14ac:dyDescent="0.3">
      <c r="A517">
        <v>516</v>
      </c>
      <c r="B517">
        <v>2</v>
      </c>
      <c r="C517">
        <v>160</v>
      </c>
      <c r="D517">
        <v>2305198</v>
      </c>
      <c r="E517">
        <v>223841.943295</v>
      </c>
    </row>
    <row r="518" spans="1:5" x14ac:dyDescent="0.3">
      <c r="A518">
        <v>517</v>
      </c>
      <c r="B518">
        <v>2</v>
      </c>
      <c r="C518">
        <v>200</v>
      </c>
      <c r="D518">
        <v>2308396</v>
      </c>
      <c r="E518">
        <v>223965.03892699999</v>
      </c>
    </row>
    <row r="519" spans="1:5" x14ac:dyDescent="0.3">
      <c r="A519">
        <v>518</v>
      </c>
      <c r="B519">
        <v>2</v>
      </c>
      <c r="C519">
        <v>240</v>
      </c>
      <c r="D519">
        <v>2309376</v>
      </c>
      <c r="E519">
        <v>224303.01518700001</v>
      </c>
    </row>
    <row r="520" spans="1:5" x14ac:dyDescent="0.3">
      <c r="A520">
        <v>519</v>
      </c>
      <c r="B520">
        <v>2</v>
      </c>
      <c r="C520">
        <v>280</v>
      </c>
      <c r="D520">
        <v>2312278</v>
      </c>
      <c r="E520">
        <v>224453.98001500001</v>
      </c>
    </row>
    <row r="521" spans="1:5" x14ac:dyDescent="0.3">
      <c r="A521">
        <v>520</v>
      </c>
      <c r="B521">
        <v>2</v>
      </c>
      <c r="C521">
        <v>320</v>
      </c>
      <c r="D521">
        <v>2315731</v>
      </c>
      <c r="E521">
        <v>224551.124461</v>
      </c>
    </row>
    <row r="522" spans="1:5" x14ac:dyDescent="0.3">
      <c r="A522">
        <v>521</v>
      </c>
      <c r="B522">
        <v>2</v>
      </c>
      <c r="C522">
        <v>360</v>
      </c>
      <c r="D522">
        <v>2316801</v>
      </c>
      <c r="E522">
        <v>224879.04658200001</v>
      </c>
    </row>
    <row r="523" spans="1:5" x14ac:dyDescent="0.3">
      <c r="A523">
        <v>522</v>
      </c>
      <c r="B523">
        <v>2</v>
      </c>
      <c r="C523">
        <v>400</v>
      </c>
      <c r="D523">
        <v>2319781</v>
      </c>
      <c r="E523">
        <v>225021.24122900001</v>
      </c>
    </row>
    <row r="524" spans="1:5" x14ac:dyDescent="0.3">
      <c r="A524">
        <v>523</v>
      </c>
      <c r="B524">
        <v>2</v>
      </c>
      <c r="C524">
        <v>440</v>
      </c>
      <c r="D524">
        <v>2322933</v>
      </c>
      <c r="E524">
        <v>225146.39897099999</v>
      </c>
    </row>
    <row r="525" spans="1:5" x14ac:dyDescent="0.3">
      <c r="A525">
        <v>524</v>
      </c>
      <c r="B525">
        <v>2</v>
      </c>
      <c r="C525">
        <v>480</v>
      </c>
      <c r="D525">
        <v>2323949</v>
      </c>
      <c r="E525">
        <v>225478.26996199999</v>
      </c>
    </row>
    <row r="526" spans="1:5" x14ac:dyDescent="0.3">
      <c r="A526">
        <v>525</v>
      </c>
      <c r="B526">
        <v>2</v>
      </c>
      <c r="C526">
        <v>520</v>
      </c>
      <c r="D526">
        <v>2327119</v>
      </c>
      <c r="E526">
        <v>225600.83949300001</v>
      </c>
    </row>
    <row r="527" spans="1:5" x14ac:dyDescent="0.3">
      <c r="A527">
        <v>526</v>
      </c>
      <c r="B527">
        <v>2</v>
      </c>
      <c r="C527">
        <v>560</v>
      </c>
      <c r="D527">
        <v>2330023</v>
      </c>
      <c r="E527">
        <v>225748.84453900001</v>
      </c>
    </row>
    <row r="528" spans="1:5" x14ac:dyDescent="0.3">
      <c r="A528">
        <v>527</v>
      </c>
      <c r="B528">
        <v>2</v>
      </c>
      <c r="C528">
        <v>600</v>
      </c>
      <c r="D528">
        <v>2331053</v>
      </c>
      <c r="E528">
        <v>226078.08574099999</v>
      </c>
    </row>
    <row r="529" spans="1:5" x14ac:dyDescent="0.3">
      <c r="A529">
        <v>528</v>
      </c>
      <c r="B529">
        <v>2</v>
      </c>
      <c r="C529">
        <v>640</v>
      </c>
      <c r="D529">
        <v>2334493</v>
      </c>
      <c r="E529">
        <v>226173.30615300001</v>
      </c>
    </row>
    <row r="530" spans="1:5" x14ac:dyDescent="0.3">
      <c r="A530">
        <v>529</v>
      </c>
      <c r="B530">
        <v>2</v>
      </c>
      <c r="C530">
        <v>680</v>
      </c>
      <c r="D530">
        <v>2335524</v>
      </c>
      <c r="E530">
        <v>226501.633038</v>
      </c>
    </row>
    <row r="531" spans="1:5" x14ac:dyDescent="0.3">
      <c r="A531">
        <v>530</v>
      </c>
      <c r="B531">
        <v>2</v>
      </c>
      <c r="C531">
        <v>720</v>
      </c>
      <c r="D531">
        <v>2339004</v>
      </c>
      <c r="E531">
        <v>226592.17342100001</v>
      </c>
    </row>
    <row r="532" spans="1:5" x14ac:dyDescent="0.3">
      <c r="A532">
        <v>531</v>
      </c>
      <c r="B532">
        <v>2</v>
      </c>
      <c r="C532">
        <v>760</v>
      </c>
      <c r="D532">
        <v>2344664</v>
      </c>
      <c r="E532">
        <v>226471.68208299999</v>
      </c>
    </row>
    <row r="533" spans="1:5" x14ac:dyDescent="0.3">
      <c r="A533">
        <v>532</v>
      </c>
      <c r="B533">
        <v>2</v>
      </c>
      <c r="C533">
        <v>800</v>
      </c>
      <c r="D533">
        <v>2345782</v>
      </c>
      <c r="E533">
        <v>226790.04272299999</v>
      </c>
    </row>
    <row r="534" spans="1:5" x14ac:dyDescent="0.3">
      <c r="A534">
        <v>533</v>
      </c>
      <c r="B534">
        <v>2</v>
      </c>
      <c r="C534">
        <v>840</v>
      </c>
      <c r="D534">
        <v>2350182</v>
      </c>
      <c r="E534">
        <v>226790.94640300001</v>
      </c>
    </row>
    <row r="535" spans="1:5" x14ac:dyDescent="0.3">
      <c r="A535">
        <v>534</v>
      </c>
      <c r="B535">
        <v>2</v>
      </c>
      <c r="C535">
        <v>880</v>
      </c>
      <c r="D535">
        <v>2353384</v>
      </c>
      <c r="E535">
        <v>226907.29604700001</v>
      </c>
    </row>
    <row r="536" spans="1:5" x14ac:dyDescent="0.3">
      <c r="A536">
        <v>535</v>
      </c>
      <c r="B536">
        <v>2</v>
      </c>
      <c r="C536">
        <v>920</v>
      </c>
      <c r="D536">
        <v>2354459</v>
      </c>
      <c r="E536">
        <v>227228.42062700001</v>
      </c>
    </row>
    <row r="537" spans="1:5" x14ac:dyDescent="0.3">
      <c r="A537">
        <v>536</v>
      </c>
      <c r="B537">
        <v>2</v>
      </c>
      <c r="C537">
        <v>960</v>
      </c>
      <c r="D537">
        <v>2357542</v>
      </c>
      <c r="E537">
        <v>227355.440539</v>
      </c>
    </row>
    <row r="538" spans="1:5" x14ac:dyDescent="0.3">
      <c r="A538">
        <v>537</v>
      </c>
      <c r="B538">
        <v>2</v>
      </c>
      <c r="C538">
        <v>1000</v>
      </c>
      <c r="D538">
        <v>2360587</v>
      </c>
      <c r="E538">
        <v>227485.790611</v>
      </c>
    </row>
    <row r="539" spans="1:5" x14ac:dyDescent="0.3">
      <c r="A539">
        <v>538</v>
      </c>
      <c r="B539">
        <v>2</v>
      </c>
      <c r="C539">
        <v>1040</v>
      </c>
      <c r="D539">
        <v>2361648</v>
      </c>
      <c r="E539">
        <v>227807.02289200001</v>
      </c>
    </row>
    <row r="540" spans="1:5" x14ac:dyDescent="0.3">
      <c r="A540">
        <v>539</v>
      </c>
      <c r="B540">
        <v>2</v>
      </c>
      <c r="C540">
        <v>1080</v>
      </c>
      <c r="D540">
        <v>2365178</v>
      </c>
      <c r="E540">
        <v>227889.82478299999</v>
      </c>
    </row>
    <row r="541" spans="1:5" x14ac:dyDescent="0.3">
      <c r="A541">
        <v>540</v>
      </c>
      <c r="B541">
        <v>2</v>
      </c>
      <c r="C541">
        <v>1120</v>
      </c>
      <c r="D541">
        <v>2366251</v>
      </c>
      <c r="E541">
        <v>228209.09531599999</v>
      </c>
    </row>
    <row r="542" spans="1:5" x14ac:dyDescent="0.3">
      <c r="A542">
        <v>541</v>
      </c>
      <c r="B542">
        <v>2</v>
      </c>
      <c r="C542">
        <v>1160</v>
      </c>
      <c r="D542">
        <v>2369374</v>
      </c>
      <c r="E542">
        <v>228330.35223600001</v>
      </c>
    </row>
    <row r="543" spans="1:5" x14ac:dyDescent="0.3">
      <c r="A543">
        <v>542</v>
      </c>
      <c r="B543">
        <v>2</v>
      </c>
      <c r="C543">
        <v>1200</v>
      </c>
      <c r="D543">
        <v>2372651</v>
      </c>
      <c r="E543">
        <v>228436.462</v>
      </c>
    </row>
    <row r="544" spans="1:5" x14ac:dyDescent="0.3">
      <c r="A544">
        <v>543</v>
      </c>
      <c r="B544">
        <v>2</v>
      </c>
      <c r="C544">
        <v>1240</v>
      </c>
      <c r="D544">
        <v>2373724</v>
      </c>
      <c r="E544">
        <v>228754.48030200001</v>
      </c>
    </row>
    <row r="545" spans="1:5" x14ac:dyDescent="0.3">
      <c r="A545">
        <v>544</v>
      </c>
      <c r="B545">
        <v>2</v>
      </c>
      <c r="C545">
        <v>1280</v>
      </c>
      <c r="D545">
        <v>2376981</v>
      </c>
      <c r="E545">
        <v>228861.73680000001</v>
      </c>
    </row>
    <row r="546" spans="1:5" x14ac:dyDescent="0.3">
      <c r="A546">
        <v>545</v>
      </c>
      <c r="B546">
        <v>2</v>
      </c>
      <c r="C546">
        <v>1320</v>
      </c>
      <c r="D546">
        <v>2380408</v>
      </c>
      <c r="E546">
        <v>228952.34766500001</v>
      </c>
    </row>
    <row r="547" spans="1:5" x14ac:dyDescent="0.3">
      <c r="A547">
        <v>546</v>
      </c>
      <c r="B547">
        <v>2</v>
      </c>
      <c r="C547">
        <v>1360</v>
      </c>
      <c r="D547">
        <v>2381492</v>
      </c>
      <c r="E547">
        <v>229268.038692</v>
      </c>
    </row>
    <row r="548" spans="1:5" x14ac:dyDescent="0.3">
      <c r="A548">
        <v>547</v>
      </c>
      <c r="B548">
        <v>2</v>
      </c>
      <c r="C548">
        <v>1400</v>
      </c>
      <c r="D548">
        <v>2384609</v>
      </c>
      <c r="E548">
        <v>229387.710941</v>
      </c>
    </row>
    <row r="549" spans="1:5" x14ac:dyDescent="0.3">
      <c r="A549">
        <v>548</v>
      </c>
      <c r="B549">
        <v>2</v>
      </c>
      <c r="C549">
        <v>1440</v>
      </c>
      <c r="D549">
        <v>2387727</v>
      </c>
      <c r="E549">
        <v>229506.974625</v>
      </c>
    </row>
    <row r="550" spans="1:5" x14ac:dyDescent="0.3">
      <c r="A550">
        <v>549</v>
      </c>
      <c r="B550">
        <v>2</v>
      </c>
      <c r="C550">
        <v>1480</v>
      </c>
      <c r="D550">
        <v>2388859</v>
      </c>
      <c r="E550">
        <v>229816.82887100001</v>
      </c>
    </row>
    <row r="551" spans="1:5" x14ac:dyDescent="0.3">
      <c r="A551">
        <v>550</v>
      </c>
      <c r="B551">
        <v>2</v>
      </c>
      <c r="C551">
        <v>1520</v>
      </c>
      <c r="D551">
        <v>2392024</v>
      </c>
      <c r="E551">
        <v>229930.80337000001</v>
      </c>
    </row>
    <row r="552" spans="1:5" x14ac:dyDescent="0.3">
      <c r="A552">
        <v>551</v>
      </c>
      <c r="B552">
        <v>2</v>
      </c>
      <c r="C552">
        <v>1560</v>
      </c>
      <c r="D552">
        <v>2476517</v>
      </c>
      <c r="E552">
        <v>222489.892054</v>
      </c>
    </row>
    <row r="553" spans="1:5" x14ac:dyDescent="0.3">
      <c r="A553">
        <v>552</v>
      </c>
      <c r="B553">
        <v>2</v>
      </c>
      <c r="C553">
        <v>1600</v>
      </c>
      <c r="D553">
        <v>2479584</v>
      </c>
      <c r="E553">
        <v>222617.98753300001</v>
      </c>
    </row>
    <row r="554" spans="1:5" x14ac:dyDescent="0.3">
      <c r="A554">
        <v>553</v>
      </c>
      <c r="B554">
        <v>2</v>
      </c>
      <c r="C554">
        <v>1640</v>
      </c>
      <c r="D554">
        <v>2482969</v>
      </c>
      <c r="E554">
        <v>222717.23891799999</v>
      </c>
    </row>
    <row r="555" spans="1:5" x14ac:dyDescent="0.3">
      <c r="A555">
        <v>554</v>
      </c>
      <c r="B555">
        <v>2</v>
      </c>
      <c r="C555">
        <v>1680</v>
      </c>
      <c r="D555">
        <v>2483994</v>
      </c>
      <c r="E555">
        <v>223027.91391599999</v>
      </c>
    </row>
    <row r="556" spans="1:5" x14ac:dyDescent="0.3">
      <c r="A556">
        <v>555</v>
      </c>
      <c r="B556">
        <v>2</v>
      </c>
      <c r="C556">
        <v>1720</v>
      </c>
      <c r="D556">
        <v>2488387</v>
      </c>
      <c r="E556">
        <v>223036.04704599999</v>
      </c>
    </row>
    <row r="557" spans="1:5" x14ac:dyDescent="0.3">
      <c r="A557">
        <v>556</v>
      </c>
      <c r="B557">
        <v>2</v>
      </c>
      <c r="C557">
        <v>1760</v>
      </c>
      <c r="D557">
        <v>2491372</v>
      </c>
      <c r="E557">
        <v>223170.20501199999</v>
      </c>
    </row>
    <row r="558" spans="1:5" x14ac:dyDescent="0.3">
      <c r="A558">
        <v>557</v>
      </c>
      <c r="B558">
        <v>2</v>
      </c>
      <c r="C558">
        <v>1800</v>
      </c>
      <c r="D558">
        <v>2492364</v>
      </c>
      <c r="E558">
        <v>223482.60527</v>
      </c>
    </row>
    <row r="559" spans="1:5" x14ac:dyDescent="0.3">
      <c r="A559">
        <v>558</v>
      </c>
      <c r="B559">
        <v>2</v>
      </c>
      <c r="C559">
        <v>1840</v>
      </c>
      <c r="D559">
        <v>2495339</v>
      </c>
      <c r="E559">
        <v>223616.91136999999</v>
      </c>
    </row>
    <row r="560" spans="1:5" x14ac:dyDescent="0.3">
      <c r="A560">
        <v>559</v>
      </c>
      <c r="B560">
        <v>2</v>
      </c>
      <c r="C560">
        <v>1880</v>
      </c>
      <c r="D560">
        <v>2498444</v>
      </c>
      <c r="E560">
        <v>223739.255313</v>
      </c>
    </row>
    <row r="561" spans="1:5" x14ac:dyDescent="0.3">
      <c r="A561">
        <v>560</v>
      </c>
      <c r="B561">
        <v>2</v>
      </c>
      <c r="C561">
        <v>1920</v>
      </c>
      <c r="D561">
        <v>2499569</v>
      </c>
      <c r="E561">
        <v>224038.624259</v>
      </c>
    </row>
    <row r="562" spans="1:5" x14ac:dyDescent="0.3">
      <c r="A562">
        <v>561</v>
      </c>
      <c r="B562">
        <v>2</v>
      </c>
      <c r="C562">
        <v>1960</v>
      </c>
      <c r="D562">
        <v>2506376</v>
      </c>
      <c r="E562">
        <v>223829.14614600001</v>
      </c>
    </row>
    <row r="563" spans="1:5" x14ac:dyDescent="0.3">
      <c r="A563">
        <v>562</v>
      </c>
      <c r="B563">
        <v>2</v>
      </c>
      <c r="C563">
        <v>2000</v>
      </c>
      <c r="D563">
        <v>2507467</v>
      </c>
      <c r="E563">
        <v>224130.566823</v>
      </c>
    </row>
    <row r="564" spans="1:5" x14ac:dyDescent="0.3">
      <c r="A564">
        <v>563</v>
      </c>
      <c r="B564">
        <v>2</v>
      </c>
      <c r="C564">
        <v>2040</v>
      </c>
      <c r="D564">
        <v>2510522</v>
      </c>
      <c r="E564">
        <v>224256.15071300001</v>
      </c>
    </row>
    <row r="565" spans="1:5" x14ac:dyDescent="0.3">
      <c r="A565">
        <v>564</v>
      </c>
      <c r="B565">
        <v>2</v>
      </c>
      <c r="C565">
        <v>2080</v>
      </c>
      <c r="D565">
        <v>2513572</v>
      </c>
      <c r="E565">
        <v>224381.875673</v>
      </c>
    </row>
    <row r="566" spans="1:5" x14ac:dyDescent="0.3">
      <c r="A566">
        <v>565</v>
      </c>
      <c r="B566">
        <v>2</v>
      </c>
      <c r="C566">
        <v>2120</v>
      </c>
      <c r="D566">
        <v>2514674</v>
      </c>
      <c r="E566">
        <v>224681.211163</v>
      </c>
    </row>
    <row r="567" spans="1:5" x14ac:dyDescent="0.3">
      <c r="A567">
        <v>566</v>
      </c>
      <c r="B567">
        <v>2</v>
      </c>
      <c r="C567">
        <v>2160</v>
      </c>
      <c r="D567">
        <v>2517685</v>
      </c>
      <c r="E567">
        <v>224809.69620899999</v>
      </c>
    </row>
    <row r="568" spans="1:5" x14ac:dyDescent="0.3">
      <c r="A568">
        <v>567</v>
      </c>
      <c r="B568">
        <v>2</v>
      </c>
      <c r="C568">
        <v>2200</v>
      </c>
      <c r="D568">
        <v>2520814</v>
      </c>
      <c r="E568">
        <v>224927.344897</v>
      </c>
    </row>
    <row r="569" spans="1:5" x14ac:dyDescent="0.3">
      <c r="A569">
        <v>568</v>
      </c>
      <c r="B569">
        <v>2</v>
      </c>
      <c r="C569">
        <v>2240</v>
      </c>
      <c r="D569">
        <v>2521917</v>
      </c>
      <c r="E569">
        <v>225225.493147</v>
      </c>
    </row>
    <row r="570" spans="1:5" x14ac:dyDescent="0.3">
      <c r="A570">
        <v>569</v>
      </c>
      <c r="B570">
        <v>2</v>
      </c>
      <c r="C570">
        <v>2280</v>
      </c>
      <c r="D570">
        <v>2524882</v>
      </c>
      <c r="E570">
        <v>225357.066192</v>
      </c>
    </row>
    <row r="571" spans="1:5" x14ac:dyDescent="0.3">
      <c r="A571">
        <v>570</v>
      </c>
      <c r="B571">
        <v>2</v>
      </c>
      <c r="C571">
        <v>2320</v>
      </c>
      <c r="D571">
        <v>2525924</v>
      </c>
      <c r="E571">
        <v>225659.99610399999</v>
      </c>
    </row>
    <row r="572" spans="1:5" x14ac:dyDescent="0.3">
      <c r="A572">
        <v>571</v>
      </c>
      <c r="B572">
        <v>2</v>
      </c>
      <c r="C572">
        <v>2360</v>
      </c>
      <c r="D572">
        <v>2529189</v>
      </c>
      <c r="E572">
        <v>225764.069036</v>
      </c>
    </row>
    <row r="573" spans="1:5" x14ac:dyDescent="0.3">
      <c r="A573">
        <v>572</v>
      </c>
      <c r="B573">
        <v>2</v>
      </c>
      <c r="C573">
        <v>2400</v>
      </c>
      <c r="D573">
        <v>2532204</v>
      </c>
      <c r="E573">
        <v>225890.17314599999</v>
      </c>
    </row>
    <row r="574" spans="1:5" x14ac:dyDescent="0.3">
      <c r="A574">
        <v>573</v>
      </c>
      <c r="B574">
        <v>2</v>
      </c>
      <c r="C574">
        <v>2440</v>
      </c>
      <c r="D574">
        <v>2535499</v>
      </c>
      <c r="E574">
        <v>225991.01794200001</v>
      </c>
    </row>
    <row r="575" spans="1:5" x14ac:dyDescent="0.3">
      <c r="A575">
        <v>574</v>
      </c>
      <c r="B575">
        <v>2</v>
      </c>
      <c r="C575">
        <v>2480</v>
      </c>
      <c r="D575">
        <v>2538615</v>
      </c>
      <c r="E575">
        <v>226107.542892</v>
      </c>
    </row>
    <row r="576" spans="1:5" x14ac:dyDescent="0.3">
      <c r="A576">
        <v>575</v>
      </c>
      <c r="B576">
        <v>2</v>
      </c>
      <c r="C576">
        <v>2520</v>
      </c>
      <c r="D576">
        <v>2543239</v>
      </c>
      <c r="E576">
        <v>226089.643954</v>
      </c>
    </row>
    <row r="577" spans="1:5" x14ac:dyDescent="0.3">
      <c r="A577">
        <v>576</v>
      </c>
      <c r="B577">
        <v>2</v>
      </c>
      <c r="C577">
        <v>0</v>
      </c>
      <c r="D577">
        <v>2546206</v>
      </c>
      <c r="E577">
        <v>226218.93122599999</v>
      </c>
    </row>
    <row r="578" spans="1:5" x14ac:dyDescent="0.3">
      <c r="A578">
        <v>577</v>
      </c>
      <c r="B578">
        <v>2</v>
      </c>
      <c r="C578">
        <v>41</v>
      </c>
      <c r="D578">
        <v>2549502</v>
      </c>
      <c r="E578">
        <v>226318.70851600001</v>
      </c>
    </row>
    <row r="579" spans="1:5" x14ac:dyDescent="0.3">
      <c r="A579">
        <v>578</v>
      </c>
      <c r="B579">
        <v>2</v>
      </c>
      <c r="C579">
        <v>82</v>
      </c>
      <c r="D579">
        <v>2550567</v>
      </c>
      <c r="E579">
        <v>226616.277871</v>
      </c>
    </row>
    <row r="580" spans="1:5" x14ac:dyDescent="0.3">
      <c r="A580">
        <v>579</v>
      </c>
      <c r="B580">
        <v>2</v>
      </c>
      <c r="C580">
        <v>123</v>
      </c>
      <c r="D580">
        <v>2553650</v>
      </c>
      <c r="E580">
        <v>226734.28230200001</v>
      </c>
    </row>
    <row r="581" spans="1:5" x14ac:dyDescent="0.3">
      <c r="A581">
        <v>580</v>
      </c>
      <c r="B581">
        <v>2</v>
      </c>
      <c r="C581">
        <v>164</v>
      </c>
      <c r="D581">
        <v>2554770</v>
      </c>
      <c r="E581">
        <v>227026.30765199999</v>
      </c>
    </row>
    <row r="582" spans="1:5" x14ac:dyDescent="0.3">
      <c r="A582">
        <v>581</v>
      </c>
      <c r="B582">
        <v>2</v>
      </c>
      <c r="C582">
        <v>205</v>
      </c>
      <c r="D582">
        <v>2558281</v>
      </c>
      <c r="E582">
        <v>227105.62287699999</v>
      </c>
    </row>
    <row r="583" spans="1:5" x14ac:dyDescent="0.3">
      <c r="A583">
        <v>582</v>
      </c>
      <c r="B583">
        <v>2</v>
      </c>
      <c r="C583">
        <v>246</v>
      </c>
      <c r="D583">
        <v>2561436</v>
      </c>
      <c r="E583">
        <v>227216.29585900001</v>
      </c>
    </row>
    <row r="584" spans="1:5" x14ac:dyDescent="0.3">
      <c r="A584">
        <v>583</v>
      </c>
      <c r="B584">
        <v>2</v>
      </c>
      <c r="C584">
        <v>287</v>
      </c>
      <c r="D584">
        <v>2562525</v>
      </c>
      <c r="E584">
        <v>227509.975512</v>
      </c>
    </row>
    <row r="585" spans="1:5" x14ac:dyDescent="0.3">
      <c r="A585">
        <v>584</v>
      </c>
      <c r="B585">
        <v>2</v>
      </c>
      <c r="C585">
        <v>328</v>
      </c>
      <c r="D585">
        <v>2565981</v>
      </c>
      <c r="E585">
        <v>227593.267448</v>
      </c>
    </row>
    <row r="586" spans="1:5" x14ac:dyDescent="0.3">
      <c r="A586">
        <v>585</v>
      </c>
      <c r="B586">
        <v>2</v>
      </c>
      <c r="C586">
        <v>369</v>
      </c>
      <c r="D586">
        <v>2569402</v>
      </c>
      <c r="E586">
        <v>227679.436694</v>
      </c>
    </row>
    <row r="587" spans="1:5" x14ac:dyDescent="0.3">
      <c r="A587">
        <v>586</v>
      </c>
      <c r="B587">
        <v>2</v>
      </c>
      <c r="C587">
        <v>410</v>
      </c>
      <c r="D587">
        <v>2570500</v>
      </c>
      <c r="E587">
        <v>227971.21182600001</v>
      </c>
    </row>
    <row r="588" spans="1:5" x14ac:dyDescent="0.3">
      <c r="A588">
        <v>587</v>
      </c>
      <c r="B588">
        <v>2</v>
      </c>
      <c r="C588">
        <v>451</v>
      </c>
      <c r="D588">
        <v>2574101</v>
      </c>
      <c r="E588">
        <v>228040.78006300001</v>
      </c>
    </row>
    <row r="589" spans="1:5" x14ac:dyDescent="0.3">
      <c r="A589">
        <v>588</v>
      </c>
      <c r="B589">
        <v>2</v>
      </c>
      <c r="C589">
        <v>492</v>
      </c>
      <c r="D589">
        <v>2577676</v>
      </c>
      <c r="E589">
        <v>228112.45478500001</v>
      </c>
    </row>
    <row r="590" spans="1:5" x14ac:dyDescent="0.3">
      <c r="A590">
        <v>589</v>
      </c>
      <c r="B590">
        <v>2</v>
      </c>
      <c r="C590">
        <v>533</v>
      </c>
      <c r="D590">
        <v>2578836</v>
      </c>
      <c r="E590">
        <v>228397.61814999999</v>
      </c>
    </row>
    <row r="591" spans="1:5" x14ac:dyDescent="0.3">
      <c r="A591">
        <v>590</v>
      </c>
      <c r="B591">
        <v>2</v>
      </c>
      <c r="C591">
        <v>574</v>
      </c>
      <c r="D591">
        <v>2582450</v>
      </c>
      <c r="E591">
        <v>228465.21713899999</v>
      </c>
    </row>
    <row r="592" spans="1:5" x14ac:dyDescent="0.3">
      <c r="A592">
        <v>591</v>
      </c>
      <c r="B592">
        <v>2</v>
      </c>
      <c r="C592">
        <v>615</v>
      </c>
      <c r="D592">
        <v>2583646</v>
      </c>
      <c r="E592">
        <v>228746.50784199999</v>
      </c>
    </row>
    <row r="593" spans="1:5" x14ac:dyDescent="0.3">
      <c r="A593">
        <v>592</v>
      </c>
      <c r="B593">
        <v>2</v>
      </c>
      <c r="C593">
        <v>656</v>
      </c>
      <c r="D593">
        <v>2586697</v>
      </c>
      <c r="E593">
        <v>228863.29554600001</v>
      </c>
    </row>
    <row r="594" spans="1:5" x14ac:dyDescent="0.3">
      <c r="A594">
        <v>593</v>
      </c>
      <c r="B594">
        <v>2</v>
      </c>
      <c r="C594">
        <v>697</v>
      </c>
      <c r="D594">
        <v>2589784</v>
      </c>
      <c r="E594">
        <v>228976.62507800001</v>
      </c>
    </row>
    <row r="595" spans="1:5" x14ac:dyDescent="0.3">
      <c r="A595">
        <v>594</v>
      </c>
      <c r="B595">
        <v>2</v>
      </c>
      <c r="C595">
        <v>738</v>
      </c>
      <c r="D595">
        <v>2590851</v>
      </c>
      <c r="E595">
        <v>229268.298331</v>
      </c>
    </row>
    <row r="596" spans="1:5" x14ac:dyDescent="0.3">
      <c r="A596">
        <v>595</v>
      </c>
      <c r="B596">
        <v>2</v>
      </c>
      <c r="C596">
        <v>779</v>
      </c>
      <c r="D596">
        <v>2597297</v>
      </c>
      <c r="E596">
        <v>229084.31342300001</v>
      </c>
    </row>
    <row r="597" spans="1:5" x14ac:dyDescent="0.3">
      <c r="A597">
        <v>596</v>
      </c>
      <c r="B597">
        <v>2</v>
      </c>
      <c r="C597">
        <v>820</v>
      </c>
      <c r="D597">
        <v>2600196</v>
      </c>
      <c r="E597">
        <v>229213.49006000001</v>
      </c>
    </row>
    <row r="598" spans="1:5" x14ac:dyDescent="0.3">
      <c r="A598">
        <v>597</v>
      </c>
      <c r="B598">
        <v>2</v>
      </c>
      <c r="C598">
        <v>861</v>
      </c>
      <c r="D598">
        <v>2601444</v>
      </c>
      <c r="E598">
        <v>229487.93054900001</v>
      </c>
    </row>
    <row r="599" spans="1:5" x14ac:dyDescent="0.3">
      <c r="A599">
        <v>598</v>
      </c>
      <c r="B599">
        <v>2</v>
      </c>
      <c r="C599">
        <v>902</v>
      </c>
      <c r="D599">
        <v>2604684</v>
      </c>
      <c r="E599">
        <v>229586.391286</v>
      </c>
    </row>
    <row r="600" spans="1:5" x14ac:dyDescent="0.3">
      <c r="A600">
        <v>599</v>
      </c>
      <c r="B600">
        <v>2</v>
      </c>
      <c r="C600">
        <v>943</v>
      </c>
      <c r="D600">
        <v>2607959</v>
      </c>
      <c r="E600">
        <v>229681.524901</v>
      </c>
    </row>
    <row r="601" spans="1:5" x14ac:dyDescent="0.3">
      <c r="A601">
        <v>600</v>
      </c>
      <c r="B601">
        <v>2</v>
      </c>
      <c r="C601">
        <v>984</v>
      </c>
      <c r="D601">
        <v>2609069</v>
      </c>
      <c r="E601">
        <v>229967.08787700001</v>
      </c>
    </row>
    <row r="602" spans="1:5" x14ac:dyDescent="0.3">
      <c r="A602">
        <v>601</v>
      </c>
      <c r="B602">
        <v>2</v>
      </c>
      <c r="C602">
        <v>1025</v>
      </c>
      <c r="D602">
        <v>2699830</v>
      </c>
      <c r="E602">
        <v>222606.60856399999</v>
      </c>
    </row>
    <row r="603" spans="1:5" x14ac:dyDescent="0.3">
      <c r="A603">
        <v>602</v>
      </c>
      <c r="B603">
        <v>2</v>
      </c>
      <c r="C603">
        <v>1066</v>
      </c>
      <c r="D603">
        <v>2700934</v>
      </c>
      <c r="E603">
        <v>222885.860965</v>
      </c>
    </row>
    <row r="604" spans="1:5" x14ac:dyDescent="0.3">
      <c r="A604">
        <v>603</v>
      </c>
      <c r="B604">
        <v>2</v>
      </c>
      <c r="C604">
        <v>1107</v>
      </c>
      <c r="D604">
        <v>2704076</v>
      </c>
      <c r="E604">
        <v>222996.690921</v>
      </c>
    </row>
    <row r="605" spans="1:5" x14ac:dyDescent="0.3">
      <c r="A605">
        <v>604</v>
      </c>
      <c r="B605">
        <v>2</v>
      </c>
      <c r="C605">
        <v>1148</v>
      </c>
      <c r="D605">
        <v>2713317</v>
      </c>
      <c r="E605">
        <v>222605.76261500001</v>
      </c>
    </row>
    <row r="606" spans="1:5" x14ac:dyDescent="0.3">
      <c r="A606">
        <v>605</v>
      </c>
      <c r="B606">
        <v>2</v>
      </c>
      <c r="C606">
        <v>1189</v>
      </c>
      <c r="D606">
        <v>2714360</v>
      </c>
      <c r="E606">
        <v>222888.63673200001</v>
      </c>
    </row>
    <row r="607" spans="1:5" x14ac:dyDescent="0.3">
      <c r="A607">
        <v>606</v>
      </c>
      <c r="B607">
        <v>2</v>
      </c>
      <c r="C607">
        <v>1230</v>
      </c>
      <c r="D607">
        <v>2717556</v>
      </c>
      <c r="E607">
        <v>222994.48475</v>
      </c>
    </row>
    <row r="608" spans="1:5" x14ac:dyDescent="0.3">
      <c r="A608">
        <v>607</v>
      </c>
      <c r="B608">
        <v>2</v>
      </c>
      <c r="C608">
        <v>1271</v>
      </c>
      <c r="D608">
        <v>2720901</v>
      </c>
      <c r="E608">
        <v>223087.86684999999</v>
      </c>
    </row>
    <row r="609" spans="1:5" x14ac:dyDescent="0.3">
      <c r="A609">
        <v>608</v>
      </c>
      <c r="B609">
        <v>2</v>
      </c>
      <c r="C609">
        <v>1312</v>
      </c>
      <c r="D609">
        <v>2721984</v>
      </c>
      <c r="E609">
        <v>223366.48562200001</v>
      </c>
    </row>
    <row r="610" spans="1:5" x14ac:dyDescent="0.3">
      <c r="A610">
        <v>609</v>
      </c>
      <c r="B610">
        <v>2</v>
      </c>
      <c r="C610">
        <v>1353</v>
      </c>
      <c r="D610">
        <v>2725364</v>
      </c>
      <c r="E610">
        <v>223456.38967900001</v>
      </c>
    </row>
    <row r="611" spans="1:5" x14ac:dyDescent="0.3">
      <c r="A611">
        <v>610</v>
      </c>
      <c r="B611">
        <v>2</v>
      </c>
      <c r="C611">
        <v>1394</v>
      </c>
      <c r="D611">
        <v>2728424</v>
      </c>
      <c r="E611">
        <v>223572.28935100001</v>
      </c>
    </row>
    <row r="612" spans="1:5" x14ac:dyDescent="0.3">
      <c r="A612">
        <v>611</v>
      </c>
      <c r="B612">
        <v>2</v>
      </c>
      <c r="C612">
        <v>1435</v>
      </c>
      <c r="D612">
        <v>2729506</v>
      </c>
      <c r="E612">
        <v>223850.03000500001</v>
      </c>
    </row>
    <row r="613" spans="1:5" x14ac:dyDescent="0.3">
      <c r="A613">
        <v>612</v>
      </c>
      <c r="B613">
        <v>2</v>
      </c>
      <c r="C613">
        <v>1476</v>
      </c>
      <c r="D613">
        <v>2732446</v>
      </c>
      <c r="E613">
        <v>223975.14900599999</v>
      </c>
    </row>
    <row r="614" spans="1:5" x14ac:dyDescent="0.3">
      <c r="A614">
        <v>613</v>
      </c>
      <c r="B614">
        <v>2</v>
      </c>
      <c r="C614">
        <v>1517</v>
      </c>
      <c r="D614">
        <v>2733546</v>
      </c>
      <c r="E614">
        <v>224250.84487299999</v>
      </c>
    </row>
    <row r="615" spans="1:5" x14ac:dyDescent="0.3">
      <c r="A615">
        <v>614</v>
      </c>
      <c r="B615">
        <v>2</v>
      </c>
      <c r="C615">
        <v>1558</v>
      </c>
      <c r="D615">
        <v>2736559</v>
      </c>
      <c r="E615">
        <v>224369.36313099999</v>
      </c>
    </row>
    <row r="616" spans="1:5" x14ac:dyDescent="0.3">
      <c r="A616">
        <v>615</v>
      </c>
      <c r="B616">
        <v>2</v>
      </c>
      <c r="C616">
        <v>1599</v>
      </c>
      <c r="D616">
        <v>2741284</v>
      </c>
      <c r="E616">
        <v>224347.42259500001</v>
      </c>
    </row>
    <row r="617" spans="1:5" x14ac:dyDescent="0.3">
      <c r="A617">
        <v>616</v>
      </c>
      <c r="B617">
        <v>2</v>
      </c>
      <c r="C617">
        <v>1640</v>
      </c>
      <c r="D617">
        <v>2742360</v>
      </c>
      <c r="E617">
        <v>224624.04644199999</v>
      </c>
    </row>
    <row r="618" spans="1:5" x14ac:dyDescent="0.3">
      <c r="A618">
        <v>617</v>
      </c>
      <c r="B618">
        <v>2</v>
      </c>
      <c r="C618">
        <v>1681</v>
      </c>
      <c r="D618">
        <v>2745731</v>
      </c>
      <c r="E618">
        <v>224712.471834</v>
      </c>
    </row>
    <row r="619" spans="1:5" x14ac:dyDescent="0.3">
      <c r="A619">
        <v>618</v>
      </c>
      <c r="B619">
        <v>2</v>
      </c>
      <c r="C619">
        <v>1722</v>
      </c>
      <c r="D619">
        <v>2749060</v>
      </c>
      <c r="E619">
        <v>224804.11486100001</v>
      </c>
    </row>
    <row r="620" spans="1:5" x14ac:dyDescent="0.3">
      <c r="A620">
        <v>619</v>
      </c>
      <c r="B620">
        <v>2</v>
      </c>
      <c r="C620">
        <v>1763</v>
      </c>
      <c r="D620">
        <v>2750144</v>
      </c>
      <c r="E620">
        <v>225079.12312999999</v>
      </c>
    </row>
    <row r="621" spans="1:5" x14ac:dyDescent="0.3">
      <c r="A621">
        <v>620</v>
      </c>
      <c r="B621">
        <v>2</v>
      </c>
      <c r="C621">
        <v>1804</v>
      </c>
      <c r="D621">
        <v>2753172</v>
      </c>
      <c r="E621">
        <v>225194.793496</v>
      </c>
    </row>
    <row r="622" spans="1:5" x14ac:dyDescent="0.3">
      <c r="A622">
        <v>621</v>
      </c>
      <c r="B622">
        <v>2</v>
      </c>
      <c r="C622">
        <v>1845</v>
      </c>
      <c r="D622">
        <v>2754237</v>
      </c>
      <c r="E622">
        <v>225470.79281799999</v>
      </c>
    </row>
    <row r="623" spans="1:5" x14ac:dyDescent="0.3">
      <c r="A623">
        <v>622</v>
      </c>
      <c r="B623">
        <v>2</v>
      </c>
      <c r="C623">
        <v>1886</v>
      </c>
      <c r="D623">
        <v>2757547</v>
      </c>
      <c r="E623">
        <v>225562.79185800001</v>
      </c>
    </row>
    <row r="624" spans="1:5" x14ac:dyDescent="0.3">
      <c r="A624">
        <v>623</v>
      </c>
      <c r="B624">
        <v>2</v>
      </c>
      <c r="C624">
        <v>1927</v>
      </c>
      <c r="D624">
        <v>2760661</v>
      </c>
      <c r="E624">
        <v>225670.59121000001</v>
      </c>
    </row>
    <row r="625" spans="1:5" x14ac:dyDescent="0.3">
      <c r="A625">
        <v>624</v>
      </c>
      <c r="B625">
        <v>2</v>
      </c>
      <c r="C625">
        <v>1968</v>
      </c>
      <c r="D625">
        <v>2761636</v>
      </c>
      <c r="E625">
        <v>225953.02204899999</v>
      </c>
    </row>
    <row r="626" spans="1:5" x14ac:dyDescent="0.3">
      <c r="A626">
        <v>625</v>
      </c>
      <c r="B626">
        <v>2</v>
      </c>
      <c r="C626">
        <v>2009</v>
      </c>
      <c r="D626">
        <v>2764776</v>
      </c>
      <c r="E626">
        <v>226058.09656899999</v>
      </c>
    </row>
    <row r="627" spans="1:5" x14ac:dyDescent="0.3">
      <c r="A627">
        <v>626</v>
      </c>
      <c r="B627">
        <v>2</v>
      </c>
      <c r="C627">
        <v>2050</v>
      </c>
      <c r="D627">
        <v>2767884</v>
      </c>
      <c r="E627">
        <v>226165.54740000001</v>
      </c>
    </row>
    <row r="628" spans="1:5" x14ac:dyDescent="0.3">
      <c r="A628">
        <v>627</v>
      </c>
      <c r="B628">
        <v>2</v>
      </c>
      <c r="C628">
        <v>2091</v>
      </c>
      <c r="D628">
        <v>2768980</v>
      </c>
      <c r="E628">
        <v>226437.17181100001</v>
      </c>
    </row>
    <row r="629" spans="1:5" x14ac:dyDescent="0.3">
      <c r="A629">
        <v>628</v>
      </c>
      <c r="B629">
        <v>2</v>
      </c>
      <c r="C629">
        <v>2132</v>
      </c>
      <c r="D629">
        <v>2772211</v>
      </c>
      <c r="E629">
        <v>226533.983164</v>
      </c>
    </row>
    <row r="630" spans="1:5" x14ac:dyDescent="0.3">
      <c r="A630">
        <v>629</v>
      </c>
      <c r="B630">
        <v>2</v>
      </c>
      <c r="C630">
        <v>2173</v>
      </c>
      <c r="D630">
        <v>2775335</v>
      </c>
      <c r="E630">
        <v>226639.306606</v>
      </c>
    </row>
    <row r="631" spans="1:5" x14ac:dyDescent="0.3">
      <c r="A631">
        <v>630</v>
      </c>
      <c r="B631">
        <v>2</v>
      </c>
      <c r="C631">
        <v>2214</v>
      </c>
      <c r="D631">
        <v>2776362</v>
      </c>
      <c r="E631">
        <v>226915.65437100001</v>
      </c>
    </row>
    <row r="632" spans="1:5" x14ac:dyDescent="0.3">
      <c r="A632">
        <v>631</v>
      </c>
      <c r="B632">
        <v>2</v>
      </c>
      <c r="C632">
        <v>2255</v>
      </c>
      <c r="D632">
        <v>2779687</v>
      </c>
      <c r="E632">
        <v>227003.97562700001</v>
      </c>
    </row>
    <row r="633" spans="1:5" x14ac:dyDescent="0.3">
      <c r="A633">
        <v>632</v>
      </c>
      <c r="B633">
        <v>2</v>
      </c>
      <c r="C633">
        <v>2296</v>
      </c>
      <c r="D633">
        <v>2780782</v>
      </c>
      <c r="E633">
        <v>227274.198409</v>
      </c>
    </row>
    <row r="634" spans="1:5" x14ac:dyDescent="0.3">
      <c r="A634">
        <v>633</v>
      </c>
      <c r="B634">
        <v>2</v>
      </c>
      <c r="C634">
        <v>2337</v>
      </c>
      <c r="D634">
        <v>2783747</v>
      </c>
      <c r="E634">
        <v>227391.35417100001</v>
      </c>
    </row>
    <row r="635" spans="1:5" x14ac:dyDescent="0.3">
      <c r="A635">
        <v>634</v>
      </c>
      <c r="B635">
        <v>2</v>
      </c>
      <c r="C635">
        <v>2378</v>
      </c>
      <c r="D635">
        <v>2786702</v>
      </c>
      <c r="E635">
        <v>227509.07703799999</v>
      </c>
    </row>
    <row r="636" spans="1:5" x14ac:dyDescent="0.3">
      <c r="A636">
        <v>635</v>
      </c>
      <c r="B636">
        <v>2</v>
      </c>
      <c r="C636">
        <v>2419</v>
      </c>
      <c r="D636">
        <v>2787657</v>
      </c>
      <c r="E636">
        <v>227789.860804</v>
      </c>
    </row>
    <row r="637" spans="1:5" x14ac:dyDescent="0.3">
      <c r="A637">
        <v>636</v>
      </c>
      <c r="B637">
        <v>2</v>
      </c>
      <c r="C637">
        <v>2460</v>
      </c>
      <c r="D637">
        <v>2790760</v>
      </c>
      <c r="E637">
        <v>227894.910347</v>
      </c>
    </row>
    <row r="638" spans="1:5" x14ac:dyDescent="0.3">
      <c r="A638">
        <v>637</v>
      </c>
      <c r="B638">
        <v>2</v>
      </c>
      <c r="C638">
        <v>2501</v>
      </c>
      <c r="D638">
        <v>2795242</v>
      </c>
      <c r="E638">
        <v>227887.24554100001</v>
      </c>
    </row>
    <row r="639" spans="1:5" x14ac:dyDescent="0.3">
      <c r="A639">
        <v>638</v>
      </c>
      <c r="B639">
        <v>2</v>
      </c>
      <c r="C639">
        <v>2542</v>
      </c>
      <c r="D639">
        <v>2796275</v>
      </c>
      <c r="E639">
        <v>228160.67804500001</v>
      </c>
    </row>
    <row r="640" spans="1:5" x14ac:dyDescent="0.3">
      <c r="A640">
        <v>639</v>
      </c>
      <c r="B640">
        <v>2</v>
      </c>
      <c r="C640">
        <v>2583</v>
      </c>
      <c r="D640">
        <v>2799177</v>
      </c>
      <c r="E640">
        <v>228281.384135</v>
      </c>
    </row>
    <row r="641" spans="1:5" x14ac:dyDescent="0.3">
      <c r="A641">
        <v>640</v>
      </c>
      <c r="B641">
        <v>2</v>
      </c>
      <c r="C641">
        <v>0</v>
      </c>
      <c r="D641">
        <v>2801974</v>
      </c>
      <c r="E641">
        <v>228410.39924</v>
      </c>
    </row>
    <row r="642" spans="1:5" x14ac:dyDescent="0.3">
      <c r="A642">
        <v>641</v>
      </c>
      <c r="B642">
        <v>2</v>
      </c>
      <c r="C642">
        <v>42</v>
      </c>
      <c r="D642">
        <v>2804820</v>
      </c>
      <c r="E642">
        <v>228535.164467</v>
      </c>
    </row>
    <row r="643" spans="1:5" x14ac:dyDescent="0.3">
      <c r="A643">
        <v>642</v>
      </c>
      <c r="B643">
        <v>2</v>
      </c>
      <c r="C643">
        <v>84</v>
      </c>
      <c r="D643">
        <v>2805824</v>
      </c>
      <c r="E643">
        <v>228809.789923</v>
      </c>
    </row>
    <row r="644" spans="1:5" x14ac:dyDescent="0.3">
      <c r="A644">
        <v>643</v>
      </c>
      <c r="B644">
        <v>2</v>
      </c>
      <c r="C644">
        <v>126</v>
      </c>
      <c r="D644">
        <v>2808944</v>
      </c>
      <c r="E644">
        <v>228911.64793599999</v>
      </c>
    </row>
    <row r="645" spans="1:5" x14ac:dyDescent="0.3">
      <c r="A645">
        <v>644</v>
      </c>
      <c r="B645">
        <v>2</v>
      </c>
      <c r="C645">
        <v>168</v>
      </c>
      <c r="D645">
        <v>2811787</v>
      </c>
      <c r="E645">
        <v>229035.84090800001</v>
      </c>
    </row>
    <row r="646" spans="1:5" x14ac:dyDescent="0.3">
      <c r="A646">
        <v>645</v>
      </c>
      <c r="B646">
        <v>2</v>
      </c>
      <c r="C646">
        <v>210</v>
      </c>
      <c r="D646">
        <v>2812730</v>
      </c>
      <c r="E646">
        <v>229314.58049699999</v>
      </c>
    </row>
    <row r="647" spans="1:5" x14ac:dyDescent="0.3">
      <c r="A647">
        <v>646</v>
      </c>
      <c r="B647">
        <v>2</v>
      </c>
      <c r="C647">
        <v>252</v>
      </c>
      <c r="D647">
        <v>2816017</v>
      </c>
      <c r="E647">
        <v>229402.02420700001</v>
      </c>
    </row>
    <row r="648" spans="1:5" x14ac:dyDescent="0.3">
      <c r="A648">
        <v>647</v>
      </c>
      <c r="B648">
        <v>2</v>
      </c>
      <c r="C648">
        <v>294</v>
      </c>
      <c r="D648">
        <v>2819144</v>
      </c>
      <c r="E648">
        <v>229502.288638</v>
      </c>
    </row>
    <row r="649" spans="1:5" x14ac:dyDescent="0.3">
      <c r="A649">
        <v>648</v>
      </c>
      <c r="B649">
        <v>2</v>
      </c>
      <c r="C649">
        <v>336</v>
      </c>
      <c r="D649">
        <v>2820267</v>
      </c>
      <c r="E649">
        <v>229765.479651</v>
      </c>
    </row>
    <row r="650" spans="1:5" x14ac:dyDescent="0.3">
      <c r="A650">
        <v>649</v>
      </c>
      <c r="B650">
        <v>2</v>
      </c>
      <c r="C650">
        <v>378</v>
      </c>
      <c r="D650">
        <v>2823357</v>
      </c>
      <c r="E650">
        <v>229868.20299399999</v>
      </c>
    </row>
    <row r="651" spans="1:5" x14ac:dyDescent="0.3">
      <c r="A651">
        <v>650</v>
      </c>
      <c r="B651">
        <v>2</v>
      </c>
      <c r="C651">
        <v>420</v>
      </c>
      <c r="D651">
        <v>2826507</v>
      </c>
      <c r="E651">
        <v>229965.820003</v>
      </c>
    </row>
    <row r="652" spans="1:5" x14ac:dyDescent="0.3">
      <c r="A652">
        <v>651</v>
      </c>
      <c r="B652">
        <v>2</v>
      </c>
      <c r="C652">
        <v>462</v>
      </c>
      <c r="D652">
        <v>2911197</v>
      </c>
      <c r="E652">
        <v>223619.356574</v>
      </c>
    </row>
    <row r="653" spans="1:5" x14ac:dyDescent="0.3">
      <c r="A653">
        <v>652</v>
      </c>
      <c r="B653">
        <v>2</v>
      </c>
      <c r="C653">
        <v>504</v>
      </c>
      <c r="D653">
        <v>2917488</v>
      </c>
      <c r="E653">
        <v>223479.925196</v>
      </c>
    </row>
    <row r="654" spans="1:5" x14ac:dyDescent="0.3">
      <c r="A654">
        <v>653</v>
      </c>
      <c r="B654">
        <v>2</v>
      </c>
      <c r="C654">
        <v>546</v>
      </c>
      <c r="D654">
        <v>2918500</v>
      </c>
      <c r="E654">
        <v>223745.074525</v>
      </c>
    </row>
    <row r="655" spans="1:5" x14ac:dyDescent="0.3">
      <c r="A655">
        <v>654</v>
      </c>
      <c r="B655">
        <v>2</v>
      </c>
      <c r="C655">
        <v>588</v>
      </c>
      <c r="D655">
        <v>2921810</v>
      </c>
      <c r="E655">
        <v>223833.85641099999</v>
      </c>
    </row>
    <row r="656" spans="1:5" x14ac:dyDescent="0.3">
      <c r="A656">
        <v>655</v>
      </c>
      <c r="B656">
        <v>2</v>
      </c>
      <c r="C656">
        <v>630</v>
      </c>
      <c r="D656">
        <v>2924930</v>
      </c>
      <c r="E656">
        <v>223936.98310700001</v>
      </c>
    </row>
    <row r="657" spans="1:5" x14ac:dyDescent="0.3">
      <c r="A657">
        <v>656</v>
      </c>
      <c r="B657">
        <v>2</v>
      </c>
      <c r="C657">
        <v>672</v>
      </c>
      <c r="D657">
        <v>2925929</v>
      </c>
      <c r="E657">
        <v>224202.296091</v>
      </c>
    </row>
    <row r="658" spans="1:5" x14ac:dyDescent="0.3">
      <c r="A658">
        <v>657</v>
      </c>
      <c r="B658">
        <v>2</v>
      </c>
      <c r="C658">
        <v>714</v>
      </c>
      <c r="D658">
        <v>2928798</v>
      </c>
      <c r="E658">
        <v>224324.10838799999</v>
      </c>
    </row>
    <row r="659" spans="1:5" x14ac:dyDescent="0.3">
      <c r="A659">
        <v>658</v>
      </c>
      <c r="B659">
        <v>2</v>
      </c>
      <c r="C659">
        <v>756</v>
      </c>
      <c r="D659">
        <v>2933012</v>
      </c>
      <c r="E659">
        <v>224342.75754799999</v>
      </c>
    </row>
    <row r="660" spans="1:5" x14ac:dyDescent="0.3">
      <c r="A660">
        <v>659</v>
      </c>
      <c r="B660">
        <v>2</v>
      </c>
      <c r="C660">
        <v>798</v>
      </c>
      <c r="D660">
        <v>2936100</v>
      </c>
      <c r="E660">
        <v>224447.396206</v>
      </c>
    </row>
    <row r="661" spans="1:5" x14ac:dyDescent="0.3">
      <c r="A661">
        <v>660</v>
      </c>
      <c r="B661">
        <v>2</v>
      </c>
      <c r="C661">
        <v>840</v>
      </c>
      <c r="D661">
        <v>2939035</v>
      </c>
      <c r="E661">
        <v>224563.50468799999</v>
      </c>
    </row>
    <row r="662" spans="1:5" x14ac:dyDescent="0.3">
      <c r="A662">
        <v>661</v>
      </c>
      <c r="B662">
        <v>2</v>
      </c>
      <c r="C662">
        <v>882</v>
      </c>
      <c r="D662">
        <v>2942498</v>
      </c>
      <c r="E662">
        <v>224639.065175</v>
      </c>
    </row>
    <row r="663" spans="1:5" x14ac:dyDescent="0.3">
      <c r="A663">
        <v>662</v>
      </c>
      <c r="B663">
        <v>2</v>
      </c>
      <c r="C663">
        <v>924</v>
      </c>
      <c r="D663">
        <v>2943533</v>
      </c>
      <c r="E663">
        <v>224899.80577800001</v>
      </c>
    </row>
    <row r="664" spans="1:5" x14ac:dyDescent="0.3">
      <c r="A664">
        <v>663</v>
      </c>
      <c r="B664">
        <v>2</v>
      </c>
      <c r="C664">
        <v>966</v>
      </c>
      <c r="D664">
        <v>2946567</v>
      </c>
      <c r="E664">
        <v>225007.610552</v>
      </c>
    </row>
    <row r="665" spans="1:5" x14ac:dyDescent="0.3">
      <c r="A665">
        <v>664</v>
      </c>
      <c r="B665">
        <v>2</v>
      </c>
      <c r="C665">
        <v>1008</v>
      </c>
      <c r="D665">
        <v>2947595</v>
      </c>
      <c r="E665">
        <v>225268.39677799999</v>
      </c>
    </row>
    <row r="666" spans="1:5" x14ac:dyDescent="0.3">
      <c r="A666">
        <v>665</v>
      </c>
      <c r="B666">
        <v>2</v>
      </c>
      <c r="C666">
        <v>1050</v>
      </c>
      <c r="D666">
        <v>2950734</v>
      </c>
      <c r="E666">
        <v>225367.654285</v>
      </c>
    </row>
    <row r="667" spans="1:5" x14ac:dyDescent="0.3">
      <c r="A667">
        <v>666</v>
      </c>
      <c r="B667">
        <v>2</v>
      </c>
      <c r="C667">
        <v>1092</v>
      </c>
      <c r="D667">
        <v>2953922</v>
      </c>
      <c r="E667">
        <v>225462.960769</v>
      </c>
    </row>
    <row r="668" spans="1:5" x14ac:dyDescent="0.3">
      <c r="A668">
        <v>667</v>
      </c>
      <c r="B668">
        <v>2</v>
      </c>
      <c r="C668">
        <v>1134</v>
      </c>
      <c r="D668">
        <v>2954950</v>
      </c>
      <c r="E668">
        <v>225722.93947400001</v>
      </c>
    </row>
    <row r="669" spans="1:5" x14ac:dyDescent="0.3">
      <c r="A669">
        <v>668</v>
      </c>
      <c r="B669">
        <v>2</v>
      </c>
      <c r="C669">
        <v>1176</v>
      </c>
      <c r="D669">
        <v>2958130</v>
      </c>
      <c r="E669">
        <v>225818.337936</v>
      </c>
    </row>
    <row r="670" spans="1:5" x14ac:dyDescent="0.3">
      <c r="A670">
        <v>669</v>
      </c>
      <c r="B670">
        <v>2</v>
      </c>
      <c r="C670">
        <v>1218</v>
      </c>
      <c r="D670">
        <v>2961318</v>
      </c>
      <c r="E670">
        <v>225912.921206</v>
      </c>
    </row>
    <row r="671" spans="1:5" x14ac:dyDescent="0.3">
      <c r="A671">
        <v>670</v>
      </c>
      <c r="B671">
        <v>2</v>
      </c>
      <c r="C671">
        <v>1260</v>
      </c>
      <c r="D671">
        <v>2962402</v>
      </c>
      <c r="E671">
        <v>226167.81922199999</v>
      </c>
    </row>
    <row r="672" spans="1:5" x14ac:dyDescent="0.3">
      <c r="A672">
        <v>671</v>
      </c>
      <c r="B672">
        <v>2</v>
      </c>
      <c r="C672">
        <v>1302</v>
      </c>
      <c r="D672">
        <v>2965382</v>
      </c>
      <c r="E672">
        <v>226277.76117899999</v>
      </c>
    </row>
    <row r="673" spans="1:5" x14ac:dyDescent="0.3">
      <c r="A673">
        <v>672</v>
      </c>
      <c r="B673">
        <v>2</v>
      </c>
      <c r="C673">
        <v>1344</v>
      </c>
      <c r="D673">
        <v>2968399</v>
      </c>
      <c r="E673">
        <v>226384.66055299999</v>
      </c>
    </row>
    <row r="674" spans="1:5" x14ac:dyDescent="0.3">
      <c r="A674">
        <v>673</v>
      </c>
      <c r="B674">
        <v>2</v>
      </c>
      <c r="C674">
        <v>1386</v>
      </c>
      <c r="D674">
        <v>2969454</v>
      </c>
      <c r="E674">
        <v>226640.99191300001</v>
      </c>
    </row>
    <row r="675" spans="1:5" x14ac:dyDescent="0.3">
      <c r="A675">
        <v>674</v>
      </c>
      <c r="B675">
        <v>2</v>
      </c>
      <c r="C675">
        <v>1428</v>
      </c>
      <c r="D675">
        <v>2972852</v>
      </c>
      <c r="E675">
        <v>226718.31628299999</v>
      </c>
    </row>
    <row r="676" spans="1:5" x14ac:dyDescent="0.3">
      <c r="A676">
        <v>675</v>
      </c>
      <c r="B676">
        <v>2</v>
      </c>
      <c r="C676">
        <v>1470</v>
      </c>
      <c r="D676">
        <v>2975985</v>
      </c>
      <c r="E676">
        <v>226815.659353</v>
      </c>
    </row>
    <row r="677" spans="1:5" x14ac:dyDescent="0.3">
      <c r="A677">
        <v>676</v>
      </c>
      <c r="B677">
        <v>2</v>
      </c>
      <c r="C677">
        <v>1512</v>
      </c>
      <c r="D677">
        <v>2978978</v>
      </c>
      <c r="E677">
        <v>226923.46166999999</v>
      </c>
    </row>
    <row r="678" spans="1:5" x14ac:dyDescent="0.3">
      <c r="A678">
        <v>677</v>
      </c>
      <c r="B678">
        <v>2</v>
      </c>
      <c r="C678">
        <v>1554</v>
      </c>
      <c r="D678">
        <v>2983960</v>
      </c>
      <c r="E678">
        <v>226879.71688600001</v>
      </c>
    </row>
    <row r="679" spans="1:5" x14ac:dyDescent="0.3">
      <c r="A679">
        <v>678</v>
      </c>
      <c r="B679">
        <v>2</v>
      </c>
      <c r="C679">
        <v>1596</v>
      </c>
      <c r="D679">
        <v>2984987</v>
      </c>
      <c r="E679">
        <v>227136.66759699999</v>
      </c>
    </row>
    <row r="680" spans="1:5" x14ac:dyDescent="0.3">
      <c r="A680">
        <v>679</v>
      </c>
      <c r="B680">
        <v>2</v>
      </c>
      <c r="C680">
        <v>1638</v>
      </c>
      <c r="D680">
        <v>2987997</v>
      </c>
      <c r="E680">
        <v>227242.530699</v>
      </c>
    </row>
    <row r="681" spans="1:5" x14ac:dyDescent="0.3">
      <c r="A681">
        <v>680</v>
      </c>
      <c r="B681">
        <v>2</v>
      </c>
      <c r="C681">
        <v>1680</v>
      </c>
      <c r="D681">
        <v>2990987</v>
      </c>
      <c r="E681">
        <v>227349.70095200001</v>
      </c>
    </row>
    <row r="682" spans="1:5" x14ac:dyDescent="0.3">
      <c r="A682">
        <v>681</v>
      </c>
      <c r="B682">
        <v>2</v>
      </c>
      <c r="C682">
        <v>1722</v>
      </c>
      <c r="D682">
        <v>2992155</v>
      </c>
      <c r="E682">
        <v>227595.16134699999</v>
      </c>
    </row>
    <row r="683" spans="1:5" x14ac:dyDescent="0.3">
      <c r="A683">
        <v>682</v>
      </c>
      <c r="B683">
        <v>2</v>
      </c>
      <c r="C683">
        <v>1764</v>
      </c>
      <c r="D683">
        <v>2995253</v>
      </c>
      <c r="E683">
        <v>227693.620539</v>
      </c>
    </row>
    <row r="684" spans="1:5" x14ac:dyDescent="0.3">
      <c r="A684">
        <v>683</v>
      </c>
      <c r="B684">
        <v>2</v>
      </c>
      <c r="C684">
        <v>1806</v>
      </c>
      <c r="D684">
        <v>2996269</v>
      </c>
      <c r="E684">
        <v>227950.16068299999</v>
      </c>
    </row>
    <row r="685" spans="1:5" x14ac:dyDescent="0.3">
      <c r="A685">
        <v>684</v>
      </c>
      <c r="B685">
        <v>2</v>
      </c>
      <c r="C685">
        <v>1848</v>
      </c>
      <c r="D685">
        <v>2999532</v>
      </c>
      <c r="E685">
        <v>228035.57354899999</v>
      </c>
    </row>
    <row r="686" spans="1:5" x14ac:dyDescent="0.3">
      <c r="A686">
        <v>685</v>
      </c>
      <c r="B686">
        <v>2</v>
      </c>
      <c r="C686">
        <v>1890</v>
      </c>
      <c r="D686">
        <v>3002598</v>
      </c>
      <c r="E686">
        <v>228135.767758</v>
      </c>
    </row>
    <row r="687" spans="1:5" x14ac:dyDescent="0.3">
      <c r="A687">
        <v>686</v>
      </c>
      <c r="B687">
        <v>2</v>
      </c>
      <c r="C687">
        <v>1932</v>
      </c>
      <c r="D687">
        <v>3003605</v>
      </c>
      <c r="E687">
        <v>228392.21535499999</v>
      </c>
    </row>
    <row r="688" spans="1:5" x14ac:dyDescent="0.3">
      <c r="A688">
        <v>687</v>
      </c>
      <c r="B688">
        <v>2</v>
      </c>
      <c r="C688">
        <v>1974</v>
      </c>
      <c r="D688">
        <v>3006708</v>
      </c>
      <c r="E688">
        <v>228489.09837600001</v>
      </c>
    </row>
    <row r="689" spans="1:5" x14ac:dyDescent="0.3">
      <c r="A689">
        <v>688</v>
      </c>
      <c r="B689">
        <v>2</v>
      </c>
      <c r="C689">
        <v>2016</v>
      </c>
      <c r="D689">
        <v>3009547</v>
      </c>
      <c r="E689">
        <v>228605.83337000001</v>
      </c>
    </row>
    <row r="690" spans="1:5" x14ac:dyDescent="0.3">
      <c r="A690">
        <v>689</v>
      </c>
      <c r="B690">
        <v>2</v>
      </c>
      <c r="C690">
        <v>2058</v>
      </c>
      <c r="D690">
        <v>3010500</v>
      </c>
      <c r="E690">
        <v>228865.636937</v>
      </c>
    </row>
    <row r="691" spans="1:5" x14ac:dyDescent="0.3">
      <c r="A691">
        <v>690</v>
      </c>
      <c r="B691">
        <v>2</v>
      </c>
      <c r="C691">
        <v>2100</v>
      </c>
      <c r="D691">
        <v>3013389</v>
      </c>
      <c r="E691">
        <v>228978.07087</v>
      </c>
    </row>
    <row r="692" spans="1:5" x14ac:dyDescent="0.3">
      <c r="A692">
        <v>691</v>
      </c>
      <c r="B692">
        <v>2</v>
      </c>
      <c r="C692">
        <v>2142</v>
      </c>
      <c r="D692">
        <v>3016384</v>
      </c>
      <c r="E692">
        <v>229082.238866</v>
      </c>
    </row>
    <row r="693" spans="1:5" x14ac:dyDescent="0.3">
      <c r="A693">
        <v>692</v>
      </c>
      <c r="B693">
        <v>2</v>
      </c>
      <c r="C693">
        <v>2184</v>
      </c>
      <c r="D693">
        <v>3017384</v>
      </c>
      <c r="E693">
        <v>229337.730962</v>
      </c>
    </row>
    <row r="694" spans="1:5" x14ac:dyDescent="0.3">
      <c r="A694">
        <v>693</v>
      </c>
      <c r="B694">
        <v>2</v>
      </c>
      <c r="C694">
        <v>2226</v>
      </c>
      <c r="D694">
        <v>3020564</v>
      </c>
      <c r="E694">
        <v>229427.35197799999</v>
      </c>
    </row>
    <row r="695" spans="1:5" x14ac:dyDescent="0.3">
      <c r="A695">
        <v>694</v>
      </c>
      <c r="B695">
        <v>2</v>
      </c>
      <c r="C695">
        <v>2268</v>
      </c>
      <c r="D695">
        <v>3021538</v>
      </c>
      <c r="E695">
        <v>229684.35280299999</v>
      </c>
    </row>
    <row r="696" spans="1:5" x14ac:dyDescent="0.3">
      <c r="A696">
        <v>695</v>
      </c>
      <c r="B696">
        <v>2</v>
      </c>
      <c r="C696">
        <v>2310</v>
      </c>
      <c r="D696">
        <v>3024617</v>
      </c>
      <c r="E696">
        <v>229781.15906899999</v>
      </c>
    </row>
    <row r="697" spans="1:5" x14ac:dyDescent="0.3">
      <c r="A697">
        <v>696</v>
      </c>
      <c r="B697">
        <v>2</v>
      </c>
      <c r="C697">
        <v>2352</v>
      </c>
      <c r="D697">
        <v>3028140</v>
      </c>
      <c r="E697">
        <v>229844.06269200001</v>
      </c>
    </row>
    <row r="698" spans="1:5" x14ac:dyDescent="0.3">
      <c r="A698">
        <v>697</v>
      </c>
      <c r="B698">
        <v>2</v>
      </c>
      <c r="C698">
        <v>2394</v>
      </c>
      <c r="D698">
        <v>3029254</v>
      </c>
      <c r="E698">
        <v>230089.652436</v>
      </c>
    </row>
    <row r="699" spans="1:5" x14ac:dyDescent="0.3">
      <c r="A699">
        <v>698</v>
      </c>
      <c r="B699">
        <v>2</v>
      </c>
      <c r="C699">
        <v>2436</v>
      </c>
      <c r="D699">
        <v>3035978</v>
      </c>
      <c r="E699">
        <v>229909.439396</v>
      </c>
    </row>
    <row r="700" spans="1:5" x14ac:dyDescent="0.3">
      <c r="A700">
        <v>699</v>
      </c>
      <c r="B700">
        <v>2</v>
      </c>
      <c r="C700">
        <v>2478</v>
      </c>
      <c r="D700">
        <v>3040420</v>
      </c>
      <c r="E700">
        <v>229902.44768799999</v>
      </c>
    </row>
    <row r="701" spans="1:5" x14ac:dyDescent="0.3">
      <c r="A701">
        <v>700</v>
      </c>
      <c r="B701">
        <v>2</v>
      </c>
      <c r="C701">
        <v>2520</v>
      </c>
      <c r="D701">
        <v>3041565</v>
      </c>
      <c r="E701">
        <v>230144.678808</v>
      </c>
    </row>
    <row r="702" spans="1:5" x14ac:dyDescent="0.3">
      <c r="A702">
        <v>701</v>
      </c>
      <c r="B702">
        <v>2</v>
      </c>
      <c r="C702">
        <v>2562</v>
      </c>
      <c r="D702">
        <v>3133259</v>
      </c>
      <c r="E702">
        <v>223728.711862</v>
      </c>
    </row>
    <row r="703" spans="1:5" x14ac:dyDescent="0.3">
      <c r="A703">
        <v>702</v>
      </c>
      <c r="B703">
        <v>2</v>
      </c>
      <c r="C703">
        <v>2604</v>
      </c>
      <c r="D703">
        <v>3136807</v>
      </c>
      <c r="E703">
        <v>223794.450854</v>
      </c>
    </row>
    <row r="704" spans="1:5" x14ac:dyDescent="0.3">
      <c r="A704">
        <v>703</v>
      </c>
      <c r="B704">
        <v>2</v>
      </c>
      <c r="C704">
        <v>2646</v>
      </c>
      <c r="D704">
        <v>3137848</v>
      </c>
      <c r="E704">
        <v>224038.89544699999</v>
      </c>
    </row>
    <row r="705" spans="1:5" x14ac:dyDescent="0.3">
      <c r="A705">
        <v>704</v>
      </c>
      <c r="B705">
        <v>2</v>
      </c>
      <c r="C705">
        <v>0</v>
      </c>
      <c r="D705">
        <v>3141037</v>
      </c>
      <c r="E705">
        <v>224129.801718</v>
      </c>
    </row>
    <row r="706" spans="1:5" x14ac:dyDescent="0.3">
      <c r="A706">
        <v>705</v>
      </c>
      <c r="B706">
        <v>2</v>
      </c>
      <c r="C706">
        <v>43</v>
      </c>
      <c r="D706">
        <v>3144255</v>
      </c>
      <c r="E706">
        <v>224218.455564</v>
      </c>
    </row>
    <row r="707" spans="1:5" x14ac:dyDescent="0.3">
      <c r="A707">
        <v>706</v>
      </c>
      <c r="B707">
        <v>2</v>
      </c>
      <c r="C707">
        <v>86</v>
      </c>
      <c r="D707">
        <v>3147292</v>
      </c>
      <c r="E707">
        <v>224319.82796600001</v>
      </c>
    </row>
    <row r="708" spans="1:5" x14ac:dyDescent="0.3">
      <c r="A708">
        <v>707</v>
      </c>
      <c r="B708">
        <v>2</v>
      </c>
      <c r="C708">
        <v>129</v>
      </c>
      <c r="D708">
        <v>3148307</v>
      </c>
      <c r="E708">
        <v>224565.13929600001</v>
      </c>
    </row>
    <row r="709" spans="1:5" x14ac:dyDescent="0.3">
      <c r="A709">
        <v>708</v>
      </c>
      <c r="B709">
        <v>2</v>
      </c>
      <c r="C709">
        <v>172</v>
      </c>
      <c r="D709">
        <v>3151457</v>
      </c>
      <c r="E709">
        <v>224657.991526</v>
      </c>
    </row>
    <row r="710" spans="1:5" x14ac:dyDescent="0.3">
      <c r="A710">
        <v>709</v>
      </c>
      <c r="B710">
        <v>2</v>
      </c>
      <c r="C710">
        <v>215</v>
      </c>
      <c r="D710">
        <v>3154607</v>
      </c>
      <c r="E710">
        <v>224750.65832300001</v>
      </c>
    </row>
    <row r="711" spans="1:5" x14ac:dyDescent="0.3">
      <c r="A711">
        <v>710</v>
      </c>
      <c r="B711">
        <v>2</v>
      </c>
      <c r="C711">
        <v>258</v>
      </c>
      <c r="D711">
        <v>3155755</v>
      </c>
      <c r="E711">
        <v>224985.77994800001</v>
      </c>
    </row>
    <row r="712" spans="1:5" x14ac:dyDescent="0.3">
      <c r="A712">
        <v>711</v>
      </c>
      <c r="B712">
        <v>2</v>
      </c>
      <c r="C712">
        <v>301</v>
      </c>
      <c r="D712">
        <v>3158950</v>
      </c>
      <c r="E712">
        <v>225074.78750899999</v>
      </c>
    </row>
    <row r="713" spans="1:5" x14ac:dyDescent="0.3">
      <c r="A713">
        <v>712</v>
      </c>
      <c r="B713">
        <v>2</v>
      </c>
      <c r="C713">
        <v>344</v>
      </c>
      <c r="D713">
        <v>3162253</v>
      </c>
      <c r="E713">
        <v>225155.92522199999</v>
      </c>
    </row>
    <row r="714" spans="1:5" x14ac:dyDescent="0.3">
      <c r="A714">
        <v>713</v>
      </c>
      <c r="B714">
        <v>2</v>
      </c>
      <c r="C714">
        <v>387</v>
      </c>
      <c r="D714">
        <v>3163324</v>
      </c>
      <c r="E714">
        <v>225395.817817</v>
      </c>
    </row>
    <row r="715" spans="1:5" x14ac:dyDescent="0.3">
      <c r="A715">
        <v>714</v>
      </c>
      <c r="B715">
        <v>2</v>
      </c>
      <c r="C715">
        <v>430</v>
      </c>
      <c r="D715">
        <v>3166414</v>
      </c>
      <c r="E715">
        <v>225491.67607300001</v>
      </c>
    </row>
    <row r="716" spans="1:5" x14ac:dyDescent="0.3">
      <c r="A716">
        <v>715</v>
      </c>
      <c r="B716">
        <v>2</v>
      </c>
      <c r="C716">
        <v>473</v>
      </c>
      <c r="D716">
        <v>3167425</v>
      </c>
      <c r="E716">
        <v>225735.41599199999</v>
      </c>
    </row>
    <row r="717" spans="1:5" x14ac:dyDescent="0.3">
      <c r="A717">
        <v>716</v>
      </c>
      <c r="B717">
        <v>2</v>
      </c>
      <c r="C717">
        <v>516</v>
      </c>
      <c r="D717">
        <v>3170422</v>
      </c>
      <c r="E717">
        <v>225837.443722</v>
      </c>
    </row>
    <row r="718" spans="1:5" x14ac:dyDescent="0.3">
      <c r="A718">
        <v>717</v>
      </c>
      <c r="B718">
        <v>2</v>
      </c>
      <c r="C718">
        <v>559</v>
      </c>
      <c r="D718">
        <v>3173575</v>
      </c>
      <c r="E718">
        <v>225928.172487</v>
      </c>
    </row>
    <row r="719" spans="1:5" x14ac:dyDescent="0.3">
      <c r="A719">
        <v>718</v>
      </c>
      <c r="B719">
        <v>2</v>
      </c>
      <c r="C719">
        <v>602</v>
      </c>
      <c r="D719">
        <v>3174690</v>
      </c>
      <c r="E719">
        <v>226163.81442000001</v>
      </c>
    </row>
    <row r="720" spans="1:5" x14ac:dyDescent="0.3">
      <c r="A720">
        <v>719</v>
      </c>
      <c r="B720">
        <v>2</v>
      </c>
      <c r="C720">
        <v>645</v>
      </c>
      <c r="D720">
        <v>3179249</v>
      </c>
      <c r="E720">
        <v>226154.03826500001</v>
      </c>
    </row>
    <row r="721" spans="1:5" x14ac:dyDescent="0.3">
      <c r="A721">
        <v>720</v>
      </c>
      <c r="B721">
        <v>2</v>
      </c>
      <c r="C721">
        <v>688</v>
      </c>
      <c r="D721">
        <v>3182323</v>
      </c>
      <c r="E721">
        <v>226249.81813599999</v>
      </c>
    </row>
    <row r="722" spans="1:5" x14ac:dyDescent="0.3">
      <c r="A722">
        <v>721</v>
      </c>
      <c r="B722">
        <v>2</v>
      </c>
      <c r="C722">
        <v>731</v>
      </c>
      <c r="D722">
        <v>3183300</v>
      </c>
      <c r="E722">
        <v>226494.51826700001</v>
      </c>
    </row>
    <row r="723" spans="1:5" x14ac:dyDescent="0.3">
      <c r="A723">
        <v>722</v>
      </c>
      <c r="B723">
        <v>2</v>
      </c>
      <c r="C723">
        <v>774</v>
      </c>
      <c r="D723">
        <v>3186165</v>
      </c>
      <c r="E723">
        <v>226604.71130699999</v>
      </c>
    </row>
    <row r="724" spans="1:5" x14ac:dyDescent="0.3">
      <c r="A724">
        <v>723</v>
      </c>
      <c r="B724">
        <v>2</v>
      </c>
      <c r="C724">
        <v>817</v>
      </c>
      <c r="D724">
        <v>3191600</v>
      </c>
      <c r="E724">
        <v>226532.146886</v>
      </c>
    </row>
    <row r="725" spans="1:5" x14ac:dyDescent="0.3">
      <c r="A725">
        <v>724</v>
      </c>
      <c r="B725">
        <v>2</v>
      </c>
      <c r="C725">
        <v>860</v>
      </c>
      <c r="D725">
        <v>3192697</v>
      </c>
      <c r="E725">
        <v>226767.526013</v>
      </c>
    </row>
    <row r="726" spans="1:5" x14ac:dyDescent="0.3">
      <c r="A726">
        <v>725</v>
      </c>
      <c r="B726">
        <v>2</v>
      </c>
      <c r="C726">
        <v>903</v>
      </c>
      <c r="D726">
        <v>3196245</v>
      </c>
      <c r="E726">
        <v>226828.66926699999</v>
      </c>
    </row>
    <row r="727" spans="1:5" x14ac:dyDescent="0.3">
      <c r="A727">
        <v>726</v>
      </c>
      <c r="B727">
        <v>2</v>
      </c>
      <c r="C727">
        <v>946</v>
      </c>
      <c r="D727">
        <v>3197328</v>
      </c>
      <c r="E727">
        <v>227064.59894</v>
      </c>
    </row>
    <row r="728" spans="1:5" x14ac:dyDescent="0.3">
      <c r="A728">
        <v>727</v>
      </c>
      <c r="B728">
        <v>2</v>
      </c>
      <c r="C728">
        <v>989</v>
      </c>
      <c r="D728">
        <v>3200370</v>
      </c>
      <c r="E728">
        <v>227161.234482</v>
      </c>
    </row>
    <row r="729" spans="1:5" x14ac:dyDescent="0.3">
      <c r="A729">
        <v>728</v>
      </c>
      <c r="B729">
        <v>2</v>
      </c>
      <c r="C729">
        <v>1032</v>
      </c>
      <c r="D729">
        <v>3203440</v>
      </c>
      <c r="E729">
        <v>227255.70012200001</v>
      </c>
    </row>
    <row r="730" spans="1:5" x14ac:dyDescent="0.3">
      <c r="A730">
        <v>729</v>
      </c>
      <c r="B730">
        <v>2</v>
      </c>
      <c r="C730">
        <v>1075</v>
      </c>
      <c r="D730">
        <v>3204543</v>
      </c>
      <c r="E730">
        <v>227489.53594900001</v>
      </c>
    </row>
    <row r="731" spans="1:5" x14ac:dyDescent="0.3">
      <c r="A731">
        <v>730</v>
      </c>
      <c r="B731">
        <v>2</v>
      </c>
      <c r="C731">
        <v>1118</v>
      </c>
      <c r="D731">
        <v>3207740</v>
      </c>
      <c r="E731">
        <v>227574.55404700001</v>
      </c>
    </row>
    <row r="732" spans="1:5" x14ac:dyDescent="0.3">
      <c r="A732">
        <v>731</v>
      </c>
      <c r="B732">
        <v>2</v>
      </c>
      <c r="C732">
        <v>1161</v>
      </c>
      <c r="D732">
        <v>3210908</v>
      </c>
      <c r="E732">
        <v>227661.45900199999</v>
      </c>
    </row>
    <row r="733" spans="1:5" x14ac:dyDescent="0.3">
      <c r="A733">
        <v>732</v>
      </c>
      <c r="B733">
        <v>2</v>
      </c>
      <c r="C733">
        <v>1204</v>
      </c>
      <c r="D733">
        <v>3211915</v>
      </c>
      <c r="E733">
        <v>227901.42329400001</v>
      </c>
    </row>
    <row r="734" spans="1:5" x14ac:dyDescent="0.3">
      <c r="A734">
        <v>733</v>
      </c>
      <c r="B734">
        <v>2</v>
      </c>
      <c r="C734">
        <v>1247</v>
      </c>
      <c r="D734">
        <v>3214720</v>
      </c>
      <c r="E734">
        <v>228013.637269</v>
      </c>
    </row>
    <row r="735" spans="1:5" x14ac:dyDescent="0.3">
      <c r="A735">
        <v>734</v>
      </c>
      <c r="B735">
        <v>2</v>
      </c>
      <c r="C735">
        <v>1290</v>
      </c>
      <c r="D735">
        <v>3215575</v>
      </c>
      <c r="E735">
        <v>228263.99632999999</v>
      </c>
    </row>
    <row r="736" spans="1:5" x14ac:dyDescent="0.3">
      <c r="A736">
        <v>735</v>
      </c>
      <c r="B736">
        <v>2</v>
      </c>
      <c r="C736">
        <v>1333</v>
      </c>
      <c r="D736">
        <v>3218508</v>
      </c>
      <c r="E736">
        <v>228366.68419</v>
      </c>
    </row>
    <row r="737" spans="1:5" x14ac:dyDescent="0.3">
      <c r="A737">
        <v>736</v>
      </c>
      <c r="B737">
        <v>2</v>
      </c>
      <c r="C737">
        <v>1376</v>
      </c>
      <c r="D737">
        <v>3221623</v>
      </c>
      <c r="E737">
        <v>228456.278093</v>
      </c>
    </row>
    <row r="738" spans="1:5" x14ac:dyDescent="0.3">
      <c r="A738">
        <v>737</v>
      </c>
      <c r="B738">
        <v>2</v>
      </c>
      <c r="C738">
        <v>1419</v>
      </c>
      <c r="D738">
        <v>3222600</v>
      </c>
      <c r="E738">
        <v>228697.32514100001</v>
      </c>
    </row>
    <row r="739" spans="1:5" x14ac:dyDescent="0.3">
      <c r="A739">
        <v>738</v>
      </c>
      <c r="B739">
        <v>2</v>
      </c>
      <c r="C739">
        <v>1462</v>
      </c>
      <c r="D739">
        <v>3225685</v>
      </c>
      <c r="E739">
        <v>228788.61389099999</v>
      </c>
    </row>
    <row r="740" spans="1:5" x14ac:dyDescent="0.3">
      <c r="A740">
        <v>739</v>
      </c>
      <c r="B740">
        <v>2</v>
      </c>
      <c r="C740">
        <v>1505</v>
      </c>
      <c r="D740">
        <v>3229822</v>
      </c>
      <c r="E740">
        <v>228805.17873700001</v>
      </c>
    </row>
    <row r="741" spans="1:5" x14ac:dyDescent="0.3">
      <c r="A741">
        <v>740</v>
      </c>
      <c r="B741">
        <v>2</v>
      </c>
      <c r="C741">
        <v>1548</v>
      </c>
      <c r="D741">
        <v>3230850</v>
      </c>
      <c r="E741">
        <v>229041.89300000001</v>
      </c>
    </row>
    <row r="742" spans="1:5" x14ac:dyDescent="0.3">
      <c r="A742">
        <v>741</v>
      </c>
      <c r="B742">
        <v>2</v>
      </c>
      <c r="C742">
        <v>1591</v>
      </c>
      <c r="D742">
        <v>3233897</v>
      </c>
      <c r="E742">
        <v>229135.31259700001</v>
      </c>
    </row>
    <row r="743" spans="1:5" x14ac:dyDescent="0.3">
      <c r="A743">
        <v>742</v>
      </c>
      <c r="B743">
        <v>2</v>
      </c>
      <c r="C743">
        <v>1634</v>
      </c>
      <c r="D743">
        <v>3241045</v>
      </c>
      <c r="E743">
        <v>228938.50594500001</v>
      </c>
    </row>
    <row r="744" spans="1:5" x14ac:dyDescent="0.3">
      <c r="A744">
        <v>743</v>
      </c>
      <c r="B744">
        <v>2</v>
      </c>
      <c r="C744">
        <v>1677</v>
      </c>
      <c r="D744">
        <v>3242050</v>
      </c>
      <c r="E744">
        <v>229175.98433100001</v>
      </c>
    </row>
    <row r="745" spans="1:5" x14ac:dyDescent="0.3">
      <c r="A745">
        <v>744</v>
      </c>
      <c r="B745">
        <v>2</v>
      </c>
      <c r="C745">
        <v>1720</v>
      </c>
      <c r="D745">
        <v>3245270</v>
      </c>
      <c r="E745">
        <v>229256.73364600001</v>
      </c>
    </row>
    <row r="746" spans="1:5" x14ac:dyDescent="0.3">
      <c r="A746">
        <v>745</v>
      </c>
      <c r="B746">
        <v>2</v>
      </c>
      <c r="C746">
        <v>1763</v>
      </c>
      <c r="D746">
        <v>3246285</v>
      </c>
      <c r="E746">
        <v>229493.09749499999</v>
      </c>
    </row>
    <row r="747" spans="1:5" x14ac:dyDescent="0.3">
      <c r="A747">
        <v>746</v>
      </c>
      <c r="B747">
        <v>2</v>
      </c>
      <c r="C747">
        <v>1806</v>
      </c>
      <c r="D747">
        <v>3249395</v>
      </c>
      <c r="E747">
        <v>229581.19896199999</v>
      </c>
    </row>
    <row r="748" spans="1:5" x14ac:dyDescent="0.3">
      <c r="A748">
        <v>747</v>
      </c>
      <c r="B748">
        <v>2</v>
      </c>
      <c r="C748">
        <v>1849</v>
      </c>
      <c r="D748">
        <v>3252582</v>
      </c>
      <c r="E748">
        <v>229663.69487400001</v>
      </c>
    </row>
    <row r="749" spans="1:5" x14ac:dyDescent="0.3">
      <c r="A749">
        <v>748</v>
      </c>
      <c r="B749">
        <v>2</v>
      </c>
      <c r="C749">
        <v>1892</v>
      </c>
      <c r="D749">
        <v>3253578</v>
      </c>
      <c r="E749">
        <v>229900.74312</v>
      </c>
    </row>
    <row r="750" spans="1:5" x14ac:dyDescent="0.3">
      <c r="A750">
        <v>749</v>
      </c>
      <c r="B750">
        <v>2</v>
      </c>
      <c r="C750">
        <v>1935</v>
      </c>
      <c r="D750">
        <v>3256625</v>
      </c>
      <c r="E750">
        <v>229992.70717400001</v>
      </c>
    </row>
    <row r="751" spans="1:5" x14ac:dyDescent="0.3">
      <c r="A751">
        <v>750</v>
      </c>
      <c r="B751">
        <v>2</v>
      </c>
      <c r="C751">
        <v>1978</v>
      </c>
      <c r="D751">
        <v>3259770</v>
      </c>
      <c r="E751">
        <v>230077.582161</v>
      </c>
    </row>
    <row r="752" spans="1:5" x14ac:dyDescent="0.3">
      <c r="A752">
        <v>751</v>
      </c>
      <c r="B752">
        <v>2</v>
      </c>
      <c r="C752">
        <v>2021</v>
      </c>
      <c r="D752">
        <v>3365460</v>
      </c>
      <c r="E752">
        <v>223149.28717</v>
      </c>
    </row>
    <row r="753" spans="1:5" x14ac:dyDescent="0.3">
      <c r="A753">
        <v>752</v>
      </c>
      <c r="B753">
        <v>2</v>
      </c>
      <c r="C753">
        <v>2064</v>
      </c>
      <c r="D753">
        <v>3369098</v>
      </c>
      <c r="E753">
        <v>223205.14274099999</v>
      </c>
    </row>
    <row r="754" spans="1:5" x14ac:dyDescent="0.3">
      <c r="A754">
        <v>753</v>
      </c>
      <c r="B754">
        <v>2</v>
      </c>
      <c r="C754">
        <v>2107</v>
      </c>
      <c r="D754">
        <v>3372210</v>
      </c>
      <c r="E754">
        <v>223295.70222499999</v>
      </c>
    </row>
    <row r="755" spans="1:5" x14ac:dyDescent="0.3">
      <c r="A755">
        <v>754</v>
      </c>
      <c r="B755">
        <v>2</v>
      </c>
      <c r="C755">
        <v>2150</v>
      </c>
      <c r="D755">
        <v>3373175</v>
      </c>
      <c r="E755">
        <v>223528.278254</v>
      </c>
    </row>
    <row r="756" spans="1:5" x14ac:dyDescent="0.3">
      <c r="A756">
        <v>755</v>
      </c>
      <c r="B756">
        <v>2</v>
      </c>
      <c r="C756">
        <v>2193</v>
      </c>
      <c r="D756">
        <v>3376426</v>
      </c>
      <c r="E756">
        <v>223609.22466499999</v>
      </c>
    </row>
    <row r="757" spans="1:5" x14ac:dyDescent="0.3">
      <c r="A757">
        <v>756</v>
      </c>
      <c r="B757">
        <v>2</v>
      </c>
      <c r="C757">
        <v>2236</v>
      </c>
      <c r="D757">
        <v>3377428</v>
      </c>
      <c r="E757">
        <v>223838.96858799999</v>
      </c>
    </row>
    <row r="758" spans="1:5" x14ac:dyDescent="0.3">
      <c r="A758">
        <v>757</v>
      </c>
      <c r="B758">
        <v>2</v>
      </c>
      <c r="C758">
        <v>2279</v>
      </c>
      <c r="D758">
        <v>3380572</v>
      </c>
      <c r="E758">
        <v>223926.60177000001</v>
      </c>
    </row>
    <row r="759" spans="1:5" x14ac:dyDescent="0.3">
      <c r="A759">
        <v>758</v>
      </c>
      <c r="B759">
        <v>2</v>
      </c>
      <c r="C759">
        <v>2322</v>
      </c>
      <c r="D759">
        <v>3383702</v>
      </c>
      <c r="E759">
        <v>224014.998957</v>
      </c>
    </row>
    <row r="760" spans="1:5" x14ac:dyDescent="0.3">
      <c r="A760">
        <v>759</v>
      </c>
      <c r="B760">
        <v>2</v>
      </c>
      <c r="C760">
        <v>2365</v>
      </c>
      <c r="D760">
        <v>3384701</v>
      </c>
      <c r="E760">
        <v>224244.32763799999</v>
      </c>
    </row>
    <row r="761" spans="1:5" x14ac:dyDescent="0.3">
      <c r="A761">
        <v>760</v>
      </c>
      <c r="B761">
        <v>2</v>
      </c>
      <c r="C761">
        <v>2408</v>
      </c>
      <c r="D761">
        <v>3388906</v>
      </c>
      <c r="E761">
        <v>224261.16274699999</v>
      </c>
    </row>
    <row r="762" spans="1:5" x14ac:dyDescent="0.3">
      <c r="A762">
        <v>761</v>
      </c>
      <c r="B762">
        <v>2</v>
      </c>
      <c r="C762">
        <v>2451</v>
      </c>
      <c r="D762">
        <v>3392118</v>
      </c>
      <c r="E762">
        <v>224343.61068799999</v>
      </c>
    </row>
    <row r="763" spans="1:5" x14ac:dyDescent="0.3">
      <c r="A763">
        <v>762</v>
      </c>
      <c r="B763">
        <v>2</v>
      </c>
      <c r="C763">
        <v>2494</v>
      </c>
      <c r="D763">
        <v>3393117</v>
      </c>
      <c r="E763">
        <v>224572.273812</v>
      </c>
    </row>
    <row r="764" spans="1:5" x14ac:dyDescent="0.3">
      <c r="A764">
        <v>763</v>
      </c>
      <c r="B764">
        <v>2</v>
      </c>
      <c r="C764">
        <v>2537</v>
      </c>
      <c r="D764">
        <v>3396210</v>
      </c>
      <c r="E764">
        <v>224662.19697799999</v>
      </c>
    </row>
    <row r="765" spans="1:5" x14ac:dyDescent="0.3">
      <c r="A765">
        <v>764</v>
      </c>
      <c r="B765">
        <v>2</v>
      </c>
      <c r="C765">
        <v>2580</v>
      </c>
      <c r="D765">
        <v>3399247</v>
      </c>
      <c r="E765">
        <v>224755.659121</v>
      </c>
    </row>
    <row r="766" spans="1:5" x14ac:dyDescent="0.3">
      <c r="A766">
        <v>765</v>
      </c>
      <c r="B766">
        <v>2</v>
      </c>
      <c r="C766">
        <v>2623</v>
      </c>
      <c r="D766">
        <v>3400221</v>
      </c>
      <c r="E766">
        <v>224985.37595099999</v>
      </c>
    </row>
    <row r="767" spans="1:5" x14ac:dyDescent="0.3">
      <c r="A767">
        <v>766</v>
      </c>
      <c r="B767">
        <v>2</v>
      </c>
      <c r="C767">
        <v>2666</v>
      </c>
      <c r="D767">
        <v>3403322</v>
      </c>
      <c r="E767">
        <v>225074.20690700001</v>
      </c>
    </row>
    <row r="768" spans="1:5" x14ac:dyDescent="0.3">
      <c r="A768">
        <v>767</v>
      </c>
      <c r="B768">
        <v>2</v>
      </c>
      <c r="C768">
        <v>2709</v>
      </c>
      <c r="D768">
        <v>3404316</v>
      </c>
      <c r="E768">
        <v>225302.23398799999</v>
      </c>
    </row>
    <row r="769" spans="1:5" x14ac:dyDescent="0.3">
      <c r="A769">
        <v>768</v>
      </c>
      <c r="B769">
        <v>2</v>
      </c>
      <c r="C769">
        <v>0</v>
      </c>
      <c r="D769">
        <v>3409611</v>
      </c>
      <c r="E769">
        <v>225245.63652599999</v>
      </c>
    </row>
    <row r="770" spans="1:5" x14ac:dyDescent="0.3">
      <c r="A770">
        <v>769</v>
      </c>
      <c r="B770">
        <v>2</v>
      </c>
      <c r="C770">
        <v>44</v>
      </c>
      <c r="D770">
        <v>3410781</v>
      </c>
      <c r="E770">
        <v>225461.55851100001</v>
      </c>
    </row>
    <row r="771" spans="1:5" x14ac:dyDescent="0.3">
      <c r="A771">
        <v>770</v>
      </c>
      <c r="B771">
        <v>2</v>
      </c>
      <c r="C771">
        <v>88</v>
      </c>
      <c r="D771">
        <v>3413823</v>
      </c>
      <c r="E771">
        <v>225553.58025299999</v>
      </c>
    </row>
    <row r="772" spans="1:5" x14ac:dyDescent="0.3">
      <c r="A772">
        <v>771</v>
      </c>
      <c r="B772">
        <v>2</v>
      </c>
      <c r="C772">
        <v>132</v>
      </c>
      <c r="D772">
        <v>3416772</v>
      </c>
      <c r="E772">
        <v>225651.57991199999</v>
      </c>
    </row>
    <row r="773" spans="1:5" x14ac:dyDescent="0.3">
      <c r="A773">
        <v>772</v>
      </c>
      <c r="B773">
        <v>2</v>
      </c>
      <c r="C773">
        <v>176</v>
      </c>
      <c r="D773">
        <v>3417745</v>
      </c>
      <c r="E773">
        <v>225879.929603</v>
      </c>
    </row>
    <row r="774" spans="1:5" x14ac:dyDescent="0.3">
      <c r="A774">
        <v>773</v>
      </c>
      <c r="B774">
        <v>2</v>
      </c>
      <c r="C774">
        <v>220</v>
      </c>
      <c r="D774">
        <v>3420533</v>
      </c>
      <c r="E774">
        <v>225988.17201899999</v>
      </c>
    </row>
    <row r="775" spans="1:5" x14ac:dyDescent="0.3">
      <c r="A775">
        <v>774</v>
      </c>
      <c r="B775">
        <v>2</v>
      </c>
      <c r="C775">
        <v>264</v>
      </c>
      <c r="D775">
        <v>3423502</v>
      </c>
      <c r="E775">
        <v>226084.28445499999</v>
      </c>
    </row>
    <row r="776" spans="1:5" x14ac:dyDescent="0.3">
      <c r="A776">
        <v>775</v>
      </c>
      <c r="B776">
        <v>2</v>
      </c>
      <c r="C776">
        <v>308</v>
      </c>
      <c r="D776">
        <v>3424516</v>
      </c>
      <c r="E776">
        <v>226309.35291300001</v>
      </c>
    </row>
    <row r="777" spans="1:5" x14ac:dyDescent="0.3">
      <c r="A777">
        <v>776</v>
      </c>
      <c r="B777">
        <v>2</v>
      </c>
      <c r="C777">
        <v>352</v>
      </c>
      <c r="D777">
        <v>3427682</v>
      </c>
      <c r="E777">
        <v>226392.06320800001</v>
      </c>
    </row>
    <row r="778" spans="1:5" x14ac:dyDescent="0.3">
      <c r="A778">
        <v>777</v>
      </c>
      <c r="B778">
        <v>2</v>
      </c>
      <c r="C778">
        <v>396</v>
      </c>
      <c r="D778">
        <v>3431006</v>
      </c>
      <c r="E778">
        <v>226464.191552</v>
      </c>
    </row>
    <row r="779" spans="1:5" x14ac:dyDescent="0.3">
      <c r="A779">
        <v>778</v>
      </c>
      <c r="B779">
        <v>2</v>
      </c>
      <c r="C779">
        <v>440</v>
      </c>
      <c r="D779">
        <v>3434372</v>
      </c>
      <c r="E779">
        <v>226533.409893</v>
      </c>
    </row>
    <row r="780" spans="1:5" x14ac:dyDescent="0.3">
      <c r="A780">
        <v>779</v>
      </c>
      <c r="B780">
        <v>2</v>
      </c>
      <c r="C780">
        <v>484</v>
      </c>
      <c r="D780">
        <v>3438892</v>
      </c>
      <c r="E780">
        <v>226526.450962</v>
      </c>
    </row>
    <row r="781" spans="1:5" x14ac:dyDescent="0.3">
      <c r="A781">
        <v>780</v>
      </c>
      <c r="B781">
        <v>2</v>
      </c>
      <c r="C781">
        <v>528</v>
      </c>
      <c r="D781">
        <v>3439896</v>
      </c>
      <c r="E781">
        <v>226751.04131100001</v>
      </c>
    </row>
    <row r="782" spans="1:5" x14ac:dyDescent="0.3">
      <c r="A782">
        <v>781</v>
      </c>
      <c r="B782">
        <v>2</v>
      </c>
      <c r="C782">
        <v>572</v>
      </c>
      <c r="D782">
        <v>3443027</v>
      </c>
      <c r="E782">
        <v>226835.281861</v>
      </c>
    </row>
    <row r="783" spans="1:5" x14ac:dyDescent="0.3">
      <c r="A783">
        <v>782</v>
      </c>
      <c r="B783">
        <v>2</v>
      </c>
      <c r="C783">
        <v>616</v>
      </c>
      <c r="D783">
        <v>3445968</v>
      </c>
      <c r="E783">
        <v>226931.88096899999</v>
      </c>
    </row>
    <row r="784" spans="1:5" x14ac:dyDescent="0.3">
      <c r="A784">
        <v>783</v>
      </c>
      <c r="B784">
        <v>2</v>
      </c>
      <c r="C784">
        <v>660</v>
      </c>
      <c r="D784">
        <v>3446961</v>
      </c>
      <c r="E784">
        <v>227156.61709000001</v>
      </c>
    </row>
    <row r="785" spans="1:5" x14ac:dyDescent="0.3">
      <c r="A785">
        <v>784</v>
      </c>
      <c r="B785">
        <v>2</v>
      </c>
      <c r="C785">
        <v>704</v>
      </c>
      <c r="D785">
        <v>3450111</v>
      </c>
      <c r="E785">
        <v>227239.065642</v>
      </c>
    </row>
    <row r="786" spans="1:5" x14ac:dyDescent="0.3">
      <c r="A786">
        <v>785</v>
      </c>
      <c r="B786">
        <v>2</v>
      </c>
      <c r="C786">
        <v>748</v>
      </c>
      <c r="D786">
        <v>3453180</v>
      </c>
      <c r="E786">
        <v>227326.69597299999</v>
      </c>
    </row>
    <row r="787" spans="1:5" x14ac:dyDescent="0.3">
      <c r="A787">
        <v>786</v>
      </c>
      <c r="B787">
        <v>2</v>
      </c>
      <c r="C787">
        <v>792</v>
      </c>
      <c r="D787">
        <v>3454121</v>
      </c>
      <c r="E787">
        <v>227554.275024</v>
      </c>
    </row>
    <row r="788" spans="1:5" x14ac:dyDescent="0.3">
      <c r="A788">
        <v>787</v>
      </c>
      <c r="B788">
        <v>2</v>
      </c>
      <c r="C788">
        <v>836</v>
      </c>
      <c r="D788">
        <v>3462908</v>
      </c>
      <c r="E788">
        <v>227265.63916799999</v>
      </c>
    </row>
    <row r="789" spans="1:5" x14ac:dyDescent="0.3">
      <c r="A789">
        <v>788</v>
      </c>
      <c r="B789">
        <v>2</v>
      </c>
      <c r="C789">
        <v>880</v>
      </c>
      <c r="D789">
        <v>3464026</v>
      </c>
      <c r="E789">
        <v>227480.971563</v>
      </c>
    </row>
    <row r="790" spans="1:5" x14ac:dyDescent="0.3">
      <c r="A790">
        <v>789</v>
      </c>
      <c r="B790">
        <v>2</v>
      </c>
      <c r="C790">
        <v>924</v>
      </c>
      <c r="D790">
        <v>3466956</v>
      </c>
      <c r="E790">
        <v>227577.15990599999</v>
      </c>
    </row>
    <row r="791" spans="1:5" x14ac:dyDescent="0.3">
      <c r="A791">
        <v>790</v>
      </c>
      <c r="B791">
        <v>2</v>
      </c>
      <c r="C791">
        <v>968</v>
      </c>
      <c r="D791">
        <v>3469926</v>
      </c>
      <c r="E791">
        <v>227670.56127400001</v>
      </c>
    </row>
    <row r="792" spans="1:5" x14ac:dyDescent="0.3">
      <c r="A792">
        <v>791</v>
      </c>
      <c r="B792">
        <v>2</v>
      </c>
      <c r="C792">
        <v>1012</v>
      </c>
      <c r="D792">
        <v>3470926</v>
      </c>
      <c r="E792">
        <v>227893.07522</v>
      </c>
    </row>
    <row r="793" spans="1:5" x14ac:dyDescent="0.3">
      <c r="A793">
        <v>792</v>
      </c>
      <c r="B793">
        <v>2</v>
      </c>
      <c r="C793">
        <v>1056</v>
      </c>
      <c r="D793">
        <v>3473988</v>
      </c>
      <c r="E793">
        <v>227980.06210700001</v>
      </c>
    </row>
    <row r="794" spans="1:5" x14ac:dyDescent="0.3">
      <c r="A794">
        <v>793</v>
      </c>
      <c r="B794">
        <v>2</v>
      </c>
      <c r="C794">
        <v>1100</v>
      </c>
      <c r="D794">
        <v>3476997</v>
      </c>
      <c r="E794">
        <v>228070.372221</v>
      </c>
    </row>
    <row r="795" spans="1:5" x14ac:dyDescent="0.3">
      <c r="A795">
        <v>794</v>
      </c>
      <c r="B795">
        <v>2</v>
      </c>
      <c r="C795">
        <v>1144</v>
      </c>
      <c r="D795">
        <v>3478013</v>
      </c>
      <c r="E795">
        <v>228291.26860700001</v>
      </c>
    </row>
    <row r="796" spans="1:5" x14ac:dyDescent="0.3">
      <c r="A796">
        <v>795</v>
      </c>
      <c r="B796">
        <v>2</v>
      </c>
      <c r="C796">
        <v>1188</v>
      </c>
      <c r="D796">
        <v>3481036</v>
      </c>
      <c r="E796">
        <v>228380.286788</v>
      </c>
    </row>
    <row r="797" spans="1:5" x14ac:dyDescent="0.3">
      <c r="A797">
        <v>796</v>
      </c>
      <c r="B797">
        <v>2</v>
      </c>
      <c r="C797">
        <v>1232</v>
      </c>
      <c r="D797">
        <v>3482107</v>
      </c>
      <c r="E797">
        <v>228597.22576</v>
      </c>
    </row>
    <row r="798" spans="1:5" x14ac:dyDescent="0.3">
      <c r="A798">
        <v>797</v>
      </c>
      <c r="B798">
        <v>2</v>
      </c>
      <c r="C798">
        <v>1276</v>
      </c>
      <c r="D798">
        <v>3485088</v>
      </c>
      <c r="E798">
        <v>228688.629957</v>
      </c>
    </row>
    <row r="799" spans="1:5" x14ac:dyDescent="0.3">
      <c r="A799">
        <v>798</v>
      </c>
      <c r="B799">
        <v>2</v>
      </c>
      <c r="C799">
        <v>1320</v>
      </c>
      <c r="D799">
        <v>3488231</v>
      </c>
      <c r="E799">
        <v>228769.252954</v>
      </c>
    </row>
    <row r="800" spans="1:5" x14ac:dyDescent="0.3">
      <c r="A800">
        <v>799</v>
      </c>
      <c r="B800">
        <v>2</v>
      </c>
      <c r="C800">
        <v>1364</v>
      </c>
      <c r="D800">
        <v>3489316</v>
      </c>
      <c r="E800">
        <v>228984.706458</v>
      </c>
    </row>
    <row r="801" spans="1:5" x14ac:dyDescent="0.3">
      <c r="A801">
        <v>800</v>
      </c>
      <c r="B801">
        <v>2</v>
      </c>
      <c r="C801">
        <v>1408</v>
      </c>
      <c r="D801">
        <v>3493427</v>
      </c>
      <c r="E801">
        <v>229001.493376</v>
      </c>
    </row>
    <row r="802" spans="1:5" x14ac:dyDescent="0.3">
      <c r="A802">
        <v>801</v>
      </c>
      <c r="B802">
        <v>2</v>
      </c>
      <c r="C802">
        <v>1452</v>
      </c>
      <c r="D802">
        <v>3578780</v>
      </c>
      <c r="E802">
        <v>223819.290373</v>
      </c>
    </row>
    <row r="803" spans="1:5" x14ac:dyDescent="0.3">
      <c r="A803">
        <v>802</v>
      </c>
      <c r="B803">
        <v>2</v>
      </c>
      <c r="C803">
        <v>1496</v>
      </c>
      <c r="D803">
        <v>3579796</v>
      </c>
      <c r="E803">
        <v>224035.11261499999</v>
      </c>
    </row>
    <row r="804" spans="1:5" x14ac:dyDescent="0.3">
      <c r="A804">
        <v>803</v>
      </c>
      <c r="B804">
        <v>2</v>
      </c>
      <c r="C804">
        <v>1540</v>
      </c>
      <c r="D804">
        <v>3582925</v>
      </c>
      <c r="E804">
        <v>224118.56234800001</v>
      </c>
    </row>
    <row r="805" spans="1:5" x14ac:dyDescent="0.3">
      <c r="A805">
        <v>804</v>
      </c>
      <c r="B805">
        <v>2</v>
      </c>
      <c r="C805">
        <v>1584</v>
      </c>
      <c r="D805">
        <v>3585948</v>
      </c>
      <c r="E805">
        <v>224208.49382100001</v>
      </c>
    </row>
    <row r="806" spans="1:5" x14ac:dyDescent="0.3">
      <c r="A806">
        <v>805</v>
      </c>
      <c r="B806">
        <v>2</v>
      </c>
      <c r="C806">
        <v>1628</v>
      </c>
      <c r="D806">
        <v>3586930</v>
      </c>
      <c r="E806">
        <v>224425.901816</v>
      </c>
    </row>
    <row r="807" spans="1:5" x14ac:dyDescent="0.3">
      <c r="A807">
        <v>806</v>
      </c>
      <c r="B807">
        <v>2</v>
      </c>
      <c r="C807">
        <v>1672</v>
      </c>
      <c r="D807">
        <v>3590588</v>
      </c>
      <c r="E807">
        <v>224475.76831399999</v>
      </c>
    </row>
    <row r="808" spans="1:5" x14ac:dyDescent="0.3">
      <c r="A808">
        <v>807</v>
      </c>
      <c r="B808">
        <v>2</v>
      </c>
      <c r="C808">
        <v>1716</v>
      </c>
      <c r="D808">
        <v>3591573</v>
      </c>
      <c r="E808">
        <v>224692.63467599999</v>
      </c>
    </row>
    <row r="809" spans="1:5" x14ac:dyDescent="0.3">
      <c r="A809">
        <v>808</v>
      </c>
      <c r="B809">
        <v>2</v>
      </c>
      <c r="C809">
        <v>1760</v>
      </c>
      <c r="D809">
        <v>3594730</v>
      </c>
      <c r="E809">
        <v>224773.48785599999</v>
      </c>
    </row>
    <row r="810" spans="1:5" x14ac:dyDescent="0.3">
      <c r="A810">
        <v>809</v>
      </c>
      <c r="B810">
        <v>2</v>
      </c>
      <c r="C810">
        <v>1804</v>
      </c>
      <c r="D810">
        <v>3598183</v>
      </c>
      <c r="E810">
        <v>224835.70179699999</v>
      </c>
    </row>
    <row r="811" spans="1:5" x14ac:dyDescent="0.3">
      <c r="A811">
        <v>810</v>
      </c>
      <c r="B811">
        <v>2</v>
      </c>
      <c r="C811">
        <v>1848</v>
      </c>
      <c r="D811">
        <v>3599208</v>
      </c>
      <c r="E811">
        <v>225049.51089199999</v>
      </c>
    </row>
    <row r="812" spans="1:5" x14ac:dyDescent="0.3">
      <c r="A812">
        <v>811</v>
      </c>
      <c r="B812">
        <v>2</v>
      </c>
      <c r="C812">
        <v>1892</v>
      </c>
      <c r="D812">
        <v>3602338</v>
      </c>
      <c r="E812">
        <v>225131.56733200001</v>
      </c>
    </row>
    <row r="813" spans="1:5" x14ac:dyDescent="0.3">
      <c r="A813">
        <v>812</v>
      </c>
      <c r="B813">
        <v>2</v>
      </c>
      <c r="C813">
        <v>1936</v>
      </c>
      <c r="D813">
        <v>3605471</v>
      </c>
      <c r="E813">
        <v>225213.29390799999</v>
      </c>
    </row>
    <row r="814" spans="1:5" x14ac:dyDescent="0.3">
      <c r="A814">
        <v>813</v>
      </c>
      <c r="B814">
        <v>2</v>
      </c>
      <c r="C814">
        <v>1980</v>
      </c>
      <c r="D814">
        <v>3606455</v>
      </c>
      <c r="E814">
        <v>225429.12638599999</v>
      </c>
    </row>
    <row r="815" spans="1:5" x14ac:dyDescent="0.3">
      <c r="A815">
        <v>814</v>
      </c>
      <c r="B815">
        <v>2</v>
      </c>
      <c r="C815">
        <v>2024</v>
      </c>
      <c r="D815">
        <v>3609601</v>
      </c>
      <c r="E815">
        <v>225509.68929800001</v>
      </c>
    </row>
    <row r="816" spans="1:5" x14ac:dyDescent="0.3">
      <c r="A816">
        <v>815</v>
      </c>
      <c r="B816">
        <v>2</v>
      </c>
      <c r="C816">
        <v>2068</v>
      </c>
      <c r="D816">
        <v>3612648</v>
      </c>
      <c r="E816">
        <v>225596.29391000001</v>
      </c>
    </row>
    <row r="817" spans="1:5" x14ac:dyDescent="0.3">
      <c r="A817">
        <v>816</v>
      </c>
      <c r="B817">
        <v>2</v>
      </c>
      <c r="C817">
        <v>2112</v>
      </c>
      <c r="D817">
        <v>3613640</v>
      </c>
      <c r="E817">
        <v>225811.09352299999</v>
      </c>
    </row>
    <row r="818" spans="1:5" x14ac:dyDescent="0.3">
      <c r="A818">
        <v>817</v>
      </c>
      <c r="B818">
        <v>2</v>
      </c>
      <c r="C818">
        <v>2156</v>
      </c>
      <c r="D818">
        <v>3616525</v>
      </c>
      <c r="E818">
        <v>225907.46642099999</v>
      </c>
    </row>
    <row r="819" spans="1:5" x14ac:dyDescent="0.3">
      <c r="A819">
        <v>818</v>
      </c>
      <c r="B819">
        <v>2</v>
      </c>
      <c r="C819">
        <v>2200</v>
      </c>
      <c r="D819">
        <v>3617388</v>
      </c>
      <c r="E819">
        <v>226130.014253</v>
      </c>
    </row>
    <row r="820" spans="1:5" x14ac:dyDescent="0.3">
      <c r="A820">
        <v>819</v>
      </c>
      <c r="B820">
        <v>2</v>
      </c>
      <c r="C820">
        <v>2244</v>
      </c>
      <c r="D820">
        <v>3620203</v>
      </c>
      <c r="E820">
        <v>226230.40752099999</v>
      </c>
    </row>
    <row r="821" spans="1:5" x14ac:dyDescent="0.3">
      <c r="A821">
        <v>820</v>
      </c>
      <c r="B821">
        <v>2</v>
      </c>
      <c r="C821">
        <v>2288</v>
      </c>
      <c r="D821">
        <v>3623511</v>
      </c>
      <c r="E821">
        <v>226299.85116600001</v>
      </c>
    </row>
    <row r="822" spans="1:5" x14ac:dyDescent="0.3">
      <c r="A822">
        <v>821</v>
      </c>
      <c r="B822">
        <v>2</v>
      </c>
      <c r="C822">
        <v>2332</v>
      </c>
      <c r="D822">
        <v>3624518</v>
      </c>
      <c r="E822">
        <v>226512.87702300001</v>
      </c>
    </row>
    <row r="823" spans="1:5" x14ac:dyDescent="0.3">
      <c r="A823">
        <v>822</v>
      </c>
      <c r="B823">
        <v>2</v>
      </c>
      <c r="C823">
        <v>2376</v>
      </c>
      <c r="D823">
        <v>3628788</v>
      </c>
      <c r="E823">
        <v>226521.91310199999</v>
      </c>
    </row>
    <row r="824" spans="1:5" x14ac:dyDescent="0.3">
      <c r="A824">
        <v>823</v>
      </c>
      <c r="B824">
        <v>2</v>
      </c>
      <c r="C824">
        <v>2420</v>
      </c>
      <c r="D824">
        <v>3632023</v>
      </c>
      <c r="E824">
        <v>226595.48136100001</v>
      </c>
    </row>
    <row r="825" spans="1:5" x14ac:dyDescent="0.3">
      <c r="A825">
        <v>824</v>
      </c>
      <c r="B825">
        <v>2</v>
      </c>
      <c r="C825">
        <v>2464</v>
      </c>
      <c r="D825">
        <v>3633048</v>
      </c>
      <c r="E825">
        <v>226806.80244199999</v>
      </c>
    </row>
    <row r="826" spans="1:5" x14ac:dyDescent="0.3">
      <c r="A826">
        <v>825</v>
      </c>
      <c r="B826">
        <v>2</v>
      </c>
      <c r="C826">
        <v>2508</v>
      </c>
      <c r="D826">
        <v>3636013</v>
      </c>
      <c r="E826">
        <v>226896.878532</v>
      </c>
    </row>
    <row r="827" spans="1:5" x14ac:dyDescent="0.3">
      <c r="A827">
        <v>826</v>
      </c>
      <c r="B827">
        <v>2</v>
      </c>
      <c r="C827">
        <v>2552</v>
      </c>
      <c r="D827">
        <v>3638903</v>
      </c>
      <c r="E827">
        <v>226991.48616999999</v>
      </c>
    </row>
    <row r="828" spans="1:5" x14ac:dyDescent="0.3">
      <c r="A828">
        <v>827</v>
      </c>
      <c r="B828">
        <v>2</v>
      </c>
      <c r="C828">
        <v>2596</v>
      </c>
      <c r="D828">
        <v>3639940</v>
      </c>
      <c r="E828">
        <v>227201.54727800001</v>
      </c>
    </row>
    <row r="829" spans="1:5" x14ac:dyDescent="0.3">
      <c r="A829">
        <v>828</v>
      </c>
      <c r="B829">
        <v>2</v>
      </c>
      <c r="C829">
        <v>2640</v>
      </c>
      <c r="D829">
        <v>3642815</v>
      </c>
      <c r="E829">
        <v>227296.74715800001</v>
      </c>
    </row>
    <row r="830" spans="1:5" x14ac:dyDescent="0.3">
      <c r="A830">
        <v>829</v>
      </c>
      <c r="B830">
        <v>2</v>
      </c>
      <c r="C830">
        <v>2684</v>
      </c>
      <c r="D830">
        <v>3643823</v>
      </c>
      <c r="E830">
        <v>227508.30652300001</v>
      </c>
    </row>
    <row r="831" spans="1:5" x14ac:dyDescent="0.3">
      <c r="A831">
        <v>830</v>
      </c>
      <c r="B831">
        <v>2</v>
      </c>
      <c r="C831">
        <v>2728</v>
      </c>
      <c r="D831">
        <v>3646893</v>
      </c>
      <c r="E831">
        <v>227590.99320999999</v>
      </c>
    </row>
    <row r="832" spans="1:5" x14ac:dyDescent="0.3">
      <c r="A832">
        <v>831</v>
      </c>
      <c r="B832">
        <v>2</v>
      </c>
      <c r="C832">
        <v>2772</v>
      </c>
      <c r="D832">
        <v>3649808</v>
      </c>
      <c r="E832">
        <v>227683.20963699999</v>
      </c>
    </row>
    <row r="833" spans="1:5" x14ac:dyDescent="0.3">
      <c r="A833">
        <v>832</v>
      </c>
      <c r="B833">
        <v>2</v>
      </c>
      <c r="C833">
        <v>0</v>
      </c>
      <c r="D833">
        <v>3652708</v>
      </c>
      <c r="E833">
        <v>227776.21424999999</v>
      </c>
    </row>
    <row r="834" spans="1:5" x14ac:dyDescent="0.3">
      <c r="A834">
        <v>833</v>
      </c>
      <c r="B834">
        <v>2</v>
      </c>
      <c r="C834">
        <v>45</v>
      </c>
      <c r="D834">
        <v>3658961</v>
      </c>
      <c r="E834">
        <v>227660.256559</v>
      </c>
    </row>
    <row r="835" spans="1:5" x14ac:dyDescent="0.3">
      <c r="A835">
        <v>834</v>
      </c>
      <c r="B835">
        <v>2</v>
      </c>
      <c r="C835">
        <v>90</v>
      </c>
      <c r="D835">
        <v>3659958</v>
      </c>
      <c r="E835">
        <v>227871.46737699999</v>
      </c>
    </row>
    <row r="836" spans="1:5" x14ac:dyDescent="0.3">
      <c r="A836">
        <v>835</v>
      </c>
      <c r="B836">
        <v>2</v>
      </c>
      <c r="C836">
        <v>135</v>
      </c>
      <c r="D836">
        <v>3663123</v>
      </c>
      <c r="E836">
        <v>227947.57369600001</v>
      </c>
    </row>
    <row r="837" spans="1:5" x14ac:dyDescent="0.3">
      <c r="A837">
        <v>836</v>
      </c>
      <c r="B837">
        <v>2</v>
      </c>
      <c r="C837">
        <v>180</v>
      </c>
      <c r="D837">
        <v>3666228</v>
      </c>
      <c r="E837">
        <v>228027.280355</v>
      </c>
    </row>
    <row r="838" spans="1:5" x14ac:dyDescent="0.3">
      <c r="A838">
        <v>837</v>
      </c>
      <c r="B838">
        <v>2</v>
      </c>
      <c r="C838">
        <v>225</v>
      </c>
      <c r="D838">
        <v>3667208</v>
      </c>
      <c r="E838">
        <v>228239.03089200001</v>
      </c>
    </row>
    <row r="839" spans="1:5" x14ac:dyDescent="0.3">
      <c r="A839">
        <v>838</v>
      </c>
      <c r="B839">
        <v>2</v>
      </c>
      <c r="C839">
        <v>270</v>
      </c>
      <c r="D839">
        <v>3670256</v>
      </c>
      <c r="E839">
        <v>228321.94811500001</v>
      </c>
    </row>
    <row r="840" spans="1:5" x14ac:dyDescent="0.3">
      <c r="A840">
        <v>839</v>
      </c>
      <c r="B840">
        <v>2</v>
      </c>
      <c r="C840">
        <v>315</v>
      </c>
      <c r="D840">
        <v>3671261</v>
      </c>
      <c r="E840">
        <v>228531.83143300001</v>
      </c>
    </row>
    <row r="841" spans="1:5" x14ac:dyDescent="0.3">
      <c r="A841">
        <v>840</v>
      </c>
      <c r="B841">
        <v>2</v>
      </c>
      <c r="C841">
        <v>360</v>
      </c>
      <c r="D841">
        <v>3674378</v>
      </c>
      <c r="E841">
        <v>228610.12122299999</v>
      </c>
    </row>
    <row r="842" spans="1:5" x14ac:dyDescent="0.3">
      <c r="A842">
        <v>841</v>
      </c>
      <c r="B842">
        <v>2</v>
      </c>
      <c r="C842">
        <v>405</v>
      </c>
      <c r="D842">
        <v>3677445</v>
      </c>
      <c r="E842">
        <v>228691.38763499999</v>
      </c>
    </row>
    <row r="843" spans="1:5" x14ac:dyDescent="0.3">
      <c r="A843">
        <v>842</v>
      </c>
      <c r="B843">
        <v>2</v>
      </c>
      <c r="C843">
        <v>450</v>
      </c>
      <c r="D843">
        <v>3678466</v>
      </c>
      <c r="E843">
        <v>228899.764195</v>
      </c>
    </row>
    <row r="844" spans="1:5" x14ac:dyDescent="0.3">
      <c r="A844">
        <v>843</v>
      </c>
      <c r="B844">
        <v>2</v>
      </c>
      <c r="C844">
        <v>495</v>
      </c>
      <c r="D844">
        <v>3682640</v>
      </c>
      <c r="E844">
        <v>228911.867573</v>
      </c>
    </row>
    <row r="845" spans="1:5" x14ac:dyDescent="0.3">
      <c r="A845">
        <v>844</v>
      </c>
      <c r="B845">
        <v>2</v>
      </c>
      <c r="C845">
        <v>540</v>
      </c>
      <c r="D845">
        <v>3685711</v>
      </c>
      <c r="E845">
        <v>228992.45220299999</v>
      </c>
    </row>
    <row r="846" spans="1:5" x14ac:dyDescent="0.3">
      <c r="A846">
        <v>845</v>
      </c>
      <c r="B846">
        <v>2</v>
      </c>
      <c r="C846">
        <v>585</v>
      </c>
      <c r="D846">
        <v>3686740</v>
      </c>
      <c r="E846">
        <v>229199.78083599999</v>
      </c>
    </row>
    <row r="847" spans="1:5" x14ac:dyDescent="0.3">
      <c r="A847">
        <v>846</v>
      </c>
      <c r="B847">
        <v>2</v>
      </c>
      <c r="C847">
        <v>630</v>
      </c>
      <c r="D847">
        <v>3689720</v>
      </c>
      <c r="E847">
        <v>229285.691055</v>
      </c>
    </row>
    <row r="848" spans="1:5" x14ac:dyDescent="0.3">
      <c r="A848">
        <v>847</v>
      </c>
      <c r="B848">
        <v>2</v>
      </c>
      <c r="C848">
        <v>675</v>
      </c>
      <c r="D848">
        <v>3690743</v>
      </c>
      <c r="E848">
        <v>229493.08580999999</v>
      </c>
    </row>
    <row r="849" spans="1:5" x14ac:dyDescent="0.3">
      <c r="A849">
        <v>848</v>
      </c>
      <c r="B849">
        <v>2</v>
      </c>
      <c r="C849">
        <v>720</v>
      </c>
      <c r="D849">
        <v>3693778</v>
      </c>
      <c r="E849">
        <v>229575.24789</v>
      </c>
    </row>
    <row r="850" spans="1:5" x14ac:dyDescent="0.3">
      <c r="A850">
        <v>849</v>
      </c>
      <c r="B850">
        <v>2</v>
      </c>
      <c r="C850">
        <v>765</v>
      </c>
      <c r="D850">
        <v>3696820</v>
      </c>
      <c r="E850">
        <v>229656.840203</v>
      </c>
    </row>
    <row r="851" spans="1:5" x14ac:dyDescent="0.3">
      <c r="A851">
        <v>850</v>
      </c>
      <c r="B851">
        <v>2</v>
      </c>
      <c r="C851">
        <v>810</v>
      </c>
      <c r="D851">
        <v>3697853</v>
      </c>
      <c r="E851">
        <v>229863.11246</v>
      </c>
    </row>
    <row r="852" spans="1:5" x14ac:dyDescent="0.3">
      <c r="A852">
        <v>851</v>
      </c>
      <c r="B852">
        <v>2</v>
      </c>
      <c r="C852">
        <v>855</v>
      </c>
      <c r="D852">
        <v>3789304</v>
      </c>
      <c r="E852">
        <v>224579.500615</v>
      </c>
    </row>
    <row r="853" spans="1:5" x14ac:dyDescent="0.3">
      <c r="A853">
        <v>852</v>
      </c>
      <c r="B853">
        <v>2</v>
      </c>
      <c r="C853">
        <v>900</v>
      </c>
      <c r="D853">
        <v>3792343</v>
      </c>
      <c r="E853">
        <v>224663.22271</v>
      </c>
    </row>
    <row r="854" spans="1:5" x14ac:dyDescent="0.3">
      <c r="A854">
        <v>853</v>
      </c>
      <c r="B854">
        <v>2</v>
      </c>
      <c r="C854">
        <v>945</v>
      </c>
      <c r="D854">
        <v>3793244</v>
      </c>
      <c r="E854">
        <v>224873.48559699999</v>
      </c>
    </row>
    <row r="855" spans="1:5" x14ac:dyDescent="0.3">
      <c r="A855">
        <v>854</v>
      </c>
      <c r="B855">
        <v>2</v>
      </c>
      <c r="C855">
        <v>990</v>
      </c>
      <c r="D855">
        <v>3796120</v>
      </c>
      <c r="E855">
        <v>224966.544788</v>
      </c>
    </row>
    <row r="856" spans="1:5" x14ac:dyDescent="0.3">
      <c r="A856">
        <v>855</v>
      </c>
      <c r="B856">
        <v>2</v>
      </c>
      <c r="C856">
        <v>1035</v>
      </c>
      <c r="D856">
        <v>3798965</v>
      </c>
      <c r="E856">
        <v>225061.29959099999</v>
      </c>
    </row>
    <row r="857" spans="1:5" x14ac:dyDescent="0.3">
      <c r="A857">
        <v>856</v>
      </c>
      <c r="B857">
        <v>2</v>
      </c>
      <c r="C857">
        <v>1080</v>
      </c>
      <c r="D857">
        <v>3799900</v>
      </c>
      <c r="E857">
        <v>225269.086029</v>
      </c>
    </row>
    <row r="858" spans="1:5" x14ac:dyDescent="0.3">
      <c r="A858">
        <v>857</v>
      </c>
      <c r="B858">
        <v>2</v>
      </c>
      <c r="C858">
        <v>1125</v>
      </c>
      <c r="D858">
        <v>3802746</v>
      </c>
      <c r="E858">
        <v>225363.46103599999</v>
      </c>
    </row>
    <row r="859" spans="1:5" x14ac:dyDescent="0.3">
      <c r="A859">
        <v>858</v>
      </c>
      <c r="B859">
        <v>2</v>
      </c>
      <c r="C859">
        <v>1170</v>
      </c>
      <c r="D859">
        <v>3803684</v>
      </c>
      <c r="E859">
        <v>225570.788741</v>
      </c>
    </row>
    <row r="860" spans="1:5" x14ac:dyDescent="0.3">
      <c r="A860">
        <v>859</v>
      </c>
      <c r="B860">
        <v>2</v>
      </c>
      <c r="C860">
        <v>1215</v>
      </c>
      <c r="D860">
        <v>3806669</v>
      </c>
      <c r="E860">
        <v>225656.60423900001</v>
      </c>
    </row>
    <row r="861" spans="1:5" x14ac:dyDescent="0.3">
      <c r="A861">
        <v>860</v>
      </c>
      <c r="B861">
        <v>2</v>
      </c>
      <c r="C861">
        <v>1260</v>
      </c>
      <c r="D861">
        <v>3809621</v>
      </c>
      <c r="E861">
        <v>225744.24069999999</v>
      </c>
    </row>
    <row r="862" spans="1:5" x14ac:dyDescent="0.3">
      <c r="A862">
        <v>861</v>
      </c>
      <c r="B862">
        <v>2</v>
      </c>
      <c r="C862">
        <v>1305</v>
      </c>
      <c r="D862">
        <v>3810528</v>
      </c>
      <c r="E862">
        <v>225952.93880500001</v>
      </c>
    </row>
    <row r="863" spans="1:5" x14ac:dyDescent="0.3">
      <c r="A863">
        <v>862</v>
      </c>
      <c r="B863">
        <v>2</v>
      </c>
      <c r="C863">
        <v>1350</v>
      </c>
      <c r="D863">
        <v>3814294</v>
      </c>
      <c r="E863">
        <v>225992.01844399999</v>
      </c>
    </row>
    <row r="864" spans="1:5" x14ac:dyDescent="0.3">
      <c r="A864">
        <v>863</v>
      </c>
      <c r="B864">
        <v>2</v>
      </c>
      <c r="C864">
        <v>1395</v>
      </c>
      <c r="D864">
        <v>3817321</v>
      </c>
      <c r="E864">
        <v>226074.778621</v>
      </c>
    </row>
    <row r="865" spans="1:5" x14ac:dyDescent="0.3">
      <c r="A865">
        <v>864</v>
      </c>
      <c r="B865">
        <v>2</v>
      </c>
      <c r="C865">
        <v>1440</v>
      </c>
      <c r="D865">
        <v>3818364</v>
      </c>
      <c r="E865">
        <v>226274.91774</v>
      </c>
    </row>
    <row r="866" spans="1:5" x14ac:dyDescent="0.3">
      <c r="A866">
        <v>865</v>
      </c>
      <c r="B866">
        <v>2</v>
      </c>
      <c r="C866">
        <v>1485</v>
      </c>
      <c r="D866">
        <v>3821458</v>
      </c>
      <c r="E866">
        <v>226353.397054</v>
      </c>
    </row>
    <row r="867" spans="1:5" x14ac:dyDescent="0.3">
      <c r="A867">
        <v>866</v>
      </c>
      <c r="B867">
        <v>2</v>
      </c>
      <c r="C867">
        <v>1530</v>
      </c>
      <c r="D867">
        <v>3824400</v>
      </c>
      <c r="E867">
        <v>226440.748876</v>
      </c>
    </row>
    <row r="868" spans="1:5" x14ac:dyDescent="0.3">
      <c r="A868">
        <v>867</v>
      </c>
      <c r="B868">
        <v>2</v>
      </c>
      <c r="C868">
        <v>1575</v>
      </c>
      <c r="D868">
        <v>3825338</v>
      </c>
      <c r="E868">
        <v>226646.63880700001</v>
      </c>
    </row>
    <row r="869" spans="1:5" x14ac:dyDescent="0.3">
      <c r="A869">
        <v>868</v>
      </c>
      <c r="B869">
        <v>2</v>
      </c>
      <c r="C869">
        <v>1620</v>
      </c>
      <c r="D869">
        <v>3828399</v>
      </c>
      <c r="E869">
        <v>226726.62906899999</v>
      </c>
    </row>
    <row r="870" spans="1:5" x14ac:dyDescent="0.3">
      <c r="A870">
        <v>869</v>
      </c>
      <c r="B870">
        <v>2</v>
      </c>
      <c r="C870">
        <v>1665</v>
      </c>
      <c r="D870">
        <v>3829386</v>
      </c>
      <c r="E870">
        <v>226929.330185</v>
      </c>
    </row>
    <row r="871" spans="1:5" x14ac:dyDescent="0.3">
      <c r="A871">
        <v>870</v>
      </c>
      <c r="B871">
        <v>2</v>
      </c>
      <c r="C871">
        <v>1710</v>
      </c>
      <c r="D871">
        <v>3832414</v>
      </c>
      <c r="E871">
        <v>227010.96489100001</v>
      </c>
    </row>
    <row r="872" spans="1:5" x14ac:dyDescent="0.3">
      <c r="A872">
        <v>871</v>
      </c>
      <c r="B872">
        <v>2</v>
      </c>
      <c r="C872">
        <v>1755</v>
      </c>
      <c r="D872">
        <v>3835524</v>
      </c>
      <c r="E872">
        <v>227087.61566899999</v>
      </c>
    </row>
    <row r="873" spans="1:5" x14ac:dyDescent="0.3">
      <c r="A873">
        <v>872</v>
      </c>
      <c r="B873">
        <v>2</v>
      </c>
      <c r="C873">
        <v>1800</v>
      </c>
      <c r="D873">
        <v>3836518</v>
      </c>
      <c r="E873">
        <v>227289.43276200001</v>
      </c>
    </row>
    <row r="874" spans="1:5" x14ac:dyDescent="0.3">
      <c r="A874">
        <v>873</v>
      </c>
      <c r="B874">
        <v>2</v>
      </c>
      <c r="C874">
        <v>1845</v>
      </c>
      <c r="D874">
        <v>3839690</v>
      </c>
      <c r="E874">
        <v>227362.10475299999</v>
      </c>
    </row>
    <row r="875" spans="1:5" x14ac:dyDescent="0.3">
      <c r="A875">
        <v>874</v>
      </c>
      <c r="B875">
        <v>2</v>
      </c>
      <c r="C875">
        <v>1890</v>
      </c>
      <c r="D875">
        <v>3842694</v>
      </c>
      <c r="E875">
        <v>227444.600064</v>
      </c>
    </row>
    <row r="876" spans="1:5" x14ac:dyDescent="0.3">
      <c r="A876">
        <v>875</v>
      </c>
      <c r="B876">
        <v>2</v>
      </c>
      <c r="C876">
        <v>1935</v>
      </c>
      <c r="D876">
        <v>3843733</v>
      </c>
      <c r="E876">
        <v>227643.28323500001</v>
      </c>
    </row>
    <row r="877" spans="1:5" x14ac:dyDescent="0.3">
      <c r="A877">
        <v>876</v>
      </c>
      <c r="B877">
        <v>2</v>
      </c>
      <c r="C877">
        <v>1980</v>
      </c>
      <c r="D877">
        <v>3846949</v>
      </c>
      <c r="E877">
        <v>227712.92262999999</v>
      </c>
    </row>
    <row r="878" spans="1:5" x14ac:dyDescent="0.3">
      <c r="A878">
        <v>877</v>
      </c>
      <c r="B878">
        <v>2</v>
      </c>
      <c r="C878">
        <v>2025</v>
      </c>
      <c r="D878">
        <v>3849885</v>
      </c>
      <c r="E878">
        <v>227799.012178</v>
      </c>
    </row>
    <row r="879" spans="1:5" x14ac:dyDescent="0.3">
      <c r="A879">
        <v>878</v>
      </c>
      <c r="B879">
        <v>2</v>
      </c>
      <c r="C879">
        <v>2070</v>
      </c>
      <c r="D879">
        <v>3850996</v>
      </c>
      <c r="E879">
        <v>227992.96597600001</v>
      </c>
    </row>
    <row r="880" spans="1:5" x14ac:dyDescent="0.3">
      <c r="A880">
        <v>879</v>
      </c>
      <c r="B880">
        <v>2</v>
      </c>
      <c r="C880">
        <v>2115</v>
      </c>
      <c r="D880">
        <v>3857916</v>
      </c>
      <c r="E880">
        <v>227843.21898100001</v>
      </c>
    </row>
    <row r="881" spans="1:5" x14ac:dyDescent="0.3">
      <c r="A881">
        <v>880</v>
      </c>
      <c r="B881">
        <v>2</v>
      </c>
      <c r="C881">
        <v>2160</v>
      </c>
      <c r="D881">
        <v>3860890</v>
      </c>
      <c r="E881">
        <v>227926.721559</v>
      </c>
    </row>
    <row r="882" spans="1:5" x14ac:dyDescent="0.3">
      <c r="A882">
        <v>881</v>
      </c>
      <c r="B882">
        <v>2</v>
      </c>
      <c r="C882">
        <v>2205</v>
      </c>
      <c r="D882">
        <v>3863848</v>
      </c>
      <c r="E882">
        <v>228011.03977199999</v>
      </c>
    </row>
    <row r="883" spans="1:5" x14ac:dyDescent="0.3">
      <c r="A883">
        <v>882</v>
      </c>
      <c r="B883">
        <v>2</v>
      </c>
      <c r="C883">
        <v>2250</v>
      </c>
      <c r="D883">
        <v>3868013</v>
      </c>
      <c r="E883">
        <v>228024.05265999999</v>
      </c>
    </row>
    <row r="884" spans="1:5" x14ac:dyDescent="0.3">
      <c r="A884">
        <v>883</v>
      </c>
      <c r="B884">
        <v>2</v>
      </c>
      <c r="C884">
        <v>2295</v>
      </c>
      <c r="D884">
        <v>3868990</v>
      </c>
      <c r="E884">
        <v>228224.93725799999</v>
      </c>
    </row>
    <row r="885" spans="1:5" x14ac:dyDescent="0.3">
      <c r="A885">
        <v>884</v>
      </c>
      <c r="B885">
        <v>2</v>
      </c>
      <c r="C885">
        <v>2340</v>
      </c>
      <c r="D885">
        <v>3872199</v>
      </c>
      <c r="E885">
        <v>228294.05203600001</v>
      </c>
    </row>
    <row r="886" spans="1:5" x14ac:dyDescent="0.3">
      <c r="A886">
        <v>885</v>
      </c>
      <c r="B886">
        <v>2</v>
      </c>
      <c r="C886">
        <v>2385</v>
      </c>
      <c r="D886">
        <v>3875319</v>
      </c>
      <c r="E886">
        <v>228368.29690700001</v>
      </c>
    </row>
    <row r="887" spans="1:5" x14ac:dyDescent="0.3">
      <c r="A887">
        <v>886</v>
      </c>
      <c r="B887">
        <v>2</v>
      </c>
      <c r="C887">
        <v>2430</v>
      </c>
      <c r="D887">
        <v>3876284</v>
      </c>
      <c r="E887">
        <v>228569.423706</v>
      </c>
    </row>
    <row r="888" spans="1:5" x14ac:dyDescent="0.3">
      <c r="A888">
        <v>887</v>
      </c>
      <c r="B888">
        <v>2</v>
      </c>
      <c r="C888">
        <v>2475</v>
      </c>
      <c r="D888">
        <v>3879494</v>
      </c>
      <c r="E888">
        <v>228638.06465499999</v>
      </c>
    </row>
    <row r="889" spans="1:5" x14ac:dyDescent="0.3">
      <c r="A889">
        <v>888</v>
      </c>
      <c r="B889">
        <v>2</v>
      </c>
      <c r="C889">
        <v>2520</v>
      </c>
      <c r="D889">
        <v>3882626</v>
      </c>
      <c r="E889">
        <v>228711.18670699999</v>
      </c>
    </row>
    <row r="890" spans="1:5" x14ac:dyDescent="0.3">
      <c r="A890">
        <v>889</v>
      </c>
      <c r="B890">
        <v>2</v>
      </c>
      <c r="C890">
        <v>2565</v>
      </c>
      <c r="D890">
        <v>3883631</v>
      </c>
      <c r="E890">
        <v>228909.49217400001</v>
      </c>
    </row>
    <row r="891" spans="1:5" x14ac:dyDescent="0.3">
      <c r="A891">
        <v>890</v>
      </c>
      <c r="B891">
        <v>2</v>
      </c>
      <c r="C891">
        <v>2610</v>
      </c>
      <c r="D891">
        <v>3886649</v>
      </c>
      <c r="E891">
        <v>228989.033998</v>
      </c>
    </row>
    <row r="892" spans="1:5" x14ac:dyDescent="0.3">
      <c r="A892">
        <v>891</v>
      </c>
      <c r="B892">
        <v>2</v>
      </c>
      <c r="C892">
        <v>2655</v>
      </c>
      <c r="D892">
        <v>3887684</v>
      </c>
      <c r="E892">
        <v>229185.29386599999</v>
      </c>
    </row>
    <row r="893" spans="1:5" x14ac:dyDescent="0.3">
      <c r="A893">
        <v>892</v>
      </c>
      <c r="B893">
        <v>2</v>
      </c>
      <c r="C893">
        <v>2700</v>
      </c>
      <c r="D893">
        <v>3890716</v>
      </c>
      <c r="E893">
        <v>229263.71392800001</v>
      </c>
    </row>
    <row r="894" spans="1:5" x14ac:dyDescent="0.3">
      <c r="A894">
        <v>893</v>
      </c>
      <c r="B894">
        <v>2</v>
      </c>
      <c r="C894">
        <v>2745</v>
      </c>
      <c r="D894">
        <v>3893694</v>
      </c>
      <c r="E894">
        <v>229345.19250899999</v>
      </c>
    </row>
    <row r="895" spans="1:5" x14ac:dyDescent="0.3">
      <c r="A895">
        <v>894</v>
      </c>
      <c r="B895">
        <v>2</v>
      </c>
      <c r="C895">
        <v>2790</v>
      </c>
      <c r="D895">
        <v>3894730</v>
      </c>
      <c r="E895">
        <v>229540.943788</v>
      </c>
    </row>
    <row r="896" spans="1:5" x14ac:dyDescent="0.3">
      <c r="A896">
        <v>895</v>
      </c>
      <c r="B896">
        <v>2</v>
      </c>
      <c r="C896">
        <v>2835</v>
      </c>
      <c r="D896">
        <v>3897740</v>
      </c>
      <c r="E896">
        <v>229620.241473</v>
      </c>
    </row>
    <row r="897" spans="1:5" x14ac:dyDescent="0.3">
      <c r="A897">
        <v>896</v>
      </c>
      <c r="B897">
        <v>2</v>
      </c>
      <c r="C897">
        <v>0</v>
      </c>
      <c r="D897">
        <v>3900685</v>
      </c>
      <c r="E897">
        <v>229703.24442999999</v>
      </c>
    </row>
    <row r="898" spans="1:5" x14ac:dyDescent="0.3">
      <c r="A898">
        <v>897</v>
      </c>
      <c r="B898">
        <v>2</v>
      </c>
      <c r="C898">
        <v>46</v>
      </c>
      <c r="D898">
        <v>3903731</v>
      </c>
      <c r="E898">
        <v>229780.17696400001</v>
      </c>
    </row>
    <row r="899" spans="1:5" x14ac:dyDescent="0.3">
      <c r="A899">
        <v>898</v>
      </c>
      <c r="B899">
        <v>2</v>
      </c>
      <c r="C899">
        <v>92</v>
      </c>
      <c r="D899">
        <v>3904769</v>
      </c>
      <c r="E899">
        <v>229975.19187400001</v>
      </c>
    </row>
    <row r="900" spans="1:5" x14ac:dyDescent="0.3">
      <c r="A900">
        <v>899</v>
      </c>
      <c r="B900">
        <v>2</v>
      </c>
      <c r="C900">
        <v>138</v>
      </c>
      <c r="D900">
        <v>3907734</v>
      </c>
      <c r="E900">
        <v>230056.600577</v>
      </c>
    </row>
    <row r="901" spans="1:5" x14ac:dyDescent="0.3">
      <c r="A901">
        <v>900</v>
      </c>
      <c r="B901">
        <v>2</v>
      </c>
      <c r="C901">
        <v>184</v>
      </c>
      <c r="D901">
        <v>3910676</v>
      </c>
      <c r="E901">
        <v>230139.23935399999</v>
      </c>
    </row>
    <row r="902" spans="1:5" x14ac:dyDescent="0.3">
      <c r="A902">
        <v>901</v>
      </c>
      <c r="B902">
        <v>2</v>
      </c>
      <c r="C902">
        <v>230</v>
      </c>
      <c r="D902">
        <v>3993721</v>
      </c>
      <c r="E902">
        <v>225604.14210200001</v>
      </c>
    </row>
    <row r="903" spans="1:5" x14ac:dyDescent="0.3">
      <c r="A903">
        <v>902</v>
      </c>
      <c r="B903">
        <v>2</v>
      </c>
      <c r="C903">
        <v>276</v>
      </c>
      <c r="D903">
        <v>3996746</v>
      </c>
      <c r="E903">
        <v>225683.59360299999</v>
      </c>
    </row>
    <row r="904" spans="1:5" x14ac:dyDescent="0.3">
      <c r="A904">
        <v>903</v>
      </c>
      <c r="B904">
        <v>2</v>
      </c>
      <c r="C904">
        <v>322</v>
      </c>
      <c r="D904">
        <v>4000841</v>
      </c>
      <c r="E904">
        <v>225702.54603999999</v>
      </c>
    </row>
    <row r="905" spans="1:5" x14ac:dyDescent="0.3">
      <c r="A905">
        <v>904</v>
      </c>
      <c r="B905">
        <v>2</v>
      </c>
      <c r="C905">
        <v>368</v>
      </c>
      <c r="D905">
        <v>4001856</v>
      </c>
      <c r="E905">
        <v>225895.184634</v>
      </c>
    </row>
    <row r="906" spans="1:5" x14ac:dyDescent="0.3">
      <c r="A906">
        <v>905</v>
      </c>
      <c r="B906">
        <v>2</v>
      </c>
      <c r="C906">
        <v>414</v>
      </c>
      <c r="D906">
        <v>4004878</v>
      </c>
      <c r="E906">
        <v>225974.42418999999</v>
      </c>
    </row>
    <row r="907" spans="1:5" x14ac:dyDescent="0.3">
      <c r="A907">
        <v>906</v>
      </c>
      <c r="B907">
        <v>2</v>
      </c>
      <c r="C907">
        <v>460</v>
      </c>
      <c r="D907">
        <v>4007848</v>
      </c>
      <c r="E907">
        <v>226056.47719199999</v>
      </c>
    </row>
    <row r="908" spans="1:5" x14ac:dyDescent="0.3">
      <c r="A908">
        <v>907</v>
      </c>
      <c r="B908">
        <v>2</v>
      </c>
      <c r="C908">
        <v>506</v>
      </c>
      <c r="D908">
        <v>4008808</v>
      </c>
      <c r="E908">
        <v>226251.79355100001</v>
      </c>
    </row>
    <row r="909" spans="1:5" x14ac:dyDescent="0.3">
      <c r="A909">
        <v>908</v>
      </c>
      <c r="B909">
        <v>2</v>
      </c>
      <c r="C909">
        <v>552</v>
      </c>
      <c r="D909">
        <v>4011583</v>
      </c>
      <c r="E909">
        <v>226344.56273199999</v>
      </c>
    </row>
    <row r="910" spans="1:5" x14ac:dyDescent="0.3">
      <c r="A910">
        <v>909</v>
      </c>
      <c r="B910">
        <v>2</v>
      </c>
      <c r="C910">
        <v>598</v>
      </c>
      <c r="D910">
        <v>4012428</v>
      </c>
      <c r="E910">
        <v>226546.121201</v>
      </c>
    </row>
    <row r="911" spans="1:5" x14ac:dyDescent="0.3">
      <c r="A911">
        <v>910</v>
      </c>
      <c r="B911">
        <v>2</v>
      </c>
      <c r="C911">
        <v>644</v>
      </c>
      <c r="D911">
        <v>4015478</v>
      </c>
      <c r="E911">
        <v>226623.08198399999</v>
      </c>
    </row>
    <row r="912" spans="1:5" x14ac:dyDescent="0.3">
      <c r="A912">
        <v>911</v>
      </c>
      <c r="B912">
        <v>2</v>
      </c>
      <c r="C912">
        <v>690</v>
      </c>
      <c r="D912">
        <v>4018748</v>
      </c>
      <c r="E912">
        <v>226687.515614</v>
      </c>
    </row>
    <row r="913" spans="1:5" x14ac:dyDescent="0.3">
      <c r="A913">
        <v>912</v>
      </c>
      <c r="B913">
        <v>2</v>
      </c>
      <c r="C913">
        <v>736</v>
      </c>
      <c r="D913">
        <v>4019776</v>
      </c>
      <c r="E913">
        <v>226878.31361700001</v>
      </c>
    </row>
    <row r="914" spans="1:5" x14ac:dyDescent="0.3">
      <c r="A914">
        <v>913</v>
      </c>
      <c r="B914">
        <v>2</v>
      </c>
      <c r="C914">
        <v>782</v>
      </c>
      <c r="D914">
        <v>4022831</v>
      </c>
      <c r="E914">
        <v>226954.59988299999</v>
      </c>
    </row>
    <row r="915" spans="1:5" x14ac:dyDescent="0.3">
      <c r="A915">
        <v>914</v>
      </c>
      <c r="B915">
        <v>2</v>
      </c>
      <c r="C915">
        <v>828</v>
      </c>
      <c r="D915">
        <v>4025838</v>
      </c>
      <c r="E915">
        <v>227033.477254</v>
      </c>
    </row>
    <row r="916" spans="1:5" x14ac:dyDescent="0.3">
      <c r="A916">
        <v>915</v>
      </c>
      <c r="B916">
        <v>2</v>
      </c>
      <c r="C916">
        <v>874</v>
      </c>
      <c r="D916">
        <v>4028889</v>
      </c>
      <c r="E916">
        <v>227109.75656099999</v>
      </c>
    </row>
    <row r="917" spans="1:5" x14ac:dyDescent="0.3">
      <c r="A917">
        <v>916</v>
      </c>
      <c r="B917">
        <v>2</v>
      </c>
      <c r="C917">
        <v>920</v>
      </c>
      <c r="D917">
        <v>4031881</v>
      </c>
      <c r="E917">
        <v>227189.244921</v>
      </c>
    </row>
    <row r="918" spans="1:5" x14ac:dyDescent="0.3">
      <c r="A918">
        <v>917</v>
      </c>
      <c r="B918">
        <v>2</v>
      </c>
      <c r="C918">
        <v>966</v>
      </c>
      <c r="D918">
        <v>4034974</v>
      </c>
      <c r="E918">
        <v>227262.92660100001</v>
      </c>
    </row>
    <row r="919" spans="1:5" x14ac:dyDescent="0.3">
      <c r="A919">
        <v>918</v>
      </c>
      <c r="B919">
        <v>2</v>
      </c>
      <c r="C919">
        <v>1012</v>
      </c>
      <c r="D919">
        <v>4035976</v>
      </c>
      <c r="E919">
        <v>227454.27624000001</v>
      </c>
    </row>
    <row r="920" spans="1:5" x14ac:dyDescent="0.3">
      <c r="A920">
        <v>919</v>
      </c>
      <c r="B920">
        <v>2</v>
      </c>
      <c r="C920">
        <v>1058</v>
      </c>
      <c r="D920">
        <v>4039151</v>
      </c>
      <c r="E920">
        <v>227523.061158</v>
      </c>
    </row>
    <row r="921" spans="1:5" x14ac:dyDescent="0.3">
      <c r="A921">
        <v>920</v>
      </c>
      <c r="B921">
        <v>2</v>
      </c>
      <c r="C921">
        <v>1104</v>
      </c>
      <c r="D921">
        <v>4040131</v>
      </c>
      <c r="E921">
        <v>227715.38843699999</v>
      </c>
    </row>
    <row r="922" spans="1:5" x14ac:dyDescent="0.3">
      <c r="A922">
        <v>921</v>
      </c>
      <c r="B922">
        <v>2</v>
      </c>
      <c r="C922">
        <v>1150</v>
      </c>
      <c r="D922">
        <v>4043251</v>
      </c>
      <c r="E922">
        <v>227786.99615699999</v>
      </c>
    </row>
    <row r="923" spans="1:5" x14ac:dyDescent="0.3">
      <c r="A923">
        <v>922</v>
      </c>
      <c r="B923">
        <v>2</v>
      </c>
      <c r="C923">
        <v>1196</v>
      </c>
      <c r="D923">
        <v>4046426</v>
      </c>
      <c r="E923">
        <v>227855.39634199999</v>
      </c>
    </row>
    <row r="924" spans="1:5" x14ac:dyDescent="0.3">
      <c r="A924">
        <v>923</v>
      </c>
      <c r="B924">
        <v>2</v>
      </c>
      <c r="C924">
        <v>1242</v>
      </c>
      <c r="D924">
        <v>4047416</v>
      </c>
      <c r="E924">
        <v>228046.73401499999</v>
      </c>
    </row>
    <row r="925" spans="1:5" x14ac:dyDescent="0.3">
      <c r="A925">
        <v>924</v>
      </c>
      <c r="B925">
        <v>2</v>
      </c>
      <c r="C925">
        <v>1288</v>
      </c>
      <c r="D925">
        <v>4054801</v>
      </c>
      <c r="E925">
        <v>227878.01423500001</v>
      </c>
    </row>
    <row r="926" spans="1:5" x14ac:dyDescent="0.3">
      <c r="A926">
        <v>925</v>
      </c>
      <c r="B926">
        <v>2</v>
      </c>
      <c r="C926">
        <v>1334</v>
      </c>
      <c r="D926">
        <v>4057649</v>
      </c>
      <c r="E926">
        <v>227964.51837000001</v>
      </c>
    </row>
    <row r="927" spans="1:5" x14ac:dyDescent="0.3">
      <c r="A927">
        <v>926</v>
      </c>
      <c r="B927">
        <v>2</v>
      </c>
      <c r="C927">
        <v>1380</v>
      </c>
      <c r="D927">
        <v>4058626</v>
      </c>
      <c r="E927">
        <v>228156.03112999999</v>
      </c>
    </row>
    <row r="928" spans="1:5" x14ac:dyDescent="0.3">
      <c r="A928">
        <v>927</v>
      </c>
      <c r="B928">
        <v>2</v>
      </c>
      <c r="C928">
        <v>1426</v>
      </c>
      <c r="D928">
        <v>4061629</v>
      </c>
      <c r="E928">
        <v>228233.54865700001</v>
      </c>
    </row>
    <row r="929" spans="1:5" x14ac:dyDescent="0.3">
      <c r="A929">
        <v>928</v>
      </c>
      <c r="B929">
        <v>2</v>
      </c>
      <c r="C929">
        <v>1472</v>
      </c>
      <c r="D929">
        <v>4064609</v>
      </c>
      <c r="E929">
        <v>228312.243564</v>
      </c>
    </row>
    <row r="930" spans="1:5" x14ac:dyDescent="0.3">
      <c r="A930">
        <v>929</v>
      </c>
      <c r="B930">
        <v>2</v>
      </c>
      <c r="C930">
        <v>1518</v>
      </c>
      <c r="D930">
        <v>4065616</v>
      </c>
      <c r="E930">
        <v>228501.65878900001</v>
      </c>
    </row>
    <row r="931" spans="1:5" x14ac:dyDescent="0.3">
      <c r="A931">
        <v>930</v>
      </c>
      <c r="B931">
        <v>2</v>
      </c>
      <c r="C931">
        <v>1564</v>
      </c>
      <c r="D931">
        <v>4068591</v>
      </c>
      <c r="E931">
        <v>228580.36111299999</v>
      </c>
    </row>
    <row r="932" spans="1:5" x14ac:dyDescent="0.3">
      <c r="A932">
        <v>931</v>
      </c>
      <c r="B932">
        <v>2</v>
      </c>
      <c r="C932">
        <v>1610</v>
      </c>
      <c r="D932">
        <v>4069611</v>
      </c>
      <c r="E932">
        <v>228768.79387200001</v>
      </c>
    </row>
    <row r="933" spans="1:5" x14ac:dyDescent="0.3">
      <c r="A933">
        <v>932</v>
      </c>
      <c r="B933">
        <v>2</v>
      </c>
      <c r="C933">
        <v>1656</v>
      </c>
      <c r="D933">
        <v>4072466</v>
      </c>
      <c r="E933">
        <v>228853.96710499999</v>
      </c>
    </row>
    <row r="934" spans="1:5" x14ac:dyDescent="0.3">
      <c r="A934">
        <v>933</v>
      </c>
      <c r="B934">
        <v>2</v>
      </c>
      <c r="C934">
        <v>1702</v>
      </c>
      <c r="D934">
        <v>4075521</v>
      </c>
      <c r="E934">
        <v>228927.786165</v>
      </c>
    </row>
    <row r="935" spans="1:5" x14ac:dyDescent="0.3">
      <c r="A935">
        <v>934</v>
      </c>
      <c r="B935">
        <v>2</v>
      </c>
      <c r="C935">
        <v>1748</v>
      </c>
      <c r="D935">
        <v>4076569</v>
      </c>
      <c r="E935">
        <v>229114.23797799999</v>
      </c>
    </row>
    <row r="936" spans="1:5" x14ac:dyDescent="0.3">
      <c r="A936">
        <v>935</v>
      </c>
      <c r="B936">
        <v>2</v>
      </c>
      <c r="C936">
        <v>1794</v>
      </c>
      <c r="D936">
        <v>4079468</v>
      </c>
      <c r="E936">
        <v>229196.55209899999</v>
      </c>
    </row>
    <row r="937" spans="1:5" x14ac:dyDescent="0.3">
      <c r="A937">
        <v>936</v>
      </c>
      <c r="B937">
        <v>2</v>
      </c>
      <c r="C937">
        <v>1840</v>
      </c>
      <c r="D937">
        <v>4082616</v>
      </c>
      <c r="E937">
        <v>229264.765533</v>
      </c>
    </row>
    <row r="938" spans="1:5" x14ac:dyDescent="0.3">
      <c r="A938">
        <v>937</v>
      </c>
      <c r="B938">
        <v>2</v>
      </c>
      <c r="C938">
        <v>1886</v>
      </c>
      <c r="D938">
        <v>4083591</v>
      </c>
      <c r="E938">
        <v>229454.90868200001</v>
      </c>
    </row>
    <row r="939" spans="1:5" x14ac:dyDescent="0.3">
      <c r="A939">
        <v>938</v>
      </c>
      <c r="B939">
        <v>2</v>
      </c>
      <c r="C939">
        <v>1932</v>
      </c>
      <c r="D939">
        <v>4086604</v>
      </c>
      <c r="E939">
        <v>229530.43651900001</v>
      </c>
    </row>
    <row r="940" spans="1:5" x14ac:dyDescent="0.3">
      <c r="A940">
        <v>939</v>
      </c>
      <c r="B940">
        <v>2</v>
      </c>
      <c r="C940">
        <v>1978</v>
      </c>
      <c r="D940">
        <v>4089621</v>
      </c>
      <c r="E940">
        <v>229605.62849199999</v>
      </c>
    </row>
    <row r="941" spans="1:5" x14ac:dyDescent="0.3">
      <c r="A941">
        <v>940</v>
      </c>
      <c r="B941">
        <v>2</v>
      </c>
      <c r="C941">
        <v>2024</v>
      </c>
      <c r="D941">
        <v>4090606</v>
      </c>
      <c r="E941">
        <v>229794.80301900001</v>
      </c>
    </row>
    <row r="942" spans="1:5" x14ac:dyDescent="0.3">
      <c r="A942">
        <v>941</v>
      </c>
      <c r="B942">
        <v>2</v>
      </c>
      <c r="C942">
        <v>2070</v>
      </c>
      <c r="D942">
        <v>4093664</v>
      </c>
      <c r="E942">
        <v>229867.42439</v>
      </c>
    </row>
    <row r="943" spans="1:5" x14ac:dyDescent="0.3">
      <c r="A943">
        <v>942</v>
      </c>
      <c r="B943">
        <v>2</v>
      </c>
      <c r="C943">
        <v>2116</v>
      </c>
      <c r="D943">
        <v>4094719</v>
      </c>
      <c r="E943">
        <v>230052.416295</v>
      </c>
    </row>
    <row r="944" spans="1:5" x14ac:dyDescent="0.3">
      <c r="A944">
        <v>943</v>
      </c>
      <c r="B944">
        <v>2</v>
      </c>
      <c r="C944">
        <v>2162</v>
      </c>
      <c r="D944">
        <v>4097791</v>
      </c>
      <c r="E944">
        <v>230123.98631400001</v>
      </c>
    </row>
    <row r="945" spans="1:5" x14ac:dyDescent="0.3">
      <c r="A945">
        <v>944</v>
      </c>
      <c r="B945">
        <v>2</v>
      </c>
      <c r="C945">
        <v>2208</v>
      </c>
      <c r="D945">
        <v>4100746</v>
      </c>
      <c r="E945">
        <v>230202.016901</v>
      </c>
    </row>
    <row r="946" spans="1:5" x14ac:dyDescent="0.3">
      <c r="A946">
        <v>945</v>
      </c>
      <c r="B946">
        <v>2</v>
      </c>
      <c r="C946">
        <v>2254</v>
      </c>
      <c r="D946">
        <v>4101806</v>
      </c>
      <c r="E946">
        <v>230386.32251299999</v>
      </c>
    </row>
    <row r="947" spans="1:5" x14ac:dyDescent="0.3">
      <c r="A947">
        <v>946</v>
      </c>
      <c r="B947">
        <v>2</v>
      </c>
      <c r="C947">
        <v>2300</v>
      </c>
      <c r="D947">
        <v>4105901</v>
      </c>
      <c r="E947">
        <v>230400.099759</v>
      </c>
    </row>
    <row r="948" spans="1:5" x14ac:dyDescent="0.3">
      <c r="A948">
        <v>947</v>
      </c>
      <c r="B948">
        <v>2</v>
      </c>
      <c r="C948">
        <v>2346</v>
      </c>
      <c r="D948">
        <v>4108936</v>
      </c>
      <c r="E948">
        <v>230473.29040900001</v>
      </c>
    </row>
    <row r="949" spans="1:5" x14ac:dyDescent="0.3">
      <c r="A949">
        <v>948</v>
      </c>
      <c r="B949">
        <v>2</v>
      </c>
      <c r="C949">
        <v>2392</v>
      </c>
      <c r="D949">
        <v>4109961</v>
      </c>
      <c r="E949">
        <v>230659.123043</v>
      </c>
    </row>
    <row r="950" spans="1:5" x14ac:dyDescent="0.3">
      <c r="A950">
        <v>949</v>
      </c>
      <c r="B950">
        <v>2</v>
      </c>
      <c r="C950">
        <v>2438</v>
      </c>
      <c r="D950">
        <v>4112928</v>
      </c>
      <c r="E950">
        <v>230735.865058</v>
      </c>
    </row>
    <row r="951" spans="1:5" x14ac:dyDescent="0.3">
      <c r="A951">
        <v>950</v>
      </c>
      <c r="B951">
        <v>2</v>
      </c>
      <c r="C951">
        <v>2484</v>
      </c>
      <c r="D951">
        <v>4115922</v>
      </c>
      <c r="E951">
        <v>230810.98232700001</v>
      </c>
    </row>
    <row r="952" spans="1:5" x14ac:dyDescent="0.3">
      <c r="A952">
        <v>951</v>
      </c>
      <c r="B952">
        <v>2</v>
      </c>
      <c r="C952">
        <v>2530</v>
      </c>
      <c r="D952">
        <v>4202384</v>
      </c>
      <c r="E952">
        <v>226300.11916999999</v>
      </c>
    </row>
    <row r="953" spans="1:5" x14ac:dyDescent="0.3">
      <c r="A953">
        <v>952</v>
      </c>
      <c r="B953">
        <v>2</v>
      </c>
      <c r="C953">
        <v>2576</v>
      </c>
      <c r="D953">
        <v>4205506</v>
      </c>
      <c r="E953">
        <v>226369.906499</v>
      </c>
    </row>
    <row r="954" spans="1:5" x14ac:dyDescent="0.3">
      <c r="A954">
        <v>953</v>
      </c>
      <c r="B954">
        <v>2</v>
      </c>
      <c r="C954">
        <v>2622</v>
      </c>
      <c r="D954">
        <v>4206598</v>
      </c>
      <c r="E954">
        <v>226548.86442699999</v>
      </c>
    </row>
    <row r="955" spans="1:5" x14ac:dyDescent="0.3">
      <c r="A955">
        <v>954</v>
      </c>
      <c r="B955">
        <v>2</v>
      </c>
      <c r="C955">
        <v>2668</v>
      </c>
      <c r="D955">
        <v>4209427</v>
      </c>
      <c r="E955">
        <v>226634.17134900001</v>
      </c>
    </row>
    <row r="956" spans="1:5" x14ac:dyDescent="0.3">
      <c r="A956">
        <v>955</v>
      </c>
      <c r="B956">
        <v>2</v>
      </c>
      <c r="C956">
        <v>2714</v>
      </c>
      <c r="D956">
        <v>4212152</v>
      </c>
      <c r="E956">
        <v>226724.961492</v>
      </c>
    </row>
    <row r="957" spans="1:5" x14ac:dyDescent="0.3">
      <c r="A957">
        <v>956</v>
      </c>
      <c r="B957">
        <v>2</v>
      </c>
      <c r="C957">
        <v>2760</v>
      </c>
      <c r="D957">
        <v>4213009</v>
      </c>
      <c r="E957">
        <v>226916.20169799999</v>
      </c>
    </row>
    <row r="958" spans="1:5" x14ac:dyDescent="0.3">
      <c r="A958">
        <v>957</v>
      </c>
      <c r="B958">
        <v>2</v>
      </c>
      <c r="C958">
        <v>2806</v>
      </c>
      <c r="D958">
        <v>4215829</v>
      </c>
      <c r="E958">
        <v>227001.61700100001</v>
      </c>
    </row>
    <row r="959" spans="1:5" x14ac:dyDescent="0.3">
      <c r="A959">
        <v>958</v>
      </c>
      <c r="B959">
        <v>2</v>
      </c>
      <c r="C959">
        <v>2852</v>
      </c>
      <c r="D959">
        <v>4218859</v>
      </c>
      <c r="E959">
        <v>227075.61452</v>
      </c>
    </row>
    <row r="960" spans="1:5" x14ac:dyDescent="0.3">
      <c r="A960">
        <v>959</v>
      </c>
      <c r="B960">
        <v>2</v>
      </c>
      <c r="C960">
        <v>2898</v>
      </c>
      <c r="D960">
        <v>4219877</v>
      </c>
      <c r="E960">
        <v>227257.80869899999</v>
      </c>
    </row>
    <row r="961" spans="1:5" x14ac:dyDescent="0.3">
      <c r="A961">
        <v>960</v>
      </c>
      <c r="B961">
        <v>2</v>
      </c>
      <c r="C961">
        <v>0</v>
      </c>
      <c r="D961">
        <v>4222978</v>
      </c>
      <c r="E961">
        <v>227327.72938899999</v>
      </c>
    </row>
    <row r="962" spans="1:5" x14ac:dyDescent="0.3">
      <c r="A962">
        <v>961</v>
      </c>
      <c r="B962">
        <v>2</v>
      </c>
      <c r="C962">
        <v>47</v>
      </c>
      <c r="D962">
        <v>4225958</v>
      </c>
      <c r="E962">
        <v>227404.058441</v>
      </c>
    </row>
    <row r="963" spans="1:5" x14ac:dyDescent="0.3">
      <c r="A963">
        <v>962</v>
      </c>
      <c r="B963">
        <v>2</v>
      </c>
      <c r="C963">
        <v>94</v>
      </c>
      <c r="D963">
        <v>4228921</v>
      </c>
      <c r="E963">
        <v>227481.194376</v>
      </c>
    </row>
    <row r="964" spans="1:5" x14ac:dyDescent="0.3">
      <c r="A964">
        <v>963</v>
      </c>
      <c r="B964">
        <v>2</v>
      </c>
      <c r="C964">
        <v>141</v>
      </c>
      <c r="D964">
        <v>4229967</v>
      </c>
      <c r="E964">
        <v>227661.35055</v>
      </c>
    </row>
    <row r="965" spans="1:5" x14ac:dyDescent="0.3">
      <c r="A965">
        <v>964</v>
      </c>
      <c r="B965">
        <v>2</v>
      </c>
      <c r="C965">
        <v>188</v>
      </c>
      <c r="D965">
        <v>4232903</v>
      </c>
      <c r="E965">
        <v>227739.685979</v>
      </c>
    </row>
    <row r="966" spans="1:5" x14ac:dyDescent="0.3">
      <c r="A966">
        <v>965</v>
      </c>
      <c r="B966">
        <v>2</v>
      </c>
      <c r="C966">
        <v>235</v>
      </c>
      <c r="D966">
        <v>4237501</v>
      </c>
      <c r="E966">
        <v>227728.559828</v>
      </c>
    </row>
    <row r="967" spans="1:5" x14ac:dyDescent="0.3">
      <c r="A967">
        <v>966</v>
      </c>
      <c r="B967">
        <v>2</v>
      </c>
      <c r="C967">
        <v>282</v>
      </c>
      <c r="D967">
        <v>4238528</v>
      </c>
      <c r="E967">
        <v>227909.311912</v>
      </c>
    </row>
    <row r="968" spans="1:5" x14ac:dyDescent="0.3">
      <c r="A968">
        <v>967</v>
      </c>
      <c r="B968">
        <v>2</v>
      </c>
      <c r="C968">
        <v>329</v>
      </c>
      <c r="D968">
        <v>4241697</v>
      </c>
      <c r="E968">
        <v>227974.794051</v>
      </c>
    </row>
    <row r="969" spans="1:5" x14ac:dyDescent="0.3">
      <c r="A969">
        <v>968</v>
      </c>
      <c r="B969">
        <v>2</v>
      </c>
      <c r="C969">
        <v>376</v>
      </c>
      <c r="D969">
        <v>4244757</v>
      </c>
      <c r="E969">
        <v>228046.03420200001</v>
      </c>
    </row>
    <row r="970" spans="1:5" x14ac:dyDescent="0.3">
      <c r="A970">
        <v>969</v>
      </c>
      <c r="B970">
        <v>2</v>
      </c>
      <c r="C970">
        <v>423</v>
      </c>
      <c r="D970">
        <v>4245773</v>
      </c>
      <c r="E970">
        <v>228226.99188099999</v>
      </c>
    </row>
    <row r="971" spans="1:5" x14ac:dyDescent="0.3">
      <c r="A971">
        <v>970</v>
      </c>
      <c r="B971">
        <v>2</v>
      </c>
      <c r="C971">
        <v>470</v>
      </c>
      <c r="D971">
        <v>4252403</v>
      </c>
      <c r="E971">
        <v>228106.320121</v>
      </c>
    </row>
    <row r="972" spans="1:5" x14ac:dyDescent="0.3">
      <c r="A972">
        <v>971</v>
      </c>
      <c r="B972">
        <v>2</v>
      </c>
      <c r="C972">
        <v>517</v>
      </c>
      <c r="D972">
        <v>4253528</v>
      </c>
      <c r="E972">
        <v>228281.08807600001</v>
      </c>
    </row>
    <row r="973" spans="1:5" x14ac:dyDescent="0.3">
      <c r="A973">
        <v>972</v>
      </c>
      <c r="B973">
        <v>2</v>
      </c>
      <c r="C973">
        <v>564</v>
      </c>
      <c r="D973">
        <v>4256591</v>
      </c>
      <c r="E973">
        <v>228351.749087</v>
      </c>
    </row>
    <row r="974" spans="1:5" x14ac:dyDescent="0.3">
      <c r="A974">
        <v>973</v>
      </c>
      <c r="B974">
        <v>2</v>
      </c>
      <c r="C974">
        <v>611</v>
      </c>
      <c r="D974">
        <v>4259543</v>
      </c>
      <c r="E974">
        <v>228428.260966</v>
      </c>
    </row>
    <row r="975" spans="1:5" x14ac:dyDescent="0.3">
      <c r="A975">
        <v>974</v>
      </c>
      <c r="B975">
        <v>2</v>
      </c>
      <c r="C975">
        <v>658</v>
      </c>
      <c r="D975">
        <v>4260428</v>
      </c>
      <c r="E975">
        <v>228615.52876799999</v>
      </c>
    </row>
    <row r="976" spans="1:5" x14ac:dyDescent="0.3">
      <c r="A976">
        <v>975</v>
      </c>
      <c r="B976">
        <v>2</v>
      </c>
      <c r="C976">
        <v>705</v>
      </c>
      <c r="D976">
        <v>4263431</v>
      </c>
      <c r="E976">
        <v>228689.05348800001</v>
      </c>
    </row>
    <row r="977" spans="1:5" x14ac:dyDescent="0.3">
      <c r="A977">
        <v>976</v>
      </c>
      <c r="B977">
        <v>2</v>
      </c>
      <c r="C977">
        <v>752</v>
      </c>
      <c r="D977">
        <v>4266367</v>
      </c>
      <c r="E977">
        <v>228766.06724199999</v>
      </c>
    </row>
    <row r="978" spans="1:5" x14ac:dyDescent="0.3">
      <c r="A978">
        <v>977</v>
      </c>
      <c r="B978">
        <v>2</v>
      </c>
      <c r="C978">
        <v>799</v>
      </c>
      <c r="D978">
        <v>4267252</v>
      </c>
      <c r="E978">
        <v>228952.96551499999</v>
      </c>
    </row>
    <row r="979" spans="1:5" x14ac:dyDescent="0.3">
      <c r="A979">
        <v>978</v>
      </c>
      <c r="B979">
        <v>2</v>
      </c>
      <c r="C979">
        <v>846</v>
      </c>
      <c r="D979">
        <v>4270278</v>
      </c>
      <c r="E979">
        <v>229024.90189199999</v>
      </c>
    </row>
    <row r="980" spans="1:5" x14ac:dyDescent="0.3">
      <c r="A980">
        <v>979</v>
      </c>
      <c r="B980">
        <v>2</v>
      </c>
      <c r="C980">
        <v>893</v>
      </c>
      <c r="D980">
        <v>4275293</v>
      </c>
      <c r="E980">
        <v>228990.15342300001</v>
      </c>
    </row>
    <row r="981" spans="1:5" x14ac:dyDescent="0.3">
      <c r="A981">
        <v>980</v>
      </c>
      <c r="B981">
        <v>2</v>
      </c>
      <c r="C981">
        <v>940</v>
      </c>
      <c r="D981">
        <v>4276311</v>
      </c>
      <c r="E981">
        <v>229169.48743899999</v>
      </c>
    </row>
    <row r="982" spans="1:5" x14ac:dyDescent="0.3">
      <c r="A982">
        <v>981</v>
      </c>
      <c r="B982">
        <v>2</v>
      </c>
      <c r="C982">
        <v>987</v>
      </c>
      <c r="D982">
        <v>4279412</v>
      </c>
      <c r="E982">
        <v>229237.100798</v>
      </c>
    </row>
    <row r="983" spans="1:5" x14ac:dyDescent="0.3">
      <c r="A983">
        <v>982</v>
      </c>
      <c r="B983">
        <v>2</v>
      </c>
      <c r="C983">
        <v>1034</v>
      </c>
      <c r="D983">
        <v>4280443</v>
      </c>
      <c r="E983">
        <v>229415.50675900001</v>
      </c>
    </row>
    <row r="984" spans="1:5" x14ac:dyDescent="0.3">
      <c r="A984">
        <v>983</v>
      </c>
      <c r="B984">
        <v>2</v>
      </c>
      <c r="C984">
        <v>1081</v>
      </c>
      <c r="D984">
        <v>4283746</v>
      </c>
      <c r="E984">
        <v>229472.05553300001</v>
      </c>
    </row>
    <row r="985" spans="1:5" x14ac:dyDescent="0.3">
      <c r="A985">
        <v>984</v>
      </c>
      <c r="B985">
        <v>2</v>
      </c>
      <c r="C985">
        <v>1128</v>
      </c>
      <c r="D985">
        <v>4291567</v>
      </c>
      <c r="E985">
        <v>229286.87819600001</v>
      </c>
    </row>
    <row r="986" spans="1:5" x14ac:dyDescent="0.3">
      <c r="A986">
        <v>985</v>
      </c>
      <c r="B986">
        <v>2</v>
      </c>
      <c r="C986">
        <v>1175</v>
      </c>
      <c r="D986">
        <v>4292547</v>
      </c>
      <c r="E986">
        <v>229467.49330900001</v>
      </c>
    </row>
    <row r="987" spans="1:5" x14ac:dyDescent="0.3">
      <c r="A987">
        <v>986</v>
      </c>
      <c r="B987">
        <v>2</v>
      </c>
      <c r="C987">
        <v>1222</v>
      </c>
      <c r="D987">
        <v>4296776</v>
      </c>
      <c r="E987">
        <v>229474.37799899999</v>
      </c>
    </row>
    <row r="988" spans="1:5" x14ac:dyDescent="0.3">
      <c r="A988">
        <v>987</v>
      </c>
      <c r="B988">
        <v>2</v>
      </c>
      <c r="C988">
        <v>1269</v>
      </c>
      <c r="D988">
        <v>4299944</v>
      </c>
      <c r="E988">
        <v>229537.873051</v>
      </c>
    </row>
    <row r="989" spans="1:5" x14ac:dyDescent="0.3">
      <c r="A989">
        <v>988</v>
      </c>
      <c r="B989">
        <v>2</v>
      </c>
      <c r="C989">
        <v>1316</v>
      </c>
      <c r="D989">
        <v>4300903</v>
      </c>
      <c r="E989">
        <v>229719.200828</v>
      </c>
    </row>
    <row r="990" spans="1:5" x14ac:dyDescent="0.3">
      <c r="A990">
        <v>989</v>
      </c>
      <c r="B990">
        <v>2</v>
      </c>
      <c r="C990">
        <v>1363</v>
      </c>
      <c r="D990">
        <v>4303752</v>
      </c>
      <c r="E990">
        <v>229799.486588</v>
      </c>
    </row>
    <row r="991" spans="1:5" x14ac:dyDescent="0.3">
      <c r="A991">
        <v>990</v>
      </c>
      <c r="B991">
        <v>2</v>
      </c>
      <c r="C991">
        <v>1410</v>
      </c>
      <c r="D991">
        <v>4306908</v>
      </c>
      <c r="E991">
        <v>229863.280107</v>
      </c>
    </row>
    <row r="992" spans="1:5" x14ac:dyDescent="0.3">
      <c r="A992">
        <v>991</v>
      </c>
      <c r="B992">
        <v>2</v>
      </c>
      <c r="C992">
        <v>1457</v>
      </c>
      <c r="D992">
        <v>4307931</v>
      </c>
      <c r="E992">
        <v>230040.82470200001</v>
      </c>
    </row>
    <row r="993" spans="1:5" x14ac:dyDescent="0.3">
      <c r="A993">
        <v>992</v>
      </c>
      <c r="B993">
        <v>2</v>
      </c>
      <c r="C993">
        <v>1504</v>
      </c>
      <c r="D993">
        <v>4310904</v>
      </c>
      <c r="E993">
        <v>230114.14775199999</v>
      </c>
    </row>
    <row r="994" spans="1:5" x14ac:dyDescent="0.3">
      <c r="A994">
        <v>993</v>
      </c>
      <c r="B994">
        <v>2</v>
      </c>
      <c r="C994">
        <v>1551</v>
      </c>
      <c r="D994">
        <v>4311969</v>
      </c>
      <c r="E994">
        <v>230289.22517799999</v>
      </c>
    </row>
    <row r="995" spans="1:5" x14ac:dyDescent="0.3">
      <c r="A995">
        <v>994</v>
      </c>
      <c r="B995">
        <v>2</v>
      </c>
      <c r="C995">
        <v>1598</v>
      </c>
      <c r="D995">
        <v>4315019</v>
      </c>
      <c r="E995">
        <v>230358.197728</v>
      </c>
    </row>
    <row r="996" spans="1:5" x14ac:dyDescent="0.3">
      <c r="A996">
        <v>995</v>
      </c>
      <c r="B996">
        <v>2</v>
      </c>
      <c r="C996">
        <v>1645</v>
      </c>
      <c r="D996">
        <v>4317963</v>
      </c>
      <c r="E996">
        <v>230432.72950700001</v>
      </c>
    </row>
    <row r="997" spans="1:5" x14ac:dyDescent="0.3">
      <c r="A997">
        <v>996</v>
      </c>
      <c r="B997">
        <v>2</v>
      </c>
      <c r="C997">
        <v>1692</v>
      </c>
      <c r="D997">
        <v>4319009</v>
      </c>
      <c r="E997">
        <v>230608.45670800001</v>
      </c>
    </row>
    <row r="998" spans="1:5" x14ac:dyDescent="0.3">
      <c r="A998">
        <v>997</v>
      </c>
      <c r="B998">
        <v>2</v>
      </c>
      <c r="C998">
        <v>1739</v>
      </c>
      <c r="D998">
        <v>4322112</v>
      </c>
      <c r="E998">
        <v>230674.262953</v>
      </c>
    </row>
    <row r="999" spans="1:5" x14ac:dyDescent="0.3">
      <c r="A999">
        <v>998</v>
      </c>
      <c r="B999">
        <v>2</v>
      </c>
      <c r="C999">
        <v>1786</v>
      </c>
      <c r="D999">
        <v>4325128</v>
      </c>
      <c r="E999">
        <v>230744.616113</v>
      </c>
    </row>
    <row r="1000" spans="1:5" x14ac:dyDescent="0.3">
      <c r="A1000">
        <v>999</v>
      </c>
      <c r="B1000">
        <v>2</v>
      </c>
      <c r="C1000">
        <v>1833</v>
      </c>
      <c r="D1000">
        <v>4326168</v>
      </c>
      <c r="E1000">
        <v>230920.297131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F70BF-63F8-49C3-9DF7-6315064750E2}">
  <dimension ref="A1:F1000"/>
  <sheetViews>
    <sheetView workbookViewId="0">
      <selection activeCell="G10" sqref="G10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29</v>
      </c>
    </row>
    <row r="2" spans="1:6" x14ac:dyDescent="0.3">
      <c r="A2">
        <v>1</v>
      </c>
      <c r="B2">
        <v>1</v>
      </c>
      <c r="C2">
        <v>16</v>
      </c>
      <c r="D2">
        <v>20305</v>
      </c>
      <c r="E2">
        <v>49248.953459999997</v>
      </c>
    </row>
    <row r="3" spans="1:6" x14ac:dyDescent="0.3">
      <c r="A3">
        <v>2</v>
      </c>
      <c r="B3">
        <v>1</v>
      </c>
      <c r="C3">
        <v>32</v>
      </c>
      <c r="D3">
        <v>23985</v>
      </c>
      <c r="E3">
        <v>83385.449238999994</v>
      </c>
    </row>
    <row r="4" spans="1:6" x14ac:dyDescent="0.3">
      <c r="A4">
        <v>3</v>
      </c>
      <c r="B4">
        <v>1</v>
      </c>
      <c r="C4">
        <v>48</v>
      </c>
      <c r="D4">
        <v>25277</v>
      </c>
      <c r="E4">
        <v>118684.970527</v>
      </c>
    </row>
    <row r="5" spans="1:6" x14ac:dyDescent="0.3">
      <c r="A5">
        <v>4</v>
      </c>
      <c r="B5">
        <v>1</v>
      </c>
      <c r="C5">
        <v>64</v>
      </c>
      <c r="D5">
        <v>28440</v>
      </c>
      <c r="E5">
        <v>140646.97609000001</v>
      </c>
    </row>
    <row r="6" spans="1:6" x14ac:dyDescent="0.3">
      <c r="A6">
        <v>5</v>
      </c>
      <c r="B6">
        <v>1</v>
      </c>
      <c r="C6">
        <v>80</v>
      </c>
      <c r="D6">
        <v>32205</v>
      </c>
      <c r="E6">
        <v>155255.39512500001</v>
      </c>
    </row>
    <row r="7" spans="1:6" x14ac:dyDescent="0.3">
      <c r="A7">
        <v>6</v>
      </c>
      <c r="B7">
        <v>1</v>
      </c>
      <c r="C7">
        <v>96</v>
      </c>
      <c r="D7">
        <v>33295</v>
      </c>
      <c r="E7">
        <v>180207.23832400001</v>
      </c>
    </row>
    <row r="8" spans="1:6" x14ac:dyDescent="0.3">
      <c r="A8">
        <v>7</v>
      </c>
      <c r="B8">
        <v>1</v>
      </c>
      <c r="C8">
        <v>112</v>
      </c>
      <c r="D8">
        <v>36445</v>
      </c>
      <c r="E8">
        <v>192070.24283199999</v>
      </c>
    </row>
    <row r="9" spans="1:6" x14ac:dyDescent="0.3">
      <c r="A9">
        <v>8</v>
      </c>
      <c r="B9">
        <v>1</v>
      </c>
      <c r="C9">
        <v>128</v>
      </c>
      <c r="D9">
        <v>40208</v>
      </c>
      <c r="E9">
        <v>198965.38002400001</v>
      </c>
    </row>
    <row r="10" spans="1:6" x14ac:dyDescent="0.3">
      <c r="A10">
        <v>9</v>
      </c>
      <c r="B10">
        <v>1</v>
      </c>
      <c r="C10">
        <v>144</v>
      </c>
      <c r="D10">
        <v>41312</v>
      </c>
      <c r="E10">
        <v>217854.376452</v>
      </c>
    </row>
    <row r="11" spans="1:6" x14ac:dyDescent="0.3">
      <c r="A11">
        <v>10</v>
      </c>
      <c r="B11">
        <v>1</v>
      </c>
      <c r="C11">
        <v>160</v>
      </c>
      <c r="D11">
        <v>44375</v>
      </c>
      <c r="E11">
        <v>225352.11267599999</v>
      </c>
    </row>
    <row r="12" spans="1:6" x14ac:dyDescent="0.3">
      <c r="A12">
        <v>11</v>
      </c>
      <c r="B12">
        <v>1</v>
      </c>
      <c r="C12">
        <v>176</v>
      </c>
      <c r="D12">
        <v>47782</v>
      </c>
      <c r="E12">
        <v>230212.213804</v>
      </c>
    </row>
    <row r="13" spans="1:6" x14ac:dyDescent="0.3">
      <c r="A13">
        <v>12</v>
      </c>
      <c r="B13">
        <v>1</v>
      </c>
      <c r="C13">
        <v>192</v>
      </c>
      <c r="D13">
        <v>51073</v>
      </c>
      <c r="E13">
        <v>234957.805494</v>
      </c>
    </row>
    <row r="14" spans="1:6" x14ac:dyDescent="0.3">
      <c r="A14">
        <v>13</v>
      </c>
      <c r="B14">
        <v>1</v>
      </c>
      <c r="C14">
        <v>208</v>
      </c>
      <c r="D14">
        <v>54763</v>
      </c>
      <c r="E14">
        <v>237386.55661699999</v>
      </c>
    </row>
    <row r="15" spans="1:6" x14ac:dyDescent="0.3">
      <c r="A15">
        <v>14</v>
      </c>
      <c r="B15">
        <v>1</v>
      </c>
      <c r="C15">
        <v>224</v>
      </c>
      <c r="D15">
        <v>55890</v>
      </c>
      <c r="E15">
        <v>250492.03793200001</v>
      </c>
    </row>
    <row r="16" spans="1:6" x14ac:dyDescent="0.3">
      <c r="A16">
        <v>15</v>
      </c>
      <c r="B16">
        <v>1</v>
      </c>
      <c r="C16">
        <v>240</v>
      </c>
      <c r="D16">
        <v>58888</v>
      </c>
      <c r="E16">
        <v>254720.82597500001</v>
      </c>
    </row>
    <row r="17" spans="1:5" x14ac:dyDescent="0.3">
      <c r="A17">
        <v>16</v>
      </c>
      <c r="B17">
        <v>1</v>
      </c>
      <c r="C17">
        <v>256</v>
      </c>
      <c r="D17">
        <v>61980</v>
      </c>
      <c r="E17">
        <v>258147.78961000001</v>
      </c>
    </row>
    <row r="18" spans="1:5" x14ac:dyDescent="0.3">
      <c r="A18">
        <v>17</v>
      </c>
      <c r="B18">
        <v>1</v>
      </c>
      <c r="C18">
        <v>272</v>
      </c>
      <c r="D18">
        <v>63088</v>
      </c>
      <c r="E18">
        <v>269464.87446100003</v>
      </c>
    </row>
    <row r="19" spans="1:5" x14ac:dyDescent="0.3">
      <c r="A19">
        <v>18</v>
      </c>
      <c r="B19">
        <v>1</v>
      </c>
      <c r="C19">
        <v>288</v>
      </c>
      <c r="D19">
        <v>67555</v>
      </c>
      <c r="E19">
        <v>266449.559618</v>
      </c>
    </row>
    <row r="20" spans="1:5" x14ac:dyDescent="0.3">
      <c r="A20">
        <v>19</v>
      </c>
      <c r="B20">
        <v>1</v>
      </c>
      <c r="C20">
        <v>304</v>
      </c>
      <c r="D20">
        <v>68670</v>
      </c>
      <c r="E20">
        <v>276685.59778700001</v>
      </c>
    </row>
    <row r="21" spans="1:5" x14ac:dyDescent="0.3">
      <c r="A21">
        <v>20</v>
      </c>
      <c r="B21">
        <v>1</v>
      </c>
      <c r="C21">
        <v>320</v>
      </c>
      <c r="D21">
        <v>71852</v>
      </c>
      <c r="E21">
        <v>278349.94154700002</v>
      </c>
    </row>
    <row r="22" spans="1:5" x14ac:dyDescent="0.3">
      <c r="A22">
        <v>21</v>
      </c>
      <c r="B22">
        <v>1</v>
      </c>
      <c r="C22">
        <v>336</v>
      </c>
      <c r="D22">
        <v>75073</v>
      </c>
      <c r="E22">
        <v>279727.73167499999</v>
      </c>
    </row>
    <row r="23" spans="1:5" x14ac:dyDescent="0.3">
      <c r="A23">
        <v>22</v>
      </c>
      <c r="B23">
        <v>1</v>
      </c>
      <c r="C23">
        <v>352</v>
      </c>
      <c r="D23">
        <v>76115</v>
      </c>
      <c r="E23">
        <v>289036.326611</v>
      </c>
    </row>
    <row r="24" spans="1:5" x14ac:dyDescent="0.3">
      <c r="A24">
        <v>23</v>
      </c>
      <c r="B24">
        <v>1</v>
      </c>
      <c r="C24">
        <v>368</v>
      </c>
      <c r="D24">
        <v>79300</v>
      </c>
      <c r="E24">
        <v>290037.83102099999</v>
      </c>
    </row>
    <row r="25" spans="1:5" x14ac:dyDescent="0.3">
      <c r="A25">
        <v>24</v>
      </c>
      <c r="B25">
        <v>1</v>
      </c>
      <c r="C25">
        <v>384</v>
      </c>
      <c r="D25">
        <v>87112</v>
      </c>
      <c r="E25">
        <v>275507.39278200001</v>
      </c>
    </row>
    <row r="26" spans="1:5" x14ac:dyDescent="0.3">
      <c r="A26">
        <v>25</v>
      </c>
      <c r="B26">
        <v>1</v>
      </c>
      <c r="C26">
        <v>400</v>
      </c>
      <c r="D26">
        <v>88091</v>
      </c>
      <c r="E26">
        <v>283797.43674199999</v>
      </c>
    </row>
    <row r="27" spans="1:5" x14ac:dyDescent="0.3">
      <c r="A27">
        <v>26</v>
      </c>
      <c r="B27">
        <v>1</v>
      </c>
      <c r="C27">
        <v>416</v>
      </c>
      <c r="D27">
        <v>91510</v>
      </c>
      <c r="E27">
        <v>284121.95388500002</v>
      </c>
    </row>
    <row r="28" spans="1:5" x14ac:dyDescent="0.3">
      <c r="A28">
        <v>27</v>
      </c>
      <c r="B28">
        <v>1</v>
      </c>
      <c r="C28">
        <v>432</v>
      </c>
      <c r="D28">
        <v>94741</v>
      </c>
      <c r="E28">
        <v>284987.49221599998</v>
      </c>
    </row>
    <row r="29" spans="1:5" x14ac:dyDescent="0.3">
      <c r="A29">
        <v>28</v>
      </c>
      <c r="B29">
        <v>1</v>
      </c>
      <c r="C29">
        <v>448</v>
      </c>
      <c r="D29">
        <v>95726</v>
      </c>
      <c r="E29">
        <v>292501.51474000001</v>
      </c>
    </row>
    <row r="30" spans="1:5" x14ac:dyDescent="0.3">
      <c r="A30">
        <v>29</v>
      </c>
      <c r="B30">
        <v>1</v>
      </c>
      <c r="C30">
        <v>464</v>
      </c>
      <c r="D30">
        <v>98656</v>
      </c>
      <c r="E30">
        <v>293950.69737299997</v>
      </c>
    </row>
    <row r="31" spans="1:5" x14ac:dyDescent="0.3">
      <c r="A31">
        <v>30</v>
      </c>
      <c r="B31">
        <v>1</v>
      </c>
      <c r="C31">
        <v>480</v>
      </c>
      <c r="D31">
        <v>99678</v>
      </c>
      <c r="E31">
        <v>300969.12056800001</v>
      </c>
    </row>
    <row r="32" spans="1:5" x14ac:dyDescent="0.3">
      <c r="A32">
        <v>31</v>
      </c>
      <c r="B32">
        <v>1</v>
      </c>
      <c r="C32">
        <v>496</v>
      </c>
      <c r="D32">
        <v>102748</v>
      </c>
      <c r="E32">
        <v>301709.035699</v>
      </c>
    </row>
    <row r="33" spans="1:5" x14ac:dyDescent="0.3">
      <c r="A33">
        <v>32</v>
      </c>
      <c r="B33">
        <v>1</v>
      </c>
      <c r="C33">
        <v>512</v>
      </c>
      <c r="D33">
        <v>106111</v>
      </c>
      <c r="E33">
        <v>301570.99640900001</v>
      </c>
    </row>
    <row r="34" spans="1:5" x14ac:dyDescent="0.3">
      <c r="A34">
        <v>33</v>
      </c>
      <c r="B34">
        <v>1</v>
      </c>
      <c r="C34">
        <v>528</v>
      </c>
      <c r="D34">
        <v>107111</v>
      </c>
      <c r="E34">
        <v>308091.605904</v>
      </c>
    </row>
    <row r="35" spans="1:5" x14ac:dyDescent="0.3">
      <c r="A35">
        <v>34</v>
      </c>
      <c r="B35">
        <v>1</v>
      </c>
      <c r="C35">
        <v>544</v>
      </c>
      <c r="D35">
        <v>110295</v>
      </c>
      <c r="E35">
        <v>308264.20055299997</v>
      </c>
    </row>
    <row r="36" spans="1:5" x14ac:dyDescent="0.3">
      <c r="A36">
        <v>35</v>
      </c>
      <c r="B36">
        <v>1</v>
      </c>
      <c r="C36">
        <v>560</v>
      </c>
      <c r="D36">
        <v>113293</v>
      </c>
      <c r="E36">
        <v>308933.473383</v>
      </c>
    </row>
    <row r="37" spans="1:5" x14ac:dyDescent="0.3">
      <c r="A37">
        <v>36</v>
      </c>
      <c r="B37">
        <v>1</v>
      </c>
      <c r="C37">
        <v>576</v>
      </c>
      <c r="D37">
        <v>114431</v>
      </c>
      <c r="E37">
        <v>314600.06466799998</v>
      </c>
    </row>
    <row r="38" spans="1:5" x14ac:dyDescent="0.3">
      <c r="A38">
        <v>37</v>
      </c>
      <c r="B38">
        <v>1</v>
      </c>
      <c r="C38">
        <v>592</v>
      </c>
      <c r="D38">
        <v>117795</v>
      </c>
      <c r="E38">
        <v>314105.01294599997</v>
      </c>
    </row>
    <row r="39" spans="1:5" x14ac:dyDescent="0.3">
      <c r="A39">
        <v>38</v>
      </c>
      <c r="B39">
        <v>1</v>
      </c>
      <c r="C39">
        <v>608</v>
      </c>
      <c r="D39">
        <v>121092</v>
      </c>
      <c r="E39">
        <v>313810.98668799998</v>
      </c>
    </row>
    <row r="40" spans="1:5" x14ac:dyDescent="0.3">
      <c r="A40">
        <v>39</v>
      </c>
      <c r="B40">
        <v>1</v>
      </c>
      <c r="C40">
        <v>624</v>
      </c>
      <c r="D40">
        <v>122193</v>
      </c>
      <c r="E40">
        <v>319167.219071</v>
      </c>
    </row>
    <row r="41" spans="1:5" x14ac:dyDescent="0.3">
      <c r="A41">
        <v>40</v>
      </c>
      <c r="B41">
        <v>1</v>
      </c>
      <c r="C41">
        <v>640</v>
      </c>
      <c r="D41">
        <v>127191</v>
      </c>
      <c r="E41">
        <v>314487.66029000003</v>
      </c>
    </row>
    <row r="42" spans="1:5" x14ac:dyDescent="0.3">
      <c r="A42">
        <v>41</v>
      </c>
      <c r="B42">
        <v>1</v>
      </c>
      <c r="C42">
        <v>656</v>
      </c>
      <c r="D42">
        <v>128193</v>
      </c>
      <c r="E42">
        <v>319830.25594200002</v>
      </c>
    </row>
    <row r="43" spans="1:5" x14ac:dyDescent="0.3">
      <c r="A43">
        <v>42</v>
      </c>
      <c r="B43">
        <v>1</v>
      </c>
      <c r="C43">
        <v>672</v>
      </c>
      <c r="D43">
        <v>131387</v>
      </c>
      <c r="E43">
        <v>319666.329241</v>
      </c>
    </row>
    <row r="44" spans="1:5" x14ac:dyDescent="0.3">
      <c r="A44">
        <v>43</v>
      </c>
      <c r="B44">
        <v>1</v>
      </c>
      <c r="C44">
        <v>688</v>
      </c>
      <c r="D44">
        <v>134612</v>
      </c>
      <c r="E44">
        <v>319436.602977</v>
      </c>
    </row>
    <row r="45" spans="1:5" x14ac:dyDescent="0.3">
      <c r="A45">
        <v>44</v>
      </c>
      <c r="B45">
        <v>1</v>
      </c>
      <c r="C45">
        <v>704</v>
      </c>
      <c r="D45">
        <v>135545</v>
      </c>
      <c r="E45">
        <v>324615.44136599998</v>
      </c>
    </row>
    <row r="46" spans="1:5" x14ac:dyDescent="0.3">
      <c r="A46">
        <v>45</v>
      </c>
      <c r="B46">
        <v>1</v>
      </c>
      <c r="C46">
        <v>720</v>
      </c>
      <c r="D46">
        <v>138766</v>
      </c>
      <c r="E46">
        <v>324286.92907499999</v>
      </c>
    </row>
    <row r="47" spans="1:5" x14ac:dyDescent="0.3">
      <c r="A47">
        <v>46</v>
      </c>
      <c r="B47">
        <v>1</v>
      </c>
      <c r="C47">
        <v>736</v>
      </c>
      <c r="D47">
        <v>141726</v>
      </c>
      <c r="E47">
        <v>324569.944823</v>
      </c>
    </row>
    <row r="48" spans="1:5" x14ac:dyDescent="0.3">
      <c r="A48">
        <v>47</v>
      </c>
      <c r="B48">
        <v>1</v>
      </c>
      <c r="C48">
        <v>752</v>
      </c>
      <c r="D48">
        <v>144805</v>
      </c>
      <c r="E48">
        <v>324574.42767900001</v>
      </c>
    </row>
    <row r="49" spans="1:5" x14ac:dyDescent="0.3">
      <c r="A49">
        <v>48</v>
      </c>
      <c r="B49">
        <v>1</v>
      </c>
      <c r="C49">
        <v>768</v>
      </c>
      <c r="D49">
        <v>147787</v>
      </c>
      <c r="E49">
        <v>324791.76111600001</v>
      </c>
    </row>
    <row r="50" spans="1:5" x14ac:dyDescent="0.3">
      <c r="A50">
        <v>49</v>
      </c>
      <c r="B50">
        <v>1</v>
      </c>
      <c r="C50">
        <v>784</v>
      </c>
      <c r="D50">
        <v>150871</v>
      </c>
      <c r="E50">
        <v>324780.77297799999</v>
      </c>
    </row>
    <row r="51" spans="1:5" x14ac:dyDescent="0.3">
      <c r="A51">
        <v>50</v>
      </c>
      <c r="B51">
        <v>1</v>
      </c>
      <c r="C51">
        <v>800</v>
      </c>
      <c r="D51">
        <v>151856</v>
      </c>
      <c r="E51">
        <v>329259.29828300001</v>
      </c>
    </row>
    <row r="52" spans="1:5" x14ac:dyDescent="0.3">
      <c r="A52">
        <v>51</v>
      </c>
      <c r="B52">
        <v>1</v>
      </c>
      <c r="C52">
        <v>816</v>
      </c>
      <c r="D52">
        <v>258005</v>
      </c>
      <c r="E52">
        <v>197670.58777899999</v>
      </c>
    </row>
    <row r="53" spans="1:5" x14ac:dyDescent="0.3">
      <c r="A53">
        <v>52</v>
      </c>
      <c r="B53">
        <v>1</v>
      </c>
      <c r="C53">
        <v>832</v>
      </c>
      <c r="D53">
        <v>259157</v>
      </c>
      <c r="E53">
        <v>200650.570889</v>
      </c>
    </row>
    <row r="54" spans="1:5" x14ac:dyDescent="0.3">
      <c r="A54">
        <v>53</v>
      </c>
      <c r="B54">
        <v>1</v>
      </c>
      <c r="C54">
        <v>848</v>
      </c>
      <c r="D54">
        <v>262451</v>
      </c>
      <c r="E54">
        <v>201942.45783</v>
      </c>
    </row>
    <row r="55" spans="1:5" x14ac:dyDescent="0.3">
      <c r="A55">
        <v>54</v>
      </c>
      <c r="B55">
        <v>1</v>
      </c>
      <c r="C55">
        <v>864</v>
      </c>
      <c r="D55">
        <v>265802</v>
      </c>
      <c r="E55">
        <v>203158.742222</v>
      </c>
    </row>
    <row r="56" spans="1:5" x14ac:dyDescent="0.3">
      <c r="A56">
        <v>55</v>
      </c>
      <c r="B56">
        <v>1</v>
      </c>
      <c r="C56">
        <v>880</v>
      </c>
      <c r="D56">
        <v>266970</v>
      </c>
      <c r="E56">
        <v>206015.65719</v>
      </c>
    </row>
    <row r="57" spans="1:5" x14ac:dyDescent="0.3">
      <c r="A57">
        <v>56</v>
      </c>
      <c r="B57">
        <v>1</v>
      </c>
      <c r="C57">
        <v>896</v>
      </c>
      <c r="D57">
        <v>270073</v>
      </c>
      <c r="E57">
        <v>207351.34574700001</v>
      </c>
    </row>
    <row r="58" spans="1:5" x14ac:dyDescent="0.3">
      <c r="A58">
        <v>57</v>
      </c>
      <c r="B58">
        <v>1</v>
      </c>
      <c r="C58">
        <v>912</v>
      </c>
      <c r="D58">
        <v>273240</v>
      </c>
      <c r="E58">
        <v>208607.81730299999</v>
      </c>
    </row>
    <row r="59" spans="1:5" x14ac:dyDescent="0.3">
      <c r="A59">
        <v>58</v>
      </c>
      <c r="B59">
        <v>1</v>
      </c>
      <c r="C59">
        <v>928</v>
      </c>
      <c r="D59">
        <v>274312</v>
      </c>
      <c r="E59">
        <v>211438.07051799999</v>
      </c>
    </row>
    <row r="60" spans="1:5" x14ac:dyDescent="0.3">
      <c r="A60">
        <v>59</v>
      </c>
      <c r="B60">
        <v>1</v>
      </c>
      <c r="C60">
        <v>944</v>
      </c>
      <c r="D60">
        <v>278901</v>
      </c>
      <c r="E60">
        <v>211544.59826200001</v>
      </c>
    </row>
    <row r="61" spans="1:5" x14ac:dyDescent="0.3">
      <c r="A61">
        <v>60</v>
      </c>
      <c r="B61">
        <v>1</v>
      </c>
      <c r="C61">
        <v>960</v>
      </c>
      <c r="D61">
        <v>282116</v>
      </c>
      <c r="E61">
        <v>212678.47268499999</v>
      </c>
    </row>
    <row r="62" spans="1:5" x14ac:dyDescent="0.3">
      <c r="A62">
        <v>61</v>
      </c>
      <c r="B62">
        <v>1</v>
      </c>
      <c r="C62">
        <v>976</v>
      </c>
      <c r="D62">
        <v>283115</v>
      </c>
      <c r="E62">
        <v>215460.14870300001</v>
      </c>
    </row>
    <row r="63" spans="1:5" x14ac:dyDescent="0.3">
      <c r="A63">
        <v>62</v>
      </c>
      <c r="B63">
        <v>1</v>
      </c>
      <c r="C63">
        <v>992</v>
      </c>
      <c r="D63">
        <v>286330</v>
      </c>
      <c r="E63">
        <v>216533.370586</v>
      </c>
    </row>
    <row r="64" spans="1:5" x14ac:dyDescent="0.3">
      <c r="A64">
        <v>63</v>
      </c>
      <c r="B64">
        <v>1</v>
      </c>
      <c r="C64">
        <v>1008</v>
      </c>
      <c r="D64">
        <v>287388</v>
      </c>
      <c r="E64">
        <v>219215.83364600001</v>
      </c>
    </row>
    <row r="65" spans="1:5" x14ac:dyDescent="0.3">
      <c r="A65">
        <v>64</v>
      </c>
      <c r="B65">
        <v>1</v>
      </c>
      <c r="C65">
        <v>0</v>
      </c>
      <c r="D65">
        <v>292855</v>
      </c>
      <c r="E65">
        <v>218538.18442599999</v>
      </c>
    </row>
    <row r="66" spans="1:5" x14ac:dyDescent="0.3">
      <c r="A66">
        <v>65</v>
      </c>
      <c r="B66">
        <v>1</v>
      </c>
      <c r="C66">
        <v>17</v>
      </c>
      <c r="D66">
        <v>293846</v>
      </c>
      <c r="E66">
        <v>221204.30429500001</v>
      </c>
    </row>
    <row r="67" spans="1:5" x14ac:dyDescent="0.3">
      <c r="A67">
        <v>66</v>
      </c>
      <c r="B67">
        <v>1</v>
      </c>
      <c r="C67">
        <v>34</v>
      </c>
      <c r="D67">
        <v>296883</v>
      </c>
      <c r="E67">
        <v>222309.79881000001</v>
      </c>
    </row>
    <row r="68" spans="1:5" x14ac:dyDescent="0.3">
      <c r="A68">
        <v>67</v>
      </c>
      <c r="B68">
        <v>1</v>
      </c>
      <c r="C68">
        <v>51</v>
      </c>
      <c r="D68">
        <v>300121</v>
      </c>
      <c r="E68">
        <v>223243.291872</v>
      </c>
    </row>
    <row r="69" spans="1:5" x14ac:dyDescent="0.3">
      <c r="A69">
        <v>68</v>
      </c>
      <c r="B69">
        <v>1</v>
      </c>
      <c r="C69">
        <v>68</v>
      </c>
      <c r="D69">
        <v>301152</v>
      </c>
      <c r="E69">
        <v>225799.59621700001</v>
      </c>
    </row>
    <row r="70" spans="1:5" x14ac:dyDescent="0.3">
      <c r="A70">
        <v>69</v>
      </c>
      <c r="B70">
        <v>1</v>
      </c>
      <c r="C70">
        <v>85</v>
      </c>
      <c r="D70">
        <v>304523</v>
      </c>
      <c r="E70">
        <v>226583.87051199999</v>
      </c>
    </row>
    <row r="71" spans="1:5" x14ac:dyDescent="0.3">
      <c r="A71">
        <v>70</v>
      </c>
      <c r="B71">
        <v>1</v>
      </c>
      <c r="C71">
        <v>102</v>
      </c>
      <c r="D71">
        <v>307873</v>
      </c>
      <c r="E71">
        <v>227366.479035</v>
      </c>
    </row>
    <row r="72" spans="1:5" x14ac:dyDescent="0.3">
      <c r="A72">
        <v>71</v>
      </c>
      <c r="B72">
        <v>1</v>
      </c>
      <c r="C72">
        <v>119</v>
      </c>
      <c r="D72">
        <v>308910</v>
      </c>
      <c r="E72">
        <v>229840.40659100001</v>
      </c>
    </row>
    <row r="73" spans="1:5" x14ac:dyDescent="0.3">
      <c r="A73">
        <v>72</v>
      </c>
      <c r="B73">
        <v>1</v>
      </c>
      <c r="C73">
        <v>136</v>
      </c>
      <c r="D73">
        <v>312041</v>
      </c>
      <c r="E73">
        <v>230738.90930999999</v>
      </c>
    </row>
    <row r="74" spans="1:5" x14ac:dyDescent="0.3">
      <c r="A74">
        <v>73</v>
      </c>
      <c r="B74">
        <v>1</v>
      </c>
      <c r="C74">
        <v>153</v>
      </c>
      <c r="D74">
        <v>313051</v>
      </c>
      <c r="E74">
        <v>233188.84143500001</v>
      </c>
    </row>
    <row r="75" spans="1:5" x14ac:dyDescent="0.3">
      <c r="A75">
        <v>74</v>
      </c>
      <c r="B75">
        <v>1</v>
      </c>
      <c r="C75">
        <v>170</v>
      </c>
      <c r="D75">
        <v>316223</v>
      </c>
      <c r="E75">
        <v>234012.07375800001</v>
      </c>
    </row>
    <row r="76" spans="1:5" x14ac:dyDescent="0.3">
      <c r="A76">
        <v>75</v>
      </c>
      <c r="B76">
        <v>1</v>
      </c>
      <c r="C76">
        <v>187</v>
      </c>
      <c r="D76">
        <v>319403</v>
      </c>
      <c r="E76">
        <v>234813.07313999999</v>
      </c>
    </row>
    <row r="77" spans="1:5" x14ac:dyDescent="0.3">
      <c r="A77">
        <v>76</v>
      </c>
      <c r="B77">
        <v>1</v>
      </c>
      <c r="C77">
        <v>204</v>
      </c>
      <c r="D77">
        <v>320411</v>
      </c>
      <c r="E77">
        <v>237195.35221899999</v>
      </c>
    </row>
    <row r="78" spans="1:5" x14ac:dyDescent="0.3">
      <c r="A78">
        <v>77</v>
      </c>
      <c r="B78">
        <v>1</v>
      </c>
      <c r="C78">
        <v>221</v>
      </c>
      <c r="D78">
        <v>323507</v>
      </c>
      <c r="E78">
        <v>238016.48805099999</v>
      </c>
    </row>
    <row r="79" spans="1:5" x14ac:dyDescent="0.3">
      <c r="A79">
        <v>78</v>
      </c>
      <c r="B79">
        <v>1</v>
      </c>
      <c r="C79">
        <v>238</v>
      </c>
      <c r="D79">
        <v>326467</v>
      </c>
      <c r="E79">
        <v>238921.544903</v>
      </c>
    </row>
    <row r="80" spans="1:5" x14ac:dyDescent="0.3">
      <c r="A80">
        <v>79</v>
      </c>
      <c r="B80">
        <v>1</v>
      </c>
      <c r="C80">
        <v>255</v>
      </c>
      <c r="D80">
        <v>327441</v>
      </c>
      <c r="E80">
        <v>241264.83855099999</v>
      </c>
    </row>
    <row r="81" spans="1:5" x14ac:dyDescent="0.3">
      <c r="A81">
        <v>80</v>
      </c>
      <c r="B81">
        <v>1</v>
      </c>
      <c r="C81">
        <v>272</v>
      </c>
      <c r="D81">
        <v>331763</v>
      </c>
      <c r="E81">
        <v>241135.99165700001</v>
      </c>
    </row>
    <row r="82" spans="1:5" x14ac:dyDescent="0.3">
      <c r="A82">
        <v>81</v>
      </c>
      <c r="B82">
        <v>1</v>
      </c>
      <c r="C82">
        <v>289</v>
      </c>
      <c r="D82">
        <v>332765</v>
      </c>
      <c r="E82">
        <v>243415.02261399999</v>
      </c>
    </row>
    <row r="83" spans="1:5" x14ac:dyDescent="0.3">
      <c r="A83">
        <v>82</v>
      </c>
      <c r="B83">
        <v>1</v>
      </c>
      <c r="C83">
        <v>306</v>
      </c>
      <c r="D83">
        <v>336146</v>
      </c>
      <c r="E83">
        <v>243941.620605</v>
      </c>
    </row>
    <row r="84" spans="1:5" x14ac:dyDescent="0.3">
      <c r="A84">
        <v>83</v>
      </c>
      <c r="B84">
        <v>1</v>
      </c>
      <c r="C84">
        <v>323</v>
      </c>
      <c r="D84">
        <v>339296</v>
      </c>
      <c r="E84">
        <v>244624.162973</v>
      </c>
    </row>
    <row r="85" spans="1:5" x14ac:dyDescent="0.3">
      <c r="A85">
        <v>84</v>
      </c>
      <c r="B85">
        <v>1</v>
      </c>
      <c r="C85">
        <v>340</v>
      </c>
      <c r="D85">
        <v>342810</v>
      </c>
      <c r="E85">
        <v>245033.692133</v>
      </c>
    </row>
    <row r="86" spans="1:5" x14ac:dyDescent="0.3">
      <c r="A86">
        <v>85</v>
      </c>
      <c r="B86">
        <v>1</v>
      </c>
      <c r="C86">
        <v>357</v>
      </c>
      <c r="D86">
        <v>346041</v>
      </c>
      <c r="E86">
        <v>245635.63277200001</v>
      </c>
    </row>
    <row r="87" spans="1:5" x14ac:dyDescent="0.3">
      <c r="A87">
        <v>86</v>
      </c>
      <c r="B87">
        <v>1</v>
      </c>
      <c r="C87">
        <v>374</v>
      </c>
      <c r="D87">
        <v>349186</v>
      </c>
      <c r="E87">
        <v>246287.07909300001</v>
      </c>
    </row>
    <row r="88" spans="1:5" x14ac:dyDescent="0.3">
      <c r="A88">
        <v>87</v>
      </c>
      <c r="B88">
        <v>1</v>
      </c>
      <c r="C88">
        <v>391</v>
      </c>
      <c r="D88">
        <v>350307</v>
      </c>
      <c r="E88">
        <v>248353.58699700001</v>
      </c>
    </row>
    <row r="89" spans="1:5" x14ac:dyDescent="0.3">
      <c r="A89">
        <v>88</v>
      </c>
      <c r="B89">
        <v>1</v>
      </c>
      <c r="C89">
        <v>408</v>
      </c>
      <c r="D89">
        <v>353675</v>
      </c>
      <c r="E89">
        <v>248816.00339299999</v>
      </c>
    </row>
    <row r="90" spans="1:5" x14ac:dyDescent="0.3">
      <c r="A90">
        <v>89</v>
      </c>
      <c r="B90">
        <v>1</v>
      </c>
      <c r="C90">
        <v>425</v>
      </c>
      <c r="D90">
        <v>356800</v>
      </c>
      <c r="E90">
        <v>249439.46188300001</v>
      </c>
    </row>
    <row r="91" spans="1:5" x14ac:dyDescent="0.3">
      <c r="A91">
        <v>90</v>
      </c>
      <c r="B91">
        <v>1</v>
      </c>
      <c r="C91">
        <v>442</v>
      </c>
      <c r="D91">
        <v>357935</v>
      </c>
      <c r="E91">
        <v>251442.300976</v>
      </c>
    </row>
    <row r="92" spans="1:5" x14ac:dyDescent="0.3">
      <c r="A92">
        <v>91</v>
      </c>
      <c r="B92">
        <v>1</v>
      </c>
      <c r="C92">
        <v>459</v>
      </c>
      <c r="D92">
        <v>361043</v>
      </c>
      <c r="E92">
        <v>252047.54004399999</v>
      </c>
    </row>
    <row r="93" spans="1:5" x14ac:dyDescent="0.3">
      <c r="A93">
        <v>92</v>
      </c>
      <c r="B93">
        <v>1</v>
      </c>
      <c r="C93">
        <v>476</v>
      </c>
      <c r="D93">
        <v>364756</v>
      </c>
      <c r="E93">
        <v>252223.40413899999</v>
      </c>
    </row>
    <row r="94" spans="1:5" x14ac:dyDescent="0.3">
      <c r="A94">
        <v>93</v>
      </c>
      <c r="B94">
        <v>1</v>
      </c>
      <c r="C94">
        <v>493</v>
      </c>
      <c r="D94">
        <v>368148</v>
      </c>
      <c r="E94">
        <v>252615.79582100001</v>
      </c>
    </row>
    <row r="95" spans="1:5" x14ac:dyDescent="0.3">
      <c r="A95">
        <v>94</v>
      </c>
      <c r="B95">
        <v>1</v>
      </c>
      <c r="C95">
        <v>510</v>
      </c>
      <c r="D95">
        <v>371273</v>
      </c>
      <c r="E95">
        <v>253182.96778899999</v>
      </c>
    </row>
    <row r="96" spans="1:5" x14ac:dyDescent="0.3">
      <c r="A96">
        <v>95</v>
      </c>
      <c r="B96">
        <v>1</v>
      </c>
      <c r="C96">
        <v>527</v>
      </c>
      <c r="D96">
        <v>372231</v>
      </c>
      <c r="E96">
        <v>255217.862027</v>
      </c>
    </row>
    <row r="97" spans="1:5" x14ac:dyDescent="0.3">
      <c r="A97">
        <v>96</v>
      </c>
      <c r="B97">
        <v>1</v>
      </c>
      <c r="C97">
        <v>544</v>
      </c>
      <c r="D97">
        <v>375361</v>
      </c>
      <c r="E97">
        <v>255753.79434699999</v>
      </c>
    </row>
    <row r="98" spans="1:5" x14ac:dyDescent="0.3">
      <c r="A98">
        <v>97</v>
      </c>
      <c r="B98">
        <v>1</v>
      </c>
      <c r="C98">
        <v>561</v>
      </c>
      <c r="D98">
        <v>378423</v>
      </c>
      <c r="E98">
        <v>256326.91459</v>
      </c>
    </row>
    <row r="99" spans="1:5" x14ac:dyDescent="0.3">
      <c r="A99">
        <v>98</v>
      </c>
      <c r="B99">
        <v>1</v>
      </c>
      <c r="C99">
        <v>578</v>
      </c>
      <c r="D99">
        <v>379488</v>
      </c>
      <c r="E99">
        <v>258242.68488099999</v>
      </c>
    </row>
    <row r="100" spans="1:5" x14ac:dyDescent="0.3">
      <c r="A100">
        <v>99</v>
      </c>
      <c r="B100">
        <v>1</v>
      </c>
      <c r="C100">
        <v>595</v>
      </c>
      <c r="D100">
        <v>383761</v>
      </c>
      <c r="E100">
        <v>257973.06135900001</v>
      </c>
    </row>
    <row r="101" spans="1:5" x14ac:dyDescent="0.3">
      <c r="A101">
        <v>100</v>
      </c>
      <c r="B101">
        <v>1</v>
      </c>
      <c r="C101">
        <v>612</v>
      </c>
      <c r="D101">
        <v>387083</v>
      </c>
      <c r="E101">
        <v>258342.52602200001</v>
      </c>
    </row>
    <row r="102" spans="1:5" x14ac:dyDescent="0.3">
      <c r="A102">
        <v>101</v>
      </c>
      <c r="B102">
        <v>1</v>
      </c>
      <c r="C102">
        <v>629</v>
      </c>
      <c r="D102">
        <v>477685</v>
      </c>
      <c r="E102">
        <v>211436.40683699999</v>
      </c>
    </row>
    <row r="103" spans="1:5" x14ac:dyDescent="0.3">
      <c r="A103">
        <v>102</v>
      </c>
      <c r="B103">
        <v>1</v>
      </c>
      <c r="C103">
        <v>646</v>
      </c>
      <c r="D103">
        <v>481095</v>
      </c>
      <c r="E103">
        <v>212016.33773</v>
      </c>
    </row>
    <row r="104" spans="1:5" x14ac:dyDescent="0.3">
      <c r="A104">
        <v>103</v>
      </c>
      <c r="B104">
        <v>1</v>
      </c>
      <c r="C104">
        <v>663</v>
      </c>
      <c r="D104">
        <v>482176</v>
      </c>
      <c r="E104">
        <v>213614.94558</v>
      </c>
    </row>
    <row r="105" spans="1:5" x14ac:dyDescent="0.3">
      <c r="A105">
        <v>104</v>
      </c>
      <c r="B105">
        <v>1</v>
      </c>
      <c r="C105">
        <v>680</v>
      </c>
      <c r="D105">
        <v>485235</v>
      </c>
      <c r="E105">
        <v>214329.13948899999</v>
      </c>
    </row>
    <row r="106" spans="1:5" x14ac:dyDescent="0.3">
      <c r="A106">
        <v>105</v>
      </c>
      <c r="B106">
        <v>1</v>
      </c>
      <c r="C106">
        <v>697</v>
      </c>
      <c r="D106">
        <v>488275</v>
      </c>
      <c r="E106">
        <v>215042.75254700001</v>
      </c>
    </row>
    <row r="107" spans="1:5" x14ac:dyDescent="0.3">
      <c r="A107">
        <v>106</v>
      </c>
      <c r="B107">
        <v>1</v>
      </c>
      <c r="C107">
        <v>714</v>
      </c>
      <c r="D107">
        <v>489389</v>
      </c>
      <c r="E107">
        <v>216596.61332800001</v>
      </c>
    </row>
    <row r="108" spans="1:5" x14ac:dyDescent="0.3">
      <c r="A108">
        <v>107</v>
      </c>
      <c r="B108">
        <v>1</v>
      </c>
      <c r="C108">
        <v>731</v>
      </c>
      <c r="D108">
        <v>492591</v>
      </c>
      <c r="E108">
        <v>217218.74739900001</v>
      </c>
    </row>
    <row r="109" spans="1:5" x14ac:dyDescent="0.3">
      <c r="A109">
        <v>108</v>
      </c>
      <c r="B109">
        <v>1</v>
      </c>
      <c r="C109">
        <v>748</v>
      </c>
      <c r="D109">
        <v>495669</v>
      </c>
      <c r="E109">
        <v>217887.34013999999</v>
      </c>
    </row>
    <row r="110" spans="1:5" x14ac:dyDescent="0.3">
      <c r="A110">
        <v>109</v>
      </c>
      <c r="B110">
        <v>1</v>
      </c>
      <c r="C110">
        <v>765</v>
      </c>
      <c r="D110">
        <v>496766</v>
      </c>
      <c r="E110">
        <v>219419.203408</v>
      </c>
    </row>
    <row r="111" spans="1:5" x14ac:dyDescent="0.3">
      <c r="A111">
        <v>110</v>
      </c>
      <c r="B111">
        <v>1</v>
      </c>
      <c r="C111">
        <v>782</v>
      </c>
      <c r="D111">
        <v>499924</v>
      </c>
      <c r="E111">
        <v>220033.44508400001</v>
      </c>
    </row>
    <row r="112" spans="1:5" x14ac:dyDescent="0.3">
      <c r="A112">
        <v>111</v>
      </c>
      <c r="B112">
        <v>1</v>
      </c>
      <c r="C112">
        <v>799</v>
      </c>
      <c r="D112">
        <v>503584</v>
      </c>
      <c r="E112">
        <v>220420.02922999999</v>
      </c>
    </row>
    <row r="113" spans="1:5" x14ac:dyDescent="0.3">
      <c r="A113">
        <v>112</v>
      </c>
      <c r="B113">
        <v>1</v>
      </c>
      <c r="C113">
        <v>816</v>
      </c>
      <c r="D113">
        <v>504723</v>
      </c>
      <c r="E113">
        <v>221903.8958</v>
      </c>
    </row>
    <row r="114" spans="1:5" x14ac:dyDescent="0.3">
      <c r="A114">
        <v>113</v>
      </c>
      <c r="B114">
        <v>1</v>
      </c>
      <c r="C114">
        <v>833</v>
      </c>
      <c r="D114">
        <v>507840</v>
      </c>
      <c r="E114">
        <v>222511.027095</v>
      </c>
    </row>
    <row r="115" spans="1:5" x14ac:dyDescent="0.3">
      <c r="A115">
        <v>114</v>
      </c>
      <c r="B115">
        <v>1</v>
      </c>
      <c r="C115">
        <v>850</v>
      </c>
      <c r="D115">
        <v>508853</v>
      </c>
      <c r="E115">
        <v>224033.26697500001</v>
      </c>
    </row>
    <row r="116" spans="1:5" x14ac:dyDescent="0.3">
      <c r="A116">
        <v>115</v>
      </c>
      <c r="B116">
        <v>1</v>
      </c>
      <c r="C116">
        <v>867</v>
      </c>
      <c r="D116">
        <v>511874</v>
      </c>
      <c r="E116">
        <v>224664.66357</v>
      </c>
    </row>
    <row r="117" spans="1:5" x14ac:dyDescent="0.3">
      <c r="A117">
        <v>116</v>
      </c>
      <c r="B117">
        <v>1</v>
      </c>
      <c r="C117">
        <v>884</v>
      </c>
      <c r="D117">
        <v>515114</v>
      </c>
      <c r="E117">
        <v>225192.869928</v>
      </c>
    </row>
    <row r="118" spans="1:5" x14ac:dyDescent="0.3">
      <c r="A118">
        <v>117</v>
      </c>
      <c r="B118">
        <v>1</v>
      </c>
      <c r="C118">
        <v>901</v>
      </c>
      <c r="D118">
        <v>516188</v>
      </c>
      <c r="E118">
        <v>226661.60391199999</v>
      </c>
    </row>
    <row r="119" spans="1:5" x14ac:dyDescent="0.3">
      <c r="A119">
        <v>118</v>
      </c>
      <c r="B119">
        <v>1</v>
      </c>
      <c r="C119">
        <v>918</v>
      </c>
      <c r="D119">
        <v>519244</v>
      </c>
      <c r="E119">
        <v>227253.46850399999</v>
      </c>
    </row>
    <row r="120" spans="1:5" x14ac:dyDescent="0.3">
      <c r="A120">
        <v>119</v>
      </c>
      <c r="B120">
        <v>1</v>
      </c>
      <c r="C120">
        <v>935</v>
      </c>
      <c r="D120">
        <v>523928</v>
      </c>
      <c r="E120">
        <v>227130.44540500001</v>
      </c>
    </row>
    <row r="121" spans="1:5" x14ac:dyDescent="0.3">
      <c r="A121">
        <v>120</v>
      </c>
      <c r="B121">
        <v>1</v>
      </c>
      <c r="C121">
        <v>952</v>
      </c>
      <c r="D121">
        <v>527200</v>
      </c>
      <c r="E121">
        <v>227617.60242800001</v>
      </c>
    </row>
    <row r="122" spans="1:5" x14ac:dyDescent="0.3">
      <c r="A122">
        <v>121</v>
      </c>
      <c r="B122">
        <v>1</v>
      </c>
      <c r="C122">
        <v>969</v>
      </c>
      <c r="D122">
        <v>530954</v>
      </c>
      <c r="E122">
        <v>227891.68176499999</v>
      </c>
    </row>
    <row r="123" spans="1:5" x14ac:dyDescent="0.3">
      <c r="A123">
        <v>122</v>
      </c>
      <c r="B123">
        <v>1</v>
      </c>
      <c r="C123">
        <v>986</v>
      </c>
      <c r="D123">
        <v>534355</v>
      </c>
      <c r="E123">
        <v>228312.63860199999</v>
      </c>
    </row>
    <row r="124" spans="1:5" x14ac:dyDescent="0.3">
      <c r="A124">
        <v>123</v>
      </c>
      <c r="B124">
        <v>1</v>
      </c>
      <c r="C124">
        <v>1003</v>
      </c>
      <c r="D124">
        <v>535473</v>
      </c>
      <c r="E124">
        <v>229703.458438</v>
      </c>
    </row>
    <row r="125" spans="1:5" x14ac:dyDescent="0.3">
      <c r="A125">
        <v>124</v>
      </c>
      <c r="B125">
        <v>1</v>
      </c>
      <c r="C125">
        <v>1020</v>
      </c>
      <c r="D125">
        <v>538865</v>
      </c>
      <c r="E125">
        <v>230113.29368199999</v>
      </c>
    </row>
    <row r="126" spans="1:5" x14ac:dyDescent="0.3">
      <c r="A126">
        <v>125</v>
      </c>
      <c r="B126">
        <v>1</v>
      </c>
      <c r="C126">
        <v>1037</v>
      </c>
      <c r="D126">
        <v>539915</v>
      </c>
      <c r="E126">
        <v>231517.924118</v>
      </c>
    </row>
    <row r="127" spans="1:5" x14ac:dyDescent="0.3">
      <c r="A127">
        <v>126</v>
      </c>
      <c r="B127">
        <v>1</v>
      </c>
      <c r="C127">
        <v>1054</v>
      </c>
      <c r="D127">
        <v>543394</v>
      </c>
      <c r="E127">
        <v>231875.95004699999</v>
      </c>
    </row>
    <row r="128" spans="1:5" x14ac:dyDescent="0.3">
      <c r="A128">
        <v>127</v>
      </c>
      <c r="B128">
        <v>1</v>
      </c>
      <c r="C128">
        <v>1071</v>
      </c>
      <c r="D128">
        <v>547003</v>
      </c>
      <c r="E128">
        <v>232174.22939200001</v>
      </c>
    </row>
    <row r="129" spans="1:5" x14ac:dyDescent="0.3">
      <c r="A129">
        <v>128</v>
      </c>
      <c r="B129">
        <v>1</v>
      </c>
      <c r="C129">
        <v>0</v>
      </c>
      <c r="D129">
        <v>550655</v>
      </c>
      <c r="E129">
        <v>232450.44537900001</v>
      </c>
    </row>
    <row r="130" spans="1:5" x14ac:dyDescent="0.3">
      <c r="A130">
        <v>129</v>
      </c>
      <c r="B130">
        <v>1</v>
      </c>
      <c r="C130">
        <v>18</v>
      </c>
      <c r="D130">
        <v>553919</v>
      </c>
      <c r="E130">
        <v>232886.035684</v>
      </c>
    </row>
    <row r="131" spans="1:5" x14ac:dyDescent="0.3">
      <c r="A131">
        <v>130</v>
      </c>
      <c r="B131">
        <v>1</v>
      </c>
      <c r="C131">
        <v>36</v>
      </c>
      <c r="D131">
        <v>555109</v>
      </c>
      <c r="E131">
        <v>234188.24050799999</v>
      </c>
    </row>
    <row r="132" spans="1:5" x14ac:dyDescent="0.3">
      <c r="A132">
        <v>131</v>
      </c>
      <c r="B132">
        <v>1</v>
      </c>
      <c r="C132">
        <v>54</v>
      </c>
      <c r="D132">
        <v>558519</v>
      </c>
      <c r="E132">
        <v>234548.86942100001</v>
      </c>
    </row>
    <row r="133" spans="1:5" x14ac:dyDescent="0.3">
      <c r="A133">
        <v>132</v>
      </c>
      <c r="B133">
        <v>1</v>
      </c>
      <c r="C133">
        <v>72</v>
      </c>
      <c r="D133">
        <v>559575</v>
      </c>
      <c r="E133">
        <v>235893.311888</v>
      </c>
    </row>
    <row r="134" spans="1:5" x14ac:dyDescent="0.3">
      <c r="A134">
        <v>133</v>
      </c>
      <c r="B134">
        <v>1</v>
      </c>
      <c r="C134">
        <v>90</v>
      </c>
      <c r="D134">
        <v>563191</v>
      </c>
      <c r="E134">
        <v>236154.34195500001</v>
      </c>
    </row>
    <row r="135" spans="1:5" x14ac:dyDescent="0.3">
      <c r="A135">
        <v>134</v>
      </c>
      <c r="B135">
        <v>1</v>
      </c>
      <c r="C135">
        <v>108</v>
      </c>
      <c r="D135">
        <v>566529</v>
      </c>
      <c r="E135">
        <v>236528.05063799999</v>
      </c>
    </row>
    <row r="136" spans="1:5" x14ac:dyDescent="0.3">
      <c r="A136">
        <v>135</v>
      </c>
      <c r="B136">
        <v>1</v>
      </c>
      <c r="C136">
        <v>126</v>
      </c>
      <c r="D136">
        <v>567683</v>
      </c>
      <c r="E136">
        <v>237808.77708199999</v>
      </c>
    </row>
    <row r="137" spans="1:5" x14ac:dyDescent="0.3">
      <c r="A137">
        <v>136</v>
      </c>
      <c r="B137">
        <v>1</v>
      </c>
      <c r="C137">
        <v>144</v>
      </c>
      <c r="D137">
        <v>570908</v>
      </c>
      <c r="E137">
        <v>238217.015701</v>
      </c>
    </row>
    <row r="138" spans="1:5" x14ac:dyDescent="0.3">
      <c r="A138">
        <v>137</v>
      </c>
      <c r="B138">
        <v>1</v>
      </c>
      <c r="C138">
        <v>162</v>
      </c>
      <c r="D138">
        <v>574165</v>
      </c>
      <c r="E138">
        <v>238607.36896200001</v>
      </c>
    </row>
    <row r="139" spans="1:5" x14ac:dyDescent="0.3">
      <c r="A139">
        <v>138</v>
      </c>
      <c r="B139">
        <v>1</v>
      </c>
      <c r="C139">
        <v>180</v>
      </c>
      <c r="D139">
        <v>575233</v>
      </c>
      <c r="E139">
        <v>239902.78721800001</v>
      </c>
    </row>
    <row r="140" spans="1:5" x14ac:dyDescent="0.3">
      <c r="A140">
        <v>139</v>
      </c>
      <c r="B140">
        <v>1</v>
      </c>
      <c r="C140">
        <v>198</v>
      </c>
      <c r="D140">
        <v>579863</v>
      </c>
      <c r="E140">
        <v>239711.793993</v>
      </c>
    </row>
    <row r="141" spans="1:5" x14ac:dyDescent="0.3">
      <c r="A141">
        <v>140</v>
      </c>
      <c r="B141">
        <v>1</v>
      </c>
      <c r="C141">
        <v>216</v>
      </c>
      <c r="D141">
        <v>583109</v>
      </c>
      <c r="E141">
        <v>240092.332651</v>
      </c>
    </row>
    <row r="142" spans="1:5" x14ac:dyDescent="0.3">
      <c r="A142">
        <v>141</v>
      </c>
      <c r="B142">
        <v>1</v>
      </c>
      <c r="C142">
        <v>234</v>
      </c>
      <c r="D142">
        <v>584196</v>
      </c>
      <c r="E142">
        <v>241357.35266900001</v>
      </c>
    </row>
    <row r="143" spans="1:5" x14ac:dyDescent="0.3">
      <c r="A143">
        <v>142</v>
      </c>
      <c r="B143">
        <v>1</v>
      </c>
      <c r="C143">
        <v>252</v>
      </c>
      <c r="D143">
        <v>587343</v>
      </c>
      <c r="E143">
        <v>241766.73596200001</v>
      </c>
    </row>
    <row r="144" spans="1:5" x14ac:dyDescent="0.3">
      <c r="A144">
        <v>143</v>
      </c>
      <c r="B144">
        <v>1</v>
      </c>
      <c r="C144">
        <v>270</v>
      </c>
      <c r="D144">
        <v>588388</v>
      </c>
      <c r="E144">
        <v>243036.90761900001</v>
      </c>
    </row>
    <row r="145" spans="1:5" x14ac:dyDescent="0.3">
      <c r="A145">
        <v>144</v>
      </c>
      <c r="B145">
        <v>1</v>
      </c>
      <c r="C145">
        <v>288</v>
      </c>
      <c r="D145">
        <v>591741</v>
      </c>
      <c r="E145">
        <v>243349.70874100001</v>
      </c>
    </row>
    <row r="146" spans="1:5" x14ac:dyDescent="0.3">
      <c r="A146">
        <v>145</v>
      </c>
      <c r="B146">
        <v>1</v>
      </c>
      <c r="C146">
        <v>306</v>
      </c>
      <c r="D146">
        <v>594871</v>
      </c>
      <c r="E146">
        <v>243750.32570099999</v>
      </c>
    </row>
    <row r="147" spans="1:5" x14ac:dyDescent="0.3">
      <c r="A147">
        <v>146</v>
      </c>
      <c r="B147">
        <v>1</v>
      </c>
      <c r="C147">
        <v>324</v>
      </c>
      <c r="D147">
        <v>595965</v>
      </c>
      <c r="E147">
        <v>244980.82941100001</v>
      </c>
    </row>
    <row r="148" spans="1:5" x14ac:dyDescent="0.3">
      <c r="A148">
        <v>147</v>
      </c>
      <c r="B148">
        <v>1</v>
      </c>
      <c r="C148">
        <v>342</v>
      </c>
      <c r="D148">
        <v>599085</v>
      </c>
      <c r="E148">
        <v>245374.19564799999</v>
      </c>
    </row>
    <row r="149" spans="1:5" x14ac:dyDescent="0.3">
      <c r="A149">
        <v>148</v>
      </c>
      <c r="B149">
        <v>1</v>
      </c>
      <c r="C149">
        <v>360</v>
      </c>
      <c r="D149">
        <v>602368</v>
      </c>
      <c r="E149">
        <v>245696.982575</v>
      </c>
    </row>
    <row r="150" spans="1:5" x14ac:dyDescent="0.3">
      <c r="A150">
        <v>149</v>
      </c>
      <c r="B150">
        <v>1</v>
      </c>
      <c r="C150">
        <v>378</v>
      </c>
      <c r="D150">
        <v>603493</v>
      </c>
      <c r="E150">
        <v>246895.98719499999</v>
      </c>
    </row>
    <row r="151" spans="1:5" x14ac:dyDescent="0.3">
      <c r="A151">
        <v>150</v>
      </c>
      <c r="B151">
        <v>1</v>
      </c>
      <c r="C151">
        <v>396</v>
      </c>
      <c r="D151">
        <v>606664</v>
      </c>
      <c r="E151">
        <v>247253.83408299999</v>
      </c>
    </row>
    <row r="152" spans="1:5" x14ac:dyDescent="0.3">
      <c r="A152">
        <v>151</v>
      </c>
      <c r="B152">
        <v>1</v>
      </c>
      <c r="C152">
        <v>414</v>
      </c>
      <c r="D152">
        <v>705273</v>
      </c>
      <c r="E152">
        <v>214101.48977799999</v>
      </c>
    </row>
    <row r="153" spans="1:5" x14ac:dyDescent="0.3">
      <c r="A153">
        <v>152</v>
      </c>
      <c r="B153">
        <v>1</v>
      </c>
      <c r="C153">
        <v>432</v>
      </c>
      <c r="D153">
        <v>706388</v>
      </c>
      <c r="E153">
        <v>215179.19330499999</v>
      </c>
    </row>
    <row r="154" spans="1:5" x14ac:dyDescent="0.3">
      <c r="A154">
        <v>153</v>
      </c>
      <c r="B154">
        <v>1</v>
      </c>
      <c r="C154">
        <v>450</v>
      </c>
      <c r="D154">
        <v>709494</v>
      </c>
      <c r="E154">
        <v>215646.643946</v>
      </c>
    </row>
    <row r="155" spans="1:5" x14ac:dyDescent="0.3">
      <c r="A155">
        <v>154</v>
      </c>
      <c r="B155">
        <v>1</v>
      </c>
      <c r="C155">
        <v>468</v>
      </c>
      <c r="D155">
        <v>710679</v>
      </c>
      <c r="E155">
        <v>216694.17556999999</v>
      </c>
    </row>
    <row r="156" spans="1:5" x14ac:dyDescent="0.3">
      <c r="A156">
        <v>155</v>
      </c>
      <c r="B156">
        <v>1</v>
      </c>
      <c r="C156">
        <v>486</v>
      </c>
      <c r="D156">
        <v>713888</v>
      </c>
      <c r="E156">
        <v>217120.89291299999</v>
      </c>
    </row>
    <row r="157" spans="1:5" x14ac:dyDescent="0.3">
      <c r="A157">
        <v>156</v>
      </c>
      <c r="B157">
        <v>1</v>
      </c>
      <c r="C157">
        <v>504</v>
      </c>
      <c r="D157">
        <v>717183</v>
      </c>
      <c r="E157">
        <v>217517.70468600001</v>
      </c>
    </row>
    <row r="158" spans="1:5" x14ac:dyDescent="0.3">
      <c r="A158">
        <v>157</v>
      </c>
      <c r="B158">
        <v>1</v>
      </c>
      <c r="C158">
        <v>522</v>
      </c>
      <c r="D158">
        <v>723514</v>
      </c>
      <c r="E158">
        <v>216996.49212000001</v>
      </c>
    </row>
    <row r="159" spans="1:5" x14ac:dyDescent="0.3">
      <c r="A159">
        <v>158</v>
      </c>
      <c r="B159">
        <v>1</v>
      </c>
      <c r="C159">
        <v>540</v>
      </c>
      <c r="D159">
        <v>726666</v>
      </c>
      <c r="E159">
        <v>217431.392139</v>
      </c>
    </row>
    <row r="160" spans="1:5" x14ac:dyDescent="0.3">
      <c r="A160">
        <v>159</v>
      </c>
      <c r="B160">
        <v>1</v>
      </c>
      <c r="C160">
        <v>558</v>
      </c>
      <c r="D160">
        <v>731493</v>
      </c>
      <c r="E160">
        <v>217363.66581800001</v>
      </c>
    </row>
    <row r="161" spans="1:5" x14ac:dyDescent="0.3">
      <c r="A161">
        <v>160</v>
      </c>
      <c r="B161">
        <v>1</v>
      </c>
      <c r="C161">
        <v>576</v>
      </c>
      <c r="D161">
        <v>732623</v>
      </c>
      <c r="E161">
        <v>218393.36193399999</v>
      </c>
    </row>
    <row r="162" spans="1:5" x14ac:dyDescent="0.3">
      <c r="A162">
        <v>161</v>
      </c>
      <c r="B162">
        <v>1</v>
      </c>
      <c r="C162">
        <v>594</v>
      </c>
      <c r="D162">
        <v>736016</v>
      </c>
      <c r="E162">
        <v>218745.24466900001</v>
      </c>
    </row>
    <row r="163" spans="1:5" x14ac:dyDescent="0.3">
      <c r="A163">
        <v>162</v>
      </c>
      <c r="B163">
        <v>1</v>
      </c>
      <c r="C163">
        <v>612</v>
      </c>
      <c r="D163">
        <v>739394</v>
      </c>
      <c r="E163">
        <v>219098.34269699999</v>
      </c>
    </row>
    <row r="164" spans="1:5" x14ac:dyDescent="0.3">
      <c r="A164">
        <v>163</v>
      </c>
      <c r="B164">
        <v>1</v>
      </c>
      <c r="C164">
        <v>630</v>
      </c>
      <c r="D164">
        <v>740486</v>
      </c>
      <c r="E164">
        <v>220125.701229</v>
      </c>
    </row>
    <row r="165" spans="1:5" x14ac:dyDescent="0.3">
      <c r="A165">
        <v>164</v>
      </c>
      <c r="B165">
        <v>1</v>
      </c>
      <c r="C165">
        <v>648</v>
      </c>
      <c r="D165">
        <v>743808</v>
      </c>
      <c r="E165">
        <v>220487.0074</v>
      </c>
    </row>
    <row r="166" spans="1:5" x14ac:dyDescent="0.3">
      <c r="A166">
        <v>165</v>
      </c>
      <c r="B166">
        <v>1</v>
      </c>
      <c r="C166">
        <v>666</v>
      </c>
      <c r="D166">
        <v>744895</v>
      </c>
      <c r="E166">
        <v>221507.72927700001</v>
      </c>
    </row>
    <row r="167" spans="1:5" x14ac:dyDescent="0.3">
      <c r="A167">
        <v>166</v>
      </c>
      <c r="B167">
        <v>1</v>
      </c>
      <c r="C167">
        <v>684</v>
      </c>
      <c r="D167">
        <v>748030</v>
      </c>
      <c r="E167">
        <v>221916.23330600001</v>
      </c>
    </row>
    <row r="168" spans="1:5" x14ac:dyDescent="0.3">
      <c r="A168">
        <v>167</v>
      </c>
      <c r="B168">
        <v>1</v>
      </c>
      <c r="C168">
        <v>702</v>
      </c>
      <c r="D168">
        <v>751398</v>
      </c>
      <c r="E168">
        <v>222252.38821500001</v>
      </c>
    </row>
    <row r="169" spans="1:5" x14ac:dyDescent="0.3">
      <c r="A169">
        <v>168</v>
      </c>
      <c r="B169">
        <v>1</v>
      </c>
      <c r="C169">
        <v>720</v>
      </c>
      <c r="D169">
        <v>752751</v>
      </c>
      <c r="E169">
        <v>223181.37073200001</v>
      </c>
    </row>
    <row r="170" spans="1:5" x14ac:dyDescent="0.3">
      <c r="A170">
        <v>169</v>
      </c>
      <c r="B170">
        <v>1</v>
      </c>
      <c r="C170">
        <v>738</v>
      </c>
      <c r="D170">
        <v>756011</v>
      </c>
      <c r="E170">
        <v>223541.72095399999</v>
      </c>
    </row>
    <row r="171" spans="1:5" x14ac:dyDescent="0.3">
      <c r="A171">
        <v>170</v>
      </c>
      <c r="B171">
        <v>1</v>
      </c>
      <c r="C171">
        <v>756</v>
      </c>
      <c r="D171">
        <v>758986</v>
      </c>
      <c r="E171">
        <v>223983.05107099999</v>
      </c>
    </row>
    <row r="172" spans="1:5" x14ac:dyDescent="0.3">
      <c r="A172">
        <v>171</v>
      </c>
      <c r="B172">
        <v>1</v>
      </c>
      <c r="C172">
        <v>774</v>
      </c>
      <c r="D172">
        <v>760028</v>
      </c>
      <c r="E172">
        <v>224991.71083200001</v>
      </c>
    </row>
    <row r="173" spans="1:5" x14ac:dyDescent="0.3">
      <c r="A173">
        <v>172</v>
      </c>
      <c r="B173">
        <v>1</v>
      </c>
      <c r="C173">
        <v>792</v>
      </c>
      <c r="D173">
        <v>763193</v>
      </c>
      <c r="E173">
        <v>225368.94337299999</v>
      </c>
    </row>
    <row r="174" spans="1:5" x14ac:dyDescent="0.3">
      <c r="A174">
        <v>173</v>
      </c>
      <c r="B174">
        <v>1</v>
      </c>
      <c r="C174">
        <v>810</v>
      </c>
      <c r="D174">
        <v>766276</v>
      </c>
      <c r="E174">
        <v>225767.217034</v>
      </c>
    </row>
    <row r="175" spans="1:5" x14ac:dyDescent="0.3">
      <c r="A175">
        <v>174</v>
      </c>
      <c r="B175">
        <v>1</v>
      </c>
      <c r="C175">
        <v>828</v>
      </c>
      <c r="D175">
        <v>767311</v>
      </c>
      <c r="E175">
        <v>226765.93975600001</v>
      </c>
    </row>
    <row r="176" spans="1:5" x14ac:dyDescent="0.3">
      <c r="A176">
        <v>175</v>
      </c>
      <c r="B176">
        <v>1</v>
      </c>
      <c r="C176">
        <v>846</v>
      </c>
      <c r="D176">
        <v>770234</v>
      </c>
      <c r="E176">
        <v>227203.68095899999</v>
      </c>
    </row>
    <row r="177" spans="1:5" x14ac:dyDescent="0.3">
      <c r="A177">
        <v>176</v>
      </c>
      <c r="B177">
        <v>1</v>
      </c>
      <c r="C177">
        <v>864</v>
      </c>
      <c r="D177">
        <v>771221</v>
      </c>
      <c r="E177">
        <v>228209.553422</v>
      </c>
    </row>
    <row r="178" spans="1:5" x14ac:dyDescent="0.3">
      <c r="A178">
        <v>177</v>
      </c>
      <c r="B178">
        <v>1</v>
      </c>
      <c r="C178">
        <v>882</v>
      </c>
      <c r="D178">
        <v>774206</v>
      </c>
      <c r="E178">
        <v>228621.323007</v>
      </c>
    </row>
    <row r="179" spans="1:5" x14ac:dyDescent="0.3">
      <c r="A179">
        <v>178</v>
      </c>
      <c r="B179">
        <v>1</v>
      </c>
      <c r="C179">
        <v>900</v>
      </c>
      <c r="D179">
        <v>777353</v>
      </c>
      <c r="E179">
        <v>228982.19985</v>
      </c>
    </row>
    <row r="180" spans="1:5" x14ac:dyDescent="0.3">
      <c r="A180">
        <v>179</v>
      </c>
      <c r="B180">
        <v>1</v>
      </c>
      <c r="C180">
        <v>918</v>
      </c>
      <c r="D180">
        <v>778373</v>
      </c>
      <c r="E180">
        <v>229966.86678499999</v>
      </c>
    </row>
    <row r="181" spans="1:5" x14ac:dyDescent="0.3">
      <c r="A181">
        <v>180</v>
      </c>
      <c r="B181">
        <v>1</v>
      </c>
      <c r="C181">
        <v>936</v>
      </c>
      <c r="D181">
        <v>781478</v>
      </c>
      <c r="E181">
        <v>230332.77968199999</v>
      </c>
    </row>
    <row r="182" spans="1:5" x14ac:dyDescent="0.3">
      <c r="A182">
        <v>181</v>
      </c>
      <c r="B182">
        <v>1</v>
      </c>
      <c r="C182">
        <v>954</v>
      </c>
      <c r="D182">
        <v>787973</v>
      </c>
      <c r="E182">
        <v>229703.30201700001</v>
      </c>
    </row>
    <row r="183" spans="1:5" x14ac:dyDescent="0.3">
      <c r="A183">
        <v>182</v>
      </c>
      <c r="B183">
        <v>1</v>
      </c>
      <c r="C183">
        <v>972</v>
      </c>
      <c r="D183">
        <v>788988</v>
      </c>
      <c r="E183">
        <v>230675.244744</v>
      </c>
    </row>
    <row r="184" spans="1:5" x14ac:dyDescent="0.3">
      <c r="A184">
        <v>183</v>
      </c>
      <c r="B184">
        <v>1</v>
      </c>
      <c r="C184">
        <v>990</v>
      </c>
      <c r="D184">
        <v>791959</v>
      </c>
      <c r="E184">
        <v>231072.56815100001</v>
      </c>
    </row>
    <row r="185" spans="1:5" x14ac:dyDescent="0.3">
      <c r="A185">
        <v>184</v>
      </c>
      <c r="B185">
        <v>1</v>
      </c>
      <c r="C185">
        <v>1008</v>
      </c>
      <c r="D185">
        <v>794971</v>
      </c>
      <c r="E185">
        <v>231454.98389199999</v>
      </c>
    </row>
    <row r="186" spans="1:5" x14ac:dyDescent="0.3">
      <c r="A186">
        <v>185</v>
      </c>
      <c r="B186">
        <v>1</v>
      </c>
      <c r="C186">
        <v>1026</v>
      </c>
      <c r="D186">
        <v>795991</v>
      </c>
      <c r="E186">
        <v>232414.68810599999</v>
      </c>
    </row>
    <row r="187" spans="1:5" x14ac:dyDescent="0.3">
      <c r="A187">
        <v>186</v>
      </c>
      <c r="B187">
        <v>1</v>
      </c>
      <c r="C187">
        <v>1044</v>
      </c>
      <c r="D187">
        <v>798996</v>
      </c>
      <c r="E187">
        <v>232792.15415300001</v>
      </c>
    </row>
    <row r="188" spans="1:5" x14ac:dyDescent="0.3">
      <c r="A188">
        <v>187</v>
      </c>
      <c r="B188">
        <v>1</v>
      </c>
      <c r="C188">
        <v>1062</v>
      </c>
      <c r="D188">
        <v>800076</v>
      </c>
      <c r="E188">
        <v>233727.79585900001</v>
      </c>
    </row>
    <row r="189" spans="1:5" x14ac:dyDescent="0.3">
      <c r="A189">
        <v>188</v>
      </c>
      <c r="B189">
        <v>1</v>
      </c>
      <c r="C189">
        <v>1080</v>
      </c>
      <c r="D189">
        <v>803624</v>
      </c>
      <c r="E189">
        <v>233940.25066399999</v>
      </c>
    </row>
    <row r="190" spans="1:5" x14ac:dyDescent="0.3">
      <c r="A190">
        <v>189</v>
      </c>
      <c r="B190">
        <v>1</v>
      </c>
      <c r="C190">
        <v>1098</v>
      </c>
      <c r="D190">
        <v>806564</v>
      </c>
      <c r="E190">
        <v>234327.34414100001</v>
      </c>
    </row>
    <row r="191" spans="1:5" x14ac:dyDescent="0.3">
      <c r="A191">
        <v>190</v>
      </c>
      <c r="B191">
        <v>1</v>
      </c>
      <c r="C191">
        <v>1116</v>
      </c>
      <c r="D191">
        <v>807534</v>
      </c>
      <c r="E191">
        <v>235284.21094300001</v>
      </c>
    </row>
    <row r="192" spans="1:5" x14ac:dyDescent="0.3">
      <c r="A192">
        <v>191</v>
      </c>
      <c r="B192">
        <v>1</v>
      </c>
      <c r="C192">
        <v>1134</v>
      </c>
      <c r="D192">
        <v>810598</v>
      </c>
      <c r="E192">
        <v>235628.51129699999</v>
      </c>
    </row>
    <row r="193" spans="1:5" x14ac:dyDescent="0.3">
      <c r="A193">
        <v>192</v>
      </c>
      <c r="B193">
        <v>1</v>
      </c>
      <c r="C193">
        <v>0</v>
      </c>
      <c r="D193">
        <v>813816</v>
      </c>
      <c r="E193">
        <v>235925.56548399999</v>
      </c>
    </row>
    <row r="194" spans="1:5" x14ac:dyDescent="0.3">
      <c r="A194">
        <v>193</v>
      </c>
      <c r="B194">
        <v>1</v>
      </c>
      <c r="C194">
        <v>19</v>
      </c>
      <c r="D194">
        <v>820431</v>
      </c>
      <c r="E194">
        <v>235242.208059</v>
      </c>
    </row>
    <row r="195" spans="1:5" x14ac:dyDescent="0.3">
      <c r="A195">
        <v>194</v>
      </c>
      <c r="B195">
        <v>1</v>
      </c>
      <c r="C195">
        <v>38</v>
      </c>
      <c r="D195">
        <v>825844</v>
      </c>
      <c r="E195">
        <v>234911.19388199999</v>
      </c>
    </row>
    <row r="196" spans="1:5" x14ac:dyDescent="0.3">
      <c r="A196">
        <v>195</v>
      </c>
      <c r="B196">
        <v>1</v>
      </c>
      <c r="C196">
        <v>57</v>
      </c>
      <c r="D196">
        <v>828946</v>
      </c>
      <c r="E196">
        <v>235238.483568</v>
      </c>
    </row>
    <row r="197" spans="1:5" x14ac:dyDescent="0.3">
      <c r="A197">
        <v>196</v>
      </c>
      <c r="B197">
        <v>1</v>
      </c>
      <c r="C197">
        <v>76</v>
      </c>
      <c r="D197">
        <v>832008</v>
      </c>
      <c r="E197">
        <v>235574.657936</v>
      </c>
    </row>
    <row r="198" spans="1:5" x14ac:dyDescent="0.3">
      <c r="A198">
        <v>197</v>
      </c>
      <c r="B198">
        <v>1</v>
      </c>
      <c r="C198">
        <v>95</v>
      </c>
      <c r="D198">
        <v>832974</v>
      </c>
      <c r="E198">
        <v>236501.979654</v>
      </c>
    </row>
    <row r="199" spans="1:5" x14ac:dyDescent="0.3">
      <c r="A199">
        <v>198</v>
      </c>
      <c r="B199">
        <v>1</v>
      </c>
      <c r="C199">
        <v>114</v>
      </c>
      <c r="D199">
        <v>836596</v>
      </c>
      <c r="E199">
        <v>236673.37639700001</v>
      </c>
    </row>
    <row r="200" spans="1:5" x14ac:dyDescent="0.3">
      <c r="A200">
        <v>199</v>
      </c>
      <c r="B200">
        <v>1</v>
      </c>
      <c r="C200">
        <v>133</v>
      </c>
      <c r="D200">
        <v>840963</v>
      </c>
      <c r="E200">
        <v>236633.47852400001</v>
      </c>
    </row>
    <row r="201" spans="1:5" x14ac:dyDescent="0.3">
      <c r="A201">
        <v>200</v>
      </c>
      <c r="B201">
        <v>1</v>
      </c>
      <c r="C201">
        <v>152</v>
      </c>
      <c r="D201">
        <v>842041</v>
      </c>
      <c r="E201">
        <v>237518.12560199999</v>
      </c>
    </row>
    <row r="202" spans="1:5" x14ac:dyDescent="0.3">
      <c r="A202">
        <v>201</v>
      </c>
      <c r="B202">
        <v>1</v>
      </c>
      <c r="C202">
        <v>171</v>
      </c>
      <c r="D202">
        <v>937086</v>
      </c>
      <c r="E202">
        <v>214494.72086900001</v>
      </c>
    </row>
    <row r="203" spans="1:5" x14ac:dyDescent="0.3">
      <c r="A203">
        <v>202</v>
      </c>
      <c r="B203">
        <v>1</v>
      </c>
      <c r="C203">
        <v>190</v>
      </c>
      <c r="D203">
        <v>940202</v>
      </c>
      <c r="E203">
        <v>214847.44767600001</v>
      </c>
    </row>
    <row r="204" spans="1:5" x14ac:dyDescent="0.3">
      <c r="A204">
        <v>203</v>
      </c>
      <c r="B204">
        <v>1</v>
      </c>
      <c r="C204">
        <v>209</v>
      </c>
      <c r="D204">
        <v>941329</v>
      </c>
      <c r="E204">
        <v>215652.550808</v>
      </c>
    </row>
    <row r="205" spans="1:5" x14ac:dyDescent="0.3">
      <c r="A205">
        <v>204</v>
      </c>
      <c r="B205">
        <v>1</v>
      </c>
      <c r="C205">
        <v>228</v>
      </c>
      <c r="D205">
        <v>944327</v>
      </c>
      <c r="E205">
        <v>216026.863576</v>
      </c>
    </row>
    <row r="206" spans="1:5" x14ac:dyDescent="0.3">
      <c r="A206">
        <v>205</v>
      </c>
      <c r="B206">
        <v>1</v>
      </c>
      <c r="C206">
        <v>247</v>
      </c>
      <c r="D206">
        <v>945367</v>
      </c>
      <c r="E206">
        <v>216847.00227500001</v>
      </c>
    </row>
    <row r="207" spans="1:5" x14ac:dyDescent="0.3">
      <c r="A207">
        <v>206</v>
      </c>
      <c r="B207">
        <v>1</v>
      </c>
      <c r="C207">
        <v>266</v>
      </c>
      <c r="D207">
        <v>948496</v>
      </c>
      <c r="E207">
        <v>217185.94490599999</v>
      </c>
    </row>
    <row r="208" spans="1:5" x14ac:dyDescent="0.3">
      <c r="A208">
        <v>207</v>
      </c>
      <c r="B208">
        <v>1</v>
      </c>
      <c r="C208">
        <v>285</v>
      </c>
      <c r="D208">
        <v>951947</v>
      </c>
      <c r="E208">
        <v>217449.080674</v>
      </c>
    </row>
    <row r="209" spans="1:5" x14ac:dyDescent="0.3">
      <c r="A209">
        <v>208</v>
      </c>
      <c r="B209">
        <v>1</v>
      </c>
      <c r="C209">
        <v>304</v>
      </c>
      <c r="D209">
        <v>952987</v>
      </c>
      <c r="E209">
        <v>218261.109543</v>
      </c>
    </row>
    <row r="210" spans="1:5" x14ac:dyDescent="0.3">
      <c r="A210">
        <v>209</v>
      </c>
      <c r="B210">
        <v>1</v>
      </c>
      <c r="C210">
        <v>323</v>
      </c>
      <c r="D210">
        <v>956213</v>
      </c>
      <c r="E210">
        <v>218570.54861200001</v>
      </c>
    </row>
    <row r="211" spans="1:5" x14ac:dyDescent="0.3">
      <c r="A211">
        <v>210</v>
      </c>
      <c r="B211">
        <v>1</v>
      </c>
      <c r="C211">
        <v>342</v>
      </c>
      <c r="D211">
        <v>959556</v>
      </c>
      <c r="E211">
        <v>218851.218689</v>
      </c>
    </row>
    <row r="212" spans="1:5" x14ac:dyDescent="0.3">
      <c r="A212">
        <v>211</v>
      </c>
      <c r="B212">
        <v>1</v>
      </c>
      <c r="C212">
        <v>361</v>
      </c>
      <c r="D212">
        <v>960563</v>
      </c>
      <c r="E212">
        <v>219662.84356199999</v>
      </c>
    </row>
    <row r="213" spans="1:5" x14ac:dyDescent="0.3">
      <c r="A213">
        <v>212</v>
      </c>
      <c r="B213">
        <v>1</v>
      </c>
      <c r="C213">
        <v>380</v>
      </c>
      <c r="D213">
        <v>963683</v>
      </c>
      <c r="E213">
        <v>219989.35334500001</v>
      </c>
    </row>
    <row r="214" spans="1:5" x14ac:dyDescent="0.3">
      <c r="A214">
        <v>213</v>
      </c>
      <c r="B214">
        <v>1</v>
      </c>
      <c r="C214">
        <v>399</v>
      </c>
      <c r="D214">
        <v>966817</v>
      </c>
      <c r="E214">
        <v>220310.56549499999</v>
      </c>
    </row>
    <row r="215" spans="1:5" x14ac:dyDescent="0.3">
      <c r="A215">
        <v>214</v>
      </c>
      <c r="B215">
        <v>1</v>
      </c>
      <c r="C215">
        <v>418</v>
      </c>
      <c r="D215">
        <v>967836</v>
      </c>
      <c r="E215">
        <v>221111.841262</v>
      </c>
    </row>
    <row r="216" spans="1:5" x14ac:dyDescent="0.3">
      <c r="A216">
        <v>215</v>
      </c>
      <c r="B216">
        <v>1</v>
      </c>
      <c r="C216">
        <v>437</v>
      </c>
      <c r="D216">
        <v>970951</v>
      </c>
      <c r="E216">
        <v>221432.389482</v>
      </c>
    </row>
    <row r="217" spans="1:5" x14ac:dyDescent="0.3">
      <c r="A217">
        <v>216</v>
      </c>
      <c r="B217">
        <v>1</v>
      </c>
      <c r="C217">
        <v>456</v>
      </c>
      <c r="D217">
        <v>971952</v>
      </c>
      <c r="E217">
        <v>222233.19670100001</v>
      </c>
    </row>
    <row r="218" spans="1:5" x14ac:dyDescent="0.3">
      <c r="A218">
        <v>217</v>
      </c>
      <c r="B218">
        <v>1</v>
      </c>
      <c r="C218">
        <v>475</v>
      </c>
      <c r="D218">
        <v>975134</v>
      </c>
      <c r="E218">
        <v>222533.51847000001</v>
      </c>
    </row>
    <row r="219" spans="1:5" x14ac:dyDescent="0.3">
      <c r="A219">
        <v>218</v>
      </c>
      <c r="B219">
        <v>1</v>
      </c>
      <c r="C219">
        <v>494</v>
      </c>
      <c r="D219">
        <v>978193</v>
      </c>
      <c r="E219">
        <v>222859.90596900001</v>
      </c>
    </row>
    <row r="220" spans="1:5" x14ac:dyDescent="0.3">
      <c r="A220">
        <v>219</v>
      </c>
      <c r="B220">
        <v>1</v>
      </c>
      <c r="C220">
        <v>513</v>
      </c>
      <c r="D220">
        <v>979239</v>
      </c>
      <c r="E220">
        <v>223643.05343199999</v>
      </c>
    </row>
    <row r="221" spans="1:5" x14ac:dyDescent="0.3">
      <c r="A221">
        <v>220</v>
      </c>
      <c r="B221">
        <v>1</v>
      </c>
      <c r="C221">
        <v>532</v>
      </c>
      <c r="D221">
        <v>984331</v>
      </c>
      <c r="E221">
        <v>223502.053679</v>
      </c>
    </row>
    <row r="222" spans="1:5" x14ac:dyDescent="0.3">
      <c r="A222">
        <v>221</v>
      </c>
      <c r="B222">
        <v>1</v>
      </c>
      <c r="C222">
        <v>551</v>
      </c>
      <c r="D222">
        <v>987413</v>
      </c>
      <c r="E222">
        <v>223817.18693200001</v>
      </c>
    </row>
    <row r="223" spans="1:5" x14ac:dyDescent="0.3">
      <c r="A223">
        <v>222</v>
      </c>
      <c r="B223">
        <v>1</v>
      </c>
      <c r="C223">
        <v>570</v>
      </c>
      <c r="D223">
        <v>988416</v>
      </c>
      <c r="E223">
        <v>224601.787102</v>
      </c>
    </row>
    <row r="224" spans="1:5" x14ac:dyDescent="0.3">
      <c r="A224">
        <v>223</v>
      </c>
      <c r="B224">
        <v>1</v>
      </c>
      <c r="C224">
        <v>589</v>
      </c>
      <c r="D224">
        <v>991571</v>
      </c>
      <c r="E224">
        <v>224895.645395</v>
      </c>
    </row>
    <row r="225" spans="1:5" x14ac:dyDescent="0.3">
      <c r="A225">
        <v>224</v>
      </c>
      <c r="B225">
        <v>1</v>
      </c>
      <c r="C225">
        <v>608</v>
      </c>
      <c r="D225">
        <v>994933</v>
      </c>
      <c r="E225">
        <v>225140.788375</v>
      </c>
    </row>
    <row r="226" spans="1:5" x14ac:dyDescent="0.3">
      <c r="A226">
        <v>225</v>
      </c>
      <c r="B226">
        <v>1</v>
      </c>
      <c r="C226">
        <v>627</v>
      </c>
      <c r="D226">
        <v>996053</v>
      </c>
      <c r="E226">
        <v>225891.59412200001</v>
      </c>
    </row>
    <row r="227" spans="1:5" x14ac:dyDescent="0.3">
      <c r="A227">
        <v>226</v>
      </c>
      <c r="B227">
        <v>1</v>
      </c>
      <c r="C227">
        <v>646</v>
      </c>
      <c r="D227">
        <v>999348</v>
      </c>
      <c r="E227">
        <v>226147.44813599999</v>
      </c>
    </row>
    <row r="228" spans="1:5" x14ac:dyDescent="0.3">
      <c r="A228">
        <v>227</v>
      </c>
      <c r="B228">
        <v>1</v>
      </c>
      <c r="C228">
        <v>665</v>
      </c>
      <c r="D228">
        <v>1000466</v>
      </c>
      <c r="E228">
        <v>226894.26727099999</v>
      </c>
    </row>
    <row r="229" spans="1:5" x14ac:dyDescent="0.3">
      <c r="A229">
        <v>228</v>
      </c>
      <c r="B229">
        <v>1</v>
      </c>
      <c r="C229">
        <v>684</v>
      </c>
      <c r="D229">
        <v>1003822</v>
      </c>
      <c r="E229">
        <v>227131.90187100001</v>
      </c>
    </row>
    <row r="230" spans="1:5" x14ac:dyDescent="0.3">
      <c r="A230">
        <v>229</v>
      </c>
      <c r="B230">
        <v>1</v>
      </c>
      <c r="C230">
        <v>703</v>
      </c>
      <c r="D230">
        <v>1006988</v>
      </c>
      <c r="E230">
        <v>227410.85295999999</v>
      </c>
    </row>
    <row r="231" spans="1:5" x14ac:dyDescent="0.3">
      <c r="A231">
        <v>230</v>
      </c>
      <c r="B231">
        <v>1</v>
      </c>
      <c r="C231">
        <v>722</v>
      </c>
      <c r="D231">
        <v>1010267</v>
      </c>
      <c r="E231">
        <v>227662.58820699999</v>
      </c>
    </row>
    <row r="232" spans="1:5" x14ac:dyDescent="0.3">
      <c r="A232">
        <v>231</v>
      </c>
      <c r="B232">
        <v>1</v>
      </c>
      <c r="C232">
        <v>741</v>
      </c>
      <c r="D232">
        <v>1013548</v>
      </c>
      <c r="E232">
        <v>227912.24490600001</v>
      </c>
    </row>
    <row r="233" spans="1:5" x14ac:dyDescent="0.3">
      <c r="A233">
        <v>232</v>
      </c>
      <c r="B233">
        <v>1</v>
      </c>
      <c r="C233">
        <v>760</v>
      </c>
      <c r="D233">
        <v>1016916</v>
      </c>
      <c r="E233">
        <v>228140.77072199999</v>
      </c>
    </row>
    <row r="234" spans="1:5" x14ac:dyDescent="0.3">
      <c r="A234">
        <v>233</v>
      </c>
      <c r="B234">
        <v>1</v>
      </c>
      <c r="C234">
        <v>779</v>
      </c>
      <c r="D234">
        <v>1017994</v>
      </c>
      <c r="E234">
        <v>228881.50617800001</v>
      </c>
    </row>
    <row r="235" spans="1:5" x14ac:dyDescent="0.3">
      <c r="A235">
        <v>234</v>
      </c>
      <c r="B235">
        <v>1</v>
      </c>
      <c r="C235">
        <v>798</v>
      </c>
      <c r="D235">
        <v>1021238</v>
      </c>
      <c r="E235">
        <v>229133.65934300001</v>
      </c>
    </row>
    <row r="236" spans="1:5" x14ac:dyDescent="0.3">
      <c r="A236">
        <v>235</v>
      </c>
      <c r="B236">
        <v>1</v>
      </c>
      <c r="C236">
        <v>817</v>
      </c>
      <c r="D236">
        <v>1024357</v>
      </c>
      <c r="E236">
        <v>229412.20687699999</v>
      </c>
    </row>
    <row r="237" spans="1:5" x14ac:dyDescent="0.3">
      <c r="A237">
        <v>236</v>
      </c>
      <c r="B237">
        <v>1</v>
      </c>
      <c r="C237">
        <v>836</v>
      </c>
      <c r="D237">
        <v>1025561</v>
      </c>
      <c r="E237">
        <v>230117.95495300001</v>
      </c>
    </row>
    <row r="238" spans="1:5" x14ac:dyDescent="0.3">
      <c r="A238">
        <v>237</v>
      </c>
      <c r="B238">
        <v>1</v>
      </c>
      <c r="C238">
        <v>855</v>
      </c>
      <c r="D238">
        <v>1028897</v>
      </c>
      <c r="E238">
        <v>230343.75646900001</v>
      </c>
    </row>
    <row r="239" spans="1:5" x14ac:dyDescent="0.3">
      <c r="A239">
        <v>238</v>
      </c>
      <c r="B239">
        <v>1</v>
      </c>
      <c r="C239">
        <v>874</v>
      </c>
      <c r="D239">
        <v>1030076</v>
      </c>
      <c r="E239">
        <v>231050.912748</v>
      </c>
    </row>
    <row r="240" spans="1:5" x14ac:dyDescent="0.3">
      <c r="A240">
        <v>239</v>
      </c>
      <c r="B240">
        <v>1</v>
      </c>
      <c r="C240">
        <v>893</v>
      </c>
      <c r="D240">
        <v>1033028</v>
      </c>
      <c r="E240">
        <v>231358.685341</v>
      </c>
    </row>
    <row r="241" spans="1:5" x14ac:dyDescent="0.3">
      <c r="A241">
        <v>240</v>
      </c>
      <c r="B241">
        <v>1</v>
      </c>
      <c r="C241">
        <v>912</v>
      </c>
      <c r="D241">
        <v>1037813</v>
      </c>
      <c r="E241">
        <v>231255.53447499999</v>
      </c>
    </row>
    <row r="242" spans="1:5" x14ac:dyDescent="0.3">
      <c r="A242">
        <v>241</v>
      </c>
      <c r="B242">
        <v>1</v>
      </c>
      <c r="C242">
        <v>931</v>
      </c>
      <c r="D242">
        <v>1039008</v>
      </c>
      <c r="E242">
        <v>231952.01576899999</v>
      </c>
    </row>
    <row r="243" spans="1:5" x14ac:dyDescent="0.3">
      <c r="A243">
        <v>242</v>
      </c>
      <c r="B243">
        <v>1</v>
      </c>
      <c r="C243">
        <v>950</v>
      </c>
      <c r="D243">
        <v>1042397</v>
      </c>
      <c r="E243">
        <v>232157.22992300001</v>
      </c>
    </row>
    <row r="244" spans="1:5" x14ac:dyDescent="0.3">
      <c r="A244">
        <v>243</v>
      </c>
      <c r="B244">
        <v>1</v>
      </c>
      <c r="C244">
        <v>969</v>
      </c>
      <c r="D244">
        <v>1045727</v>
      </c>
      <c r="E244">
        <v>232374.22386500001</v>
      </c>
    </row>
    <row r="245" spans="1:5" x14ac:dyDescent="0.3">
      <c r="A245">
        <v>244</v>
      </c>
      <c r="B245">
        <v>1</v>
      </c>
      <c r="C245">
        <v>988</v>
      </c>
      <c r="D245">
        <v>1046833</v>
      </c>
      <c r="E245">
        <v>233083.97805599999</v>
      </c>
    </row>
    <row r="246" spans="1:5" x14ac:dyDescent="0.3">
      <c r="A246">
        <v>245</v>
      </c>
      <c r="B246">
        <v>1</v>
      </c>
      <c r="C246">
        <v>1007</v>
      </c>
      <c r="D246">
        <v>1050484</v>
      </c>
      <c r="E246">
        <v>233225.82733299999</v>
      </c>
    </row>
    <row r="247" spans="1:5" x14ac:dyDescent="0.3">
      <c r="A247">
        <v>246</v>
      </c>
      <c r="B247">
        <v>1</v>
      </c>
      <c r="C247">
        <v>1026</v>
      </c>
      <c r="D247">
        <v>1051564</v>
      </c>
      <c r="E247">
        <v>233937.25916799999</v>
      </c>
    </row>
    <row r="248" spans="1:5" x14ac:dyDescent="0.3">
      <c r="A248">
        <v>247</v>
      </c>
      <c r="B248">
        <v>1</v>
      </c>
      <c r="C248">
        <v>1045</v>
      </c>
      <c r="D248">
        <v>1058242</v>
      </c>
      <c r="E248">
        <v>233405.96952300001</v>
      </c>
    </row>
    <row r="249" spans="1:5" x14ac:dyDescent="0.3">
      <c r="A249">
        <v>248</v>
      </c>
      <c r="B249">
        <v>1</v>
      </c>
      <c r="C249">
        <v>1064</v>
      </c>
      <c r="D249">
        <v>1061431</v>
      </c>
      <c r="E249">
        <v>233646.84091599999</v>
      </c>
    </row>
    <row r="250" spans="1:5" x14ac:dyDescent="0.3">
      <c r="A250">
        <v>249</v>
      </c>
      <c r="B250">
        <v>1</v>
      </c>
      <c r="C250">
        <v>1083</v>
      </c>
      <c r="D250">
        <v>1062599</v>
      </c>
      <c r="E250">
        <v>234331.10703099999</v>
      </c>
    </row>
    <row r="251" spans="1:5" x14ac:dyDescent="0.3">
      <c r="A251">
        <v>250</v>
      </c>
      <c r="B251">
        <v>1</v>
      </c>
      <c r="C251">
        <v>1102</v>
      </c>
      <c r="D251">
        <v>1065829</v>
      </c>
      <c r="E251">
        <v>234559.20227400001</v>
      </c>
    </row>
    <row r="252" spans="1:5" x14ac:dyDescent="0.3">
      <c r="A252">
        <v>251</v>
      </c>
      <c r="B252">
        <v>1</v>
      </c>
      <c r="C252">
        <v>1121</v>
      </c>
      <c r="D252">
        <v>1157549</v>
      </c>
      <c r="E252">
        <v>216837.47297100001</v>
      </c>
    </row>
    <row r="253" spans="1:5" x14ac:dyDescent="0.3">
      <c r="A253">
        <v>252</v>
      </c>
      <c r="B253">
        <v>1</v>
      </c>
      <c r="C253">
        <v>1140</v>
      </c>
      <c r="D253">
        <v>1158616</v>
      </c>
      <c r="E253">
        <v>217500.88036099999</v>
      </c>
    </row>
    <row r="254" spans="1:5" x14ac:dyDescent="0.3">
      <c r="A254">
        <v>253</v>
      </c>
      <c r="B254">
        <v>1</v>
      </c>
      <c r="C254">
        <v>1159</v>
      </c>
      <c r="D254">
        <v>1162332</v>
      </c>
      <c r="E254">
        <v>217665.86483000001</v>
      </c>
    </row>
    <row r="255" spans="1:5" x14ac:dyDescent="0.3">
      <c r="A255">
        <v>254</v>
      </c>
      <c r="B255">
        <v>1</v>
      </c>
      <c r="C255">
        <v>1178</v>
      </c>
      <c r="D255">
        <v>1165531</v>
      </c>
      <c r="E255">
        <v>217926.421519</v>
      </c>
    </row>
    <row r="256" spans="1:5" x14ac:dyDescent="0.3">
      <c r="A256">
        <v>255</v>
      </c>
      <c r="B256">
        <v>1</v>
      </c>
      <c r="C256">
        <v>1197</v>
      </c>
      <c r="D256">
        <v>1166656</v>
      </c>
      <c r="E256">
        <v>218573.42695699999</v>
      </c>
    </row>
    <row r="257" spans="1:5" x14ac:dyDescent="0.3">
      <c r="A257">
        <v>256</v>
      </c>
      <c r="B257">
        <v>1</v>
      </c>
      <c r="C257">
        <v>0</v>
      </c>
      <c r="D257">
        <v>1170094</v>
      </c>
      <c r="E257">
        <v>218785.84113799999</v>
      </c>
    </row>
    <row r="258" spans="1:5" x14ac:dyDescent="0.3">
      <c r="A258">
        <v>257</v>
      </c>
      <c r="B258">
        <v>1</v>
      </c>
      <c r="C258">
        <v>20</v>
      </c>
      <c r="D258">
        <v>1173314</v>
      </c>
      <c r="E258">
        <v>219037.70005300001</v>
      </c>
    </row>
    <row r="259" spans="1:5" x14ac:dyDescent="0.3">
      <c r="A259">
        <v>258</v>
      </c>
      <c r="B259">
        <v>1</v>
      </c>
      <c r="C259">
        <v>40</v>
      </c>
      <c r="D259">
        <v>1176731</v>
      </c>
      <c r="E259">
        <v>219251.46868699999</v>
      </c>
    </row>
    <row r="260" spans="1:5" x14ac:dyDescent="0.3">
      <c r="A260">
        <v>259</v>
      </c>
      <c r="B260">
        <v>1</v>
      </c>
      <c r="C260">
        <v>60</v>
      </c>
      <c r="D260">
        <v>1177946</v>
      </c>
      <c r="E260">
        <v>219874.25569600001</v>
      </c>
    </row>
    <row r="261" spans="1:5" x14ac:dyDescent="0.3">
      <c r="A261">
        <v>260</v>
      </c>
      <c r="B261">
        <v>1</v>
      </c>
      <c r="C261">
        <v>80</v>
      </c>
      <c r="D261">
        <v>1181500</v>
      </c>
      <c r="E261">
        <v>220059.24672</v>
      </c>
    </row>
    <row r="262" spans="1:5" x14ac:dyDescent="0.3">
      <c r="A262">
        <v>261</v>
      </c>
      <c r="B262">
        <v>1</v>
      </c>
      <c r="C262">
        <v>100</v>
      </c>
      <c r="D262">
        <v>1186009</v>
      </c>
      <c r="E262">
        <v>220065.78364899999</v>
      </c>
    </row>
    <row r="263" spans="1:5" x14ac:dyDescent="0.3">
      <c r="A263">
        <v>262</v>
      </c>
      <c r="B263">
        <v>1</v>
      </c>
      <c r="C263">
        <v>120</v>
      </c>
      <c r="D263">
        <v>1187084</v>
      </c>
      <c r="E263">
        <v>220708.896759</v>
      </c>
    </row>
    <row r="264" spans="1:5" x14ac:dyDescent="0.3">
      <c r="A264">
        <v>263</v>
      </c>
      <c r="B264">
        <v>1</v>
      </c>
      <c r="C264">
        <v>140</v>
      </c>
      <c r="D264">
        <v>1190212</v>
      </c>
      <c r="E264">
        <v>220969.037449</v>
      </c>
    </row>
    <row r="265" spans="1:5" x14ac:dyDescent="0.3">
      <c r="A265">
        <v>264</v>
      </c>
      <c r="B265">
        <v>1</v>
      </c>
      <c r="C265">
        <v>160</v>
      </c>
      <c r="D265">
        <v>1193281</v>
      </c>
      <c r="E265">
        <v>221238.752649</v>
      </c>
    </row>
    <row r="266" spans="1:5" x14ac:dyDescent="0.3">
      <c r="A266">
        <v>265</v>
      </c>
      <c r="B266">
        <v>1</v>
      </c>
      <c r="C266">
        <v>180</v>
      </c>
      <c r="D266">
        <v>1194377</v>
      </c>
      <c r="E266">
        <v>221872.993201</v>
      </c>
    </row>
    <row r="267" spans="1:5" x14ac:dyDescent="0.3">
      <c r="A267">
        <v>266</v>
      </c>
      <c r="B267">
        <v>1</v>
      </c>
      <c r="C267">
        <v>200</v>
      </c>
      <c r="D267">
        <v>1197434</v>
      </c>
      <c r="E267">
        <v>222141.67962499999</v>
      </c>
    </row>
    <row r="268" spans="1:5" x14ac:dyDescent="0.3">
      <c r="A268">
        <v>267</v>
      </c>
      <c r="B268">
        <v>1</v>
      </c>
      <c r="C268">
        <v>220</v>
      </c>
      <c r="D268">
        <v>1200811</v>
      </c>
      <c r="E268">
        <v>222349.728642</v>
      </c>
    </row>
    <row r="269" spans="1:5" x14ac:dyDescent="0.3">
      <c r="A269">
        <v>268</v>
      </c>
      <c r="B269">
        <v>1</v>
      </c>
      <c r="C269">
        <v>240</v>
      </c>
      <c r="D269">
        <v>1204429</v>
      </c>
      <c r="E269">
        <v>222512.07833799999</v>
      </c>
    </row>
    <row r="270" spans="1:5" x14ac:dyDescent="0.3">
      <c r="A270">
        <v>269</v>
      </c>
      <c r="B270">
        <v>1</v>
      </c>
      <c r="C270">
        <v>260</v>
      </c>
      <c r="D270">
        <v>1207629</v>
      </c>
      <c r="E270">
        <v>222750.53017099999</v>
      </c>
    </row>
    <row r="271" spans="1:5" x14ac:dyDescent="0.3">
      <c r="A271">
        <v>270</v>
      </c>
      <c r="B271">
        <v>1</v>
      </c>
      <c r="C271">
        <v>280</v>
      </c>
      <c r="D271">
        <v>1208814</v>
      </c>
      <c r="E271">
        <v>223359.42502299999</v>
      </c>
    </row>
    <row r="272" spans="1:5" x14ac:dyDescent="0.3">
      <c r="A272">
        <v>271</v>
      </c>
      <c r="B272">
        <v>1</v>
      </c>
      <c r="C272">
        <v>300</v>
      </c>
      <c r="D272">
        <v>1212149</v>
      </c>
      <c r="E272">
        <v>223569.87466100001</v>
      </c>
    </row>
    <row r="273" spans="1:5" x14ac:dyDescent="0.3">
      <c r="A273">
        <v>272</v>
      </c>
      <c r="B273">
        <v>1</v>
      </c>
      <c r="C273">
        <v>320</v>
      </c>
      <c r="D273">
        <v>1215509</v>
      </c>
      <c r="E273">
        <v>223774.566869</v>
      </c>
    </row>
    <row r="274" spans="1:5" x14ac:dyDescent="0.3">
      <c r="A274">
        <v>273</v>
      </c>
      <c r="B274">
        <v>1</v>
      </c>
      <c r="C274">
        <v>340</v>
      </c>
      <c r="D274">
        <v>1216606</v>
      </c>
      <c r="E274">
        <v>224394.750642</v>
      </c>
    </row>
    <row r="275" spans="1:5" x14ac:dyDescent="0.3">
      <c r="A275">
        <v>274</v>
      </c>
      <c r="B275">
        <v>1</v>
      </c>
      <c r="C275">
        <v>360</v>
      </c>
      <c r="D275">
        <v>1219692</v>
      </c>
      <c r="E275">
        <v>224646.87806399999</v>
      </c>
    </row>
    <row r="276" spans="1:5" x14ac:dyDescent="0.3">
      <c r="A276">
        <v>275</v>
      </c>
      <c r="B276">
        <v>1</v>
      </c>
      <c r="C276">
        <v>380</v>
      </c>
      <c r="D276">
        <v>1222761</v>
      </c>
      <c r="E276">
        <v>224900.859612</v>
      </c>
    </row>
    <row r="277" spans="1:5" x14ac:dyDescent="0.3">
      <c r="A277">
        <v>276</v>
      </c>
      <c r="B277">
        <v>1</v>
      </c>
      <c r="C277">
        <v>400</v>
      </c>
      <c r="D277">
        <v>1223669</v>
      </c>
      <c r="E277">
        <v>225551.190722</v>
      </c>
    </row>
    <row r="278" spans="1:5" x14ac:dyDescent="0.3">
      <c r="A278">
        <v>277</v>
      </c>
      <c r="B278">
        <v>1</v>
      </c>
      <c r="C278">
        <v>420</v>
      </c>
      <c r="D278">
        <v>1226864</v>
      </c>
      <c r="E278">
        <v>225778.896438</v>
      </c>
    </row>
    <row r="279" spans="1:5" x14ac:dyDescent="0.3">
      <c r="A279">
        <v>278</v>
      </c>
      <c r="B279">
        <v>1</v>
      </c>
      <c r="C279">
        <v>440</v>
      </c>
      <c r="D279">
        <v>1228012</v>
      </c>
      <c r="E279">
        <v>226382.15261700001</v>
      </c>
    </row>
    <row r="280" spans="1:5" x14ac:dyDescent="0.3">
      <c r="A280">
        <v>279</v>
      </c>
      <c r="B280">
        <v>1</v>
      </c>
      <c r="C280">
        <v>460</v>
      </c>
      <c r="D280">
        <v>1231214</v>
      </c>
      <c r="E280">
        <v>226605.61039799999</v>
      </c>
    </row>
    <row r="281" spans="1:5" x14ac:dyDescent="0.3">
      <c r="A281">
        <v>280</v>
      </c>
      <c r="B281">
        <v>1</v>
      </c>
      <c r="C281">
        <v>480</v>
      </c>
      <c r="D281">
        <v>1234289</v>
      </c>
      <c r="E281">
        <v>226851.24796499999</v>
      </c>
    </row>
    <row r="282" spans="1:5" x14ac:dyDescent="0.3">
      <c r="A282">
        <v>281</v>
      </c>
      <c r="B282">
        <v>1</v>
      </c>
      <c r="C282">
        <v>500</v>
      </c>
      <c r="D282">
        <v>1235351</v>
      </c>
      <c r="E282">
        <v>227465.71622199999</v>
      </c>
    </row>
    <row r="283" spans="1:5" x14ac:dyDescent="0.3">
      <c r="A283">
        <v>282</v>
      </c>
      <c r="B283">
        <v>1</v>
      </c>
      <c r="C283">
        <v>520</v>
      </c>
      <c r="D283">
        <v>1239877</v>
      </c>
      <c r="E283">
        <v>227441.91560899999</v>
      </c>
    </row>
    <row r="284" spans="1:5" x14ac:dyDescent="0.3">
      <c r="A284">
        <v>283</v>
      </c>
      <c r="B284">
        <v>1</v>
      </c>
      <c r="C284">
        <v>540</v>
      </c>
      <c r="D284">
        <v>1242754</v>
      </c>
      <c r="E284">
        <v>227720.04757200001</v>
      </c>
    </row>
    <row r="285" spans="1:5" x14ac:dyDescent="0.3">
      <c r="A285">
        <v>284</v>
      </c>
      <c r="B285">
        <v>1</v>
      </c>
      <c r="C285">
        <v>560</v>
      </c>
      <c r="D285">
        <v>1243697</v>
      </c>
      <c r="E285">
        <v>228351.43929800001</v>
      </c>
    </row>
    <row r="286" spans="1:5" x14ac:dyDescent="0.3">
      <c r="A286">
        <v>285</v>
      </c>
      <c r="B286">
        <v>1</v>
      </c>
      <c r="C286">
        <v>580</v>
      </c>
      <c r="D286">
        <v>1246734</v>
      </c>
      <c r="E286">
        <v>228597.27897000001</v>
      </c>
    </row>
    <row r="287" spans="1:5" x14ac:dyDescent="0.3">
      <c r="A287">
        <v>286</v>
      </c>
      <c r="B287">
        <v>1</v>
      </c>
      <c r="C287">
        <v>600</v>
      </c>
      <c r="D287">
        <v>1249996</v>
      </c>
      <c r="E287">
        <v>228800.732162</v>
      </c>
    </row>
    <row r="288" spans="1:5" x14ac:dyDescent="0.3">
      <c r="A288">
        <v>287</v>
      </c>
      <c r="B288">
        <v>1</v>
      </c>
      <c r="C288">
        <v>620</v>
      </c>
      <c r="D288">
        <v>1251107</v>
      </c>
      <c r="E288">
        <v>229396.84615299999</v>
      </c>
    </row>
    <row r="289" spans="1:5" x14ac:dyDescent="0.3">
      <c r="A289">
        <v>288</v>
      </c>
      <c r="B289">
        <v>1</v>
      </c>
      <c r="C289">
        <v>640</v>
      </c>
      <c r="D289">
        <v>1254129</v>
      </c>
      <c r="E289">
        <v>229641.44836800001</v>
      </c>
    </row>
    <row r="290" spans="1:5" x14ac:dyDescent="0.3">
      <c r="A290">
        <v>289</v>
      </c>
      <c r="B290">
        <v>1</v>
      </c>
      <c r="C290">
        <v>660</v>
      </c>
      <c r="D290">
        <v>1255124</v>
      </c>
      <c r="E290">
        <v>230256.134055</v>
      </c>
    </row>
    <row r="291" spans="1:5" x14ac:dyDescent="0.3">
      <c r="A291">
        <v>290</v>
      </c>
      <c r="B291">
        <v>1</v>
      </c>
      <c r="C291">
        <v>680</v>
      </c>
      <c r="D291">
        <v>1258349</v>
      </c>
      <c r="E291">
        <v>230460.70684699999</v>
      </c>
    </row>
    <row r="292" spans="1:5" x14ac:dyDescent="0.3">
      <c r="A292">
        <v>291</v>
      </c>
      <c r="B292">
        <v>1</v>
      </c>
      <c r="C292">
        <v>700</v>
      </c>
      <c r="D292">
        <v>1261306</v>
      </c>
      <c r="E292">
        <v>230713.24484299999</v>
      </c>
    </row>
    <row r="293" spans="1:5" x14ac:dyDescent="0.3">
      <c r="A293">
        <v>292</v>
      </c>
      <c r="B293">
        <v>1</v>
      </c>
      <c r="C293">
        <v>720</v>
      </c>
      <c r="D293">
        <v>1262407</v>
      </c>
      <c r="E293">
        <v>231304.16735599999</v>
      </c>
    </row>
    <row r="294" spans="1:5" x14ac:dyDescent="0.3">
      <c r="A294">
        <v>293</v>
      </c>
      <c r="B294">
        <v>1</v>
      </c>
      <c r="C294">
        <v>740</v>
      </c>
      <c r="D294">
        <v>1268897</v>
      </c>
      <c r="E294">
        <v>230909.20697299999</v>
      </c>
    </row>
    <row r="295" spans="1:5" x14ac:dyDescent="0.3">
      <c r="A295">
        <v>294</v>
      </c>
      <c r="B295">
        <v>1</v>
      </c>
      <c r="C295">
        <v>760</v>
      </c>
      <c r="D295">
        <v>1272097</v>
      </c>
      <c r="E295">
        <v>231114.45117799999</v>
      </c>
    </row>
    <row r="296" spans="1:5" x14ac:dyDescent="0.3">
      <c r="A296">
        <v>295</v>
      </c>
      <c r="B296">
        <v>1</v>
      </c>
      <c r="C296">
        <v>780</v>
      </c>
      <c r="D296">
        <v>1273163</v>
      </c>
      <c r="E296">
        <v>231706.387949</v>
      </c>
    </row>
    <row r="297" spans="1:5" x14ac:dyDescent="0.3">
      <c r="A297">
        <v>296</v>
      </c>
      <c r="B297">
        <v>1</v>
      </c>
      <c r="C297">
        <v>800</v>
      </c>
      <c r="D297">
        <v>1276544</v>
      </c>
      <c r="E297">
        <v>231876.06537699999</v>
      </c>
    </row>
    <row r="298" spans="1:5" x14ac:dyDescent="0.3">
      <c r="A298">
        <v>297</v>
      </c>
      <c r="B298">
        <v>1</v>
      </c>
      <c r="C298">
        <v>820</v>
      </c>
      <c r="D298">
        <v>1281822</v>
      </c>
      <c r="E298">
        <v>231701.437485</v>
      </c>
    </row>
    <row r="299" spans="1:5" x14ac:dyDescent="0.3">
      <c r="A299">
        <v>298</v>
      </c>
      <c r="B299">
        <v>1</v>
      </c>
      <c r="C299">
        <v>840</v>
      </c>
      <c r="D299">
        <v>1282944</v>
      </c>
      <c r="E299">
        <v>232278.260002</v>
      </c>
    </row>
    <row r="300" spans="1:5" x14ac:dyDescent="0.3">
      <c r="A300">
        <v>299</v>
      </c>
      <c r="B300">
        <v>1</v>
      </c>
      <c r="C300">
        <v>860</v>
      </c>
      <c r="D300">
        <v>1286085</v>
      </c>
      <c r="E300">
        <v>232488.52136499999</v>
      </c>
    </row>
    <row r="301" spans="1:5" x14ac:dyDescent="0.3">
      <c r="A301">
        <v>300</v>
      </c>
      <c r="B301">
        <v>1</v>
      </c>
      <c r="C301">
        <v>880</v>
      </c>
      <c r="D301">
        <v>1287114</v>
      </c>
      <c r="E301">
        <v>233079.587356</v>
      </c>
    </row>
    <row r="302" spans="1:5" x14ac:dyDescent="0.3">
      <c r="A302">
        <v>301</v>
      </c>
      <c r="B302">
        <v>1</v>
      </c>
      <c r="C302">
        <v>900</v>
      </c>
      <c r="D302">
        <v>1378607</v>
      </c>
      <c r="E302">
        <v>218336.33515599999</v>
      </c>
    </row>
    <row r="303" spans="1:5" x14ac:dyDescent="0.3">
      <c r="A303">
        <v>302</v>
      </c>
      <c r="B303">
        <v>1</v>
      </c>
      <c r="C303">
        <v>920</v>
      </c>
      <c r="D303">
        <v>1381795</v>
      </c>
      <c r="E303">
        <v>218556.298148</v>
      </c>
    </row>
    <row r="304" spans="1:5" x14ac:dyDescent="0.3">
      <c r="A304">
        <v>303</v>
      </c>
      <c r="B304">
        <v>1</v>
      </c>
      <c r="C304">
        <v>940</v>
      </c>
      <c r="D304">
        <v>1385044</v>
      </c>
      <c r="E304">
        <v>218765.61322200001</v>
      </c>
    </row>
    <row r="305" spans="1:5" x14ac:dyDescent="0.3">
      <c r="A305">
        <v>304</v>
      </c>
      <c r="B305">
        <v>1</v>
      </c>
      <c r="C305">
        <v>960</v>
      </c>
      <c r="D305">
        <v>1388428</v>
      </c>
      <c r="E305">
        <v>218952.65724999999</v>
      </c>
    </row>
    <row r="306" spans="1:5" x14ac:dyDescent="0.3">
      <c r="A306">
        <v>305</v>
      </c>
      <c r="B306">
        <v>1</v>
      </c>
      <c r="C306">
        <v>980</v>
      </c>
      <c r="D306">
        <v>1391521</v>
      </c>
      <c r="E306">
        <v>219184.61884499999</v>
      </c>
    </row>
    <row r="307" spans="1:5" x14ac:dyDescent="0.3">
      <c r="A307">
        <v>306</v>
      </c>
      <c r="B307">
        <v>1</v>
      </c>
      <c r="C307">
        <v>1000</v>
      </c>
      <c r="D307">
        <v>1392534</v>
      </c>
      <c r="E307">
        <v>219743.28813500001</v>
      </c>
    </row>
    <row r="308" spans="1:5" x14ac:dyDescent="0.3">
      <c r="A308">
        <v>307</v>
      </c>
      <c r="B308">
        <v>1</v>
      </c>
      <c r="C308">
        <v>1020</v>
      </c>
      <c r="D308">
        <v>1395464</v>
      </c>
      <c r="E308">
        <v>219998.509456</v>
      </c>
    </row>
    <row r="309" spans="1:5" x14ac:dyDescent="0.3">
      <c r="A309">
        <v>308</v>
      </c>
      <c r="B309">
        <v>1</v>
      </c>
      <c r="C309">
        <v>1040</v>
      </c>
      <c r="D309">
        <v>1396597</v>
      </c>
      <c r="E309">
        <v>220536.06015199999</v>
      </c>
    </row>
    <row r="310" spans="1:5" x14ac:dyDescent="0.3">
      <c r="A310">
        <v>309</v>
      </c>
      <c r="B310">
        <v>1</v>
      </c>
      <c r="C310">
        <v>1060</v>
      </c>
      <c r="D310">
        <v>1399755</v>
      </c>
      <c r="E310">
        <v>220752.91747499999</v>
      </c>
    </row>
    <row r="311" spans="1:5" x14ac:dyDescent="0.3">
      <c r="A311">
        <v>310</v>
      </c>
      <c r="B311">
        <v>1</v>
      </c>
      <c r="C311">
        <v>1080</v>
      </c>
      <c r="D311">
        <v>1402816</v>
      </c>
      <c r="E311">
        <v>220984.07774099999</v>
      </c>
    </row>
    <row r="312" spans="1:5" x14ac:dyDescent="0.3">
      <c r="A312">
        <v>311</v>
      </c>
      <c r="B312">
        <v>1</v>
      </c>
      <c r="C312">
        <v>1100</v>
      </c>
      <c r="D312">
        <v>1403867</v>
      </c>
      <c r="E312">
        <v>221530.95699199999</v>
      </c>
    </row>
    <row r="313" spans="1:5" x14ac:dyDescent="0.3">
      <c r="A313">
        <v>312</v>
      </c>
      <c r="B313">
        <v>1</v>
      </c>
      <c r="C313">
        <v>1120</v>
      </c>
      <c r="D313">
        <v>1406845</v>
      </c>
      <c r="E313">
        <v>221772.83211700001</v>
      </c>
    </row>
    <row r="314" spans="1:5" x14ac:dyDescent="0.3">
      <c r="A314">
        <v>313</v>
      </c>
      <c r="B314">
        <v>1</v>
      </c>
      <c r="C314">
        <v>1140</v>
      </c>
      <c r="D314">
        <v>1409990</v>
      </c>
      <c r="E314">
        <v>221987.38998099999</v>
      </c>
    </row>
    <row r="315" spans="1:5" x14ac:dyDescent="0.3">
      <c r="A315">
        <v>314</v>
      </c>
      <c r="B315">
        <v>1</v>
      </c>
      <c r="C315">
        <v>1160</v>
      </c>
      <c r="D315">
        <v>1411016</v>
      </c>
      <c r="E315">
        <v>222534.684228</v>
      </c>
    </row>
    <row r="316" spans="1:5" x14ac:dyDescent="0.3">
      <c r="A316">
        <v>315</v>
      </c>
      <c r="B316">
        <v>1</v>
      </c>
      <c r="C316">
        <v>1180</v>
      </c>
      <c r="D316">
        <v>1414079</v>
      </c>
      <c r="E316">
        <v>222759.831664</v>
      </c>
    </row>
    <row r="317" spans="1:5" x14ac:dyDescent="0.3">
      <c r="A317">
        <v>316</v>
      </c>
      <c r="B317">
        <v>1</v>
      </c>
      <c r="C317">
        <v>1200</v>
      </c>
      <c r="D317">
        <v>1417320</v>
      </c>
      <c r="E317">
        <v>222956.001468</v>
      </c>
    </row>
    <row r="318" spans="1:5" x14ac:dyDescent="0.3">
      <c r="A318">
        <v>317</v>
      </c>
      <c r="B318">
        <v>1</v>
      </c>
      <c r="C318">
        <v>1220</v>
      </c>
      <c r="D318">
        <v>1418414</v>
      </c>
      <c r="E318">
        <v>223489.05185700001</v>
      </c>
    </row>
    <row r="319" spans="1:5" x14ac:dyDescent="0.3">
      <c r="A319">
        <v>318</v>
      </c>
      <c r="B319">
        <v>1</v>
      </c>
      <c r="C319">
        <v>1240</v>
      </c>
      <c r="D319">
        <v>1421534</v>
      </c>
      <c r="E319">
        <v>223702.00079600001</v>
      </c>
    </row>
    <row r="320" spans="1:5" x14ac:dyDescent="0.3">
      <c r="A320">
        <v>319</v>
      </c>
      <c r="B320">
        <v>1</v>
      </c>
      <c r="C320">
        <v>1260</v>
      </c>
      <c r="D320">
        <v>1422516</v>
      </c>
      <c r="E320">
        <v>224250.55324499999</v>
      </c>
    </row>
    <row r="321" spans="1:5" x14ac:dyDescent="0.3">
      <c r="A321">
        <v>320</v>
      </c>
      <c r="B321">
        <v>1</v>
      </c>
      <c r="C321">
        <v>0</v>
      </c>
      <c r="D321">
        <v>1429412</v>
      </c>
      <c r="E321">
        <v>223868.275906</v>
      </c>
    </row>
    <row r="322" spans="1:5" x14ac:dyDescent="0.3">
      <c r="A322">
        <v>321</v>
      </c>
      <c r="B322">
        <v>1</v>
      </c>
      <c r="C322">
        <v>21</v>
      </c>
      <c r="D322">
        <v>1430529</v>
      </c>
      <c r="E322">
        <v>224392.514937</v>
      </c>
    </row>
    <row r="323" spans="1:5" x14ac:dyDescent="0.3">
      <c r="A323">
        <v>322</v>
      </c>
      <c r="B323">
        <v>1</v>
      </c>
      <c r="C323">
        <v>42</v>
      </c>
      <c r="D323">
        <v>1433534</v>
      </c>
      <c r="E323">
        <v>224619.71603000001</v>
      </c>
    </row>
    <row r="324" spans="1:5" x14ac:dyDescent="0.3">
      <c r="A324">
        <v>323</v>
      </c>
      <c r="B324">
        <v>1</v>
      </c>
      <c r="C324">
        <v>63</v>
      </c>
      <c r="D324">
        <v>1436464</v>
      </c>
      <c r="E324">
        <v>224857.706145</v>
      </c>
    </row>
    <row r="325" spans="1:5" x14ac:dyDescent="0.3">
      <c r="A325">
        <v>324</v>
      </c>
      <c r="B325">
        <v>1</v>
      </c>
      <c r="C325">
        <v>84</v>
      </c>
      <c r="D325">
        <v>1437627</v>
      </c>
      <c r="E325">
        <v>225371.39327500001</v>
      </c>
    </row>
    <row r="326" spans="1:5" x14ac:dyDescent="0.3">
      <c r="A326">
        <v>325</v>
      </c>
      <c r="B326">
        <v>1</v>
      </c>
      <c r="C326">
        <v>105</v>
      </c>
      <c r="D326">
        <v>1440884</v>
      </c>
      <c r="E326">
        <v>225555.97813599999</v>
      </c>
    </row>
    <row r="327" spans="1:5" x14ac:dyDescent="0.3">
      <c r="A327">
        <v>326</v>
      </c>
      <c r="B327">
        <v>1</v>
      </c>
      <c r="C327">
        <v>126</v>
      </c>
      <c r="D327">
        <v>1443862</v>
      </c>
      <c r="E327">
        <v>225783.35048600001</v>
      </c>
    </row>
    <row r="328" spans="1:5" x14ac:dyDescent="0.3">
      <c r="A328">
        <v>327</v>
      </c>
      <c r="B328">
        <v>1</v>
      </c>
      <c r="C328">
        <v>147</v>
      </c>
      <c r="D328">
        <v>1444795</v>
      </c>
      <c r="E328">
        <v>226329.686911</v>
      </c>
    </row>
    <row r="329" spans="1:5" x14ac:dyDescent="0.3">
      <c r="A329">
        <v>328</v>
      </c>
      <c r="B329">
        <v>1</v>
      </c>
      <c r="C329">
        <v>168</v>
      </c>
      <c r="D329">
        <v>1447742</v>
      </c>
      <c r="E329">
        <v>226559.70469899999</v>
      </c>
    </row>
    <row r="330" spans="1:5" x14ac:dyDescent="0.3">
      <c r="A330">
        <v>329</v>
      </c>
      <c r="B330">
        <v>1</v>
      </c>
      <c r="C330">
        <v>189</v>
      </c>
      <c r="D330">
        <v>1448906</v>
      </c>
      <c r="E330">
        <v>227067.870517</v>
      </c>
    </row>
    <row r="331" spans="1:5" x14ac:dyDescent="0.3">
      <c r="A331">
        <v>330</v>
      </c>
      <c r="B331">
        <v>1</v>
      </c>
      <c r="C331">
        <v>210</v>
      </c>
      <c r="D331">
        <v>1451960</v>
      </c>
      <c r="E331">
        <v>227278.98840199999</v>
      </c>
    </row>
    <row r="332" spans="1:5" x14ac:dyDescent="0.3">
      <c r="A332">
        <v>331</v>
      </c>
      <c r="B332">
        <v>1</v>
      </c>
      <c r="C332">
        <v>231</v>
      </c>
      <c r="D332">
        <v>1454881</v>
      </c>
      <c r="E332">
        <v>227510.016283</v>
      </c>
    </row>
    <row r="333" spans="1:5" x14ac:dyDescent="0.3">
      <c r="A333">
        <v>332</v>
      </c>
      <c r="B333">
        <v>1</v>
      </c>
      <c r="C333">
        <v>252</v>
      </c>
      <c r="D333">
        <v>1455886</v>
      </c>
      <c r="E333">
        <v>228039.83278900001</v>
      </c>
    </row>
    <row r="334" spans="1:5" x14ac:dyDescent="0.3">
      <c r="A334">
        <v>333</v>
      </c>
      <c r="B334">
        <v>1</v>
      </c>
      <c r="C334">
        <v>273</v>
      </c>
      <c r="D334">
        <v>1458885</v>
      </c>
      <c r="E334">
        <v>228256.510966</v>
      </c>
    </row>
    <row r="335" spans="1:5" x14ac:dyDescent="0.3">
      <c r="A335">
        <v>334</v>
      </c>
      <c r="B335">
        <v>1</v>
      </c>
      <c r="C335">
        <v>294</v>
      </c>
      <c r="D335">
        <v>1461905</v>
      </c>
      <c r="E335">
        <v>228469.01816499999</v>
      </c>
    </row>
    <row r="336" spans="1:5" x14ac:dyDescent="0.3">
      <c r="A336">
        <v>335</v>
      </c>
      <c r="B336">
        <v>1</v>
      </c>
      <c r="C336">
        <v>315</v>
      </c>
      <c r="D336">
        <v>1462964</v>
      </c>
      <c r="E336">
        <v>228987.17945200001</v>
      </c>
    </row>
    <row r="337" spans="1:5" x14ac:dyDescent="0.3">
      <c r="A337">
        <v>336</v>
      </c>
      <c r="B337">
        <v>1</v>
      </c>
      <c r="C337">
        <v>336</v>
      </c>
      <c r="D337">
        <v>1469824</v>
      </c>
      <c r="E337">
        <v>228598.79822299999</v>
      </c>
    </row>
    <row r="338" spans="1:5" x14ac:dyDescent="0.3">
      <c r="A338">
        <v>337</v>
      </c>
      <c r="B338">
        <v>1</v>
      </c>
      <c r="C338">
        <v>357</v>
      </c>
      <c r="D338">
        <v>1472842</v>
      </c>
      <c r="E338">
        <v>228809.335964</v>
      </c>
    </row>
    <row r="339" spans="1:5" x14ac:dyDescent="0.3">
      <c r="A339">
        <v>338</v>
      </c>
      <c r="B339">
        <v>1</v>
      </c>
      <c r="C339">
        <v>378</v>
      </c>
      <c r="D339">
        <v>1473885</v>
      </c>
      <c r="E339">
        <v>229325.89720400001</v>
      </c>
    </row>
    <row r="340" spans="1:5" x14ac:dyDescent="0.3">
      <c r="A340">
        <v>339</v>
      </c>
      <c r="B340">
        <v>1</v>
      </c>
      <c r="C340">
        <v>399</v>
      </c>
      <c r="D340">
        <v>1476925</v>
      </c>
      <c r="E340">
        <v>229530.95113199999</v>
      </c>
    </row>
    <row r="341" spans="1:5" x14ac:dyDescent="0.3">
      <c r="A341">
        <v>340</v>
      </c>
      <c r="B341">
        <v>1</v>
      </c>
      <c r="C341">
        <v>420</v>
      </c>
      <c r="D341">
        <v>1480117</v>
      </c>
      <c r="E341">
        <v>229711.570099</v>
      </c>
    </row>
    <row r="342" spans="1:5" x14ac:dyDescent="0.3">
      <c r="A342">
        <v>341</v>
      </c>
      <c r="B342">
        <v>1</v>
      </c>
      <c r="C342">
        <v>441</v>
      </c>
      <c r="D342">
        <v>1484801</v>
      </c>
      <c r="E342">
        <v>229660.40567099999</v>
      </c>
    </row>
    <row r="343" spans="1:5" x14ac:dyDescent="0.3">
      <c r="A343">
        <v>342</v>
      </c>
      <c r="B343">
        <v>1</v>
      </c>
      <c r="C343">
        <v>462</v>
      </c>
      <c r="D343">
        <v>1488116</v>
      </c>
      <c r="E343">
        <v>229820.79354000001</v>
      </c>
    </row>
    <row r="344" spans="1:5" x14ac:dyDescent="0.3">
      <c r="A344">
        <v>343</v>
      </c>
      <c r="B344">
        <v>1</v>
      </c>
      <c r="C344">
        <v>483</v>
      </c>
      <c r="D344">
        <v>1489317</v>
      </c>
      <c r="E344">
        <v>230306.91249700001</v>
      </c>
    </row>
    <row r="345" spans="1:5" x14ac:dyDescent="0.3">
      <c r="A345">
        <v>344</v>
      </c>
      <c r="B345">
        <v>1</v>
      </c>
      <c r="C345">
        <v>504</v>
      </c>
      <c r="D345">
        <v>1492325</v>
      </c>
      <c r="E345">
        <v>230512.79044400001</v>
      </c>
    </row>
    <row r="346" spans="1:5" x14ac:dyDescent="0.3">
      <c r="A346">
        <v>345</v>
      </c>
      <c r="B346">
        <v>1</v>
      </c>
      <c r="C346">
        <v>525</v>
      </c>
      <c r="D346">
        <v>1495617</v>
      </c>
      <c r="E346">
        <v>230674.02951399999</v>
      </c>
    </row>
    <row r="347" spans="1:5" x14ac:dyDescent="0.3">
      <c r="A347">
        <v>346</v>
      </c>
      <c r="B347">
        <v>1</v>
      </c>
      <c r="C347">
        <v>546</v>
      </c>
      <c r="D347">
        <v>1496840</v>
      </c>
      <c r="E347">
        <v>231153.63031499999</v>
      </c>
    </row>
    <row r="348" spans="1:5" x14ac:dyDescent="0.3">
      <c r="A348">
        <v>347</v>
      </c>
      <c r="B348">
        <v>1</v>
      </c>
      <c r="C348">
        <v>567</v>
      </c>
      <c r="D348">
        <v>1500027</v>
      </c>
      <c r="E348">
        <v>231329.16940799999</v>
      </c>
    </row>
    <row r="349" spans="1:5" x14ac:dyDescent="0.3">
      <c r="A349">
        <v>348</v>
      </c>
      <c r="B349">
        <v>1</v>
      </c>
      <c r="C349">
        <v>588</v>
      </c>
      <c r="D349">
        <v>1503384</v>
      </c>
      <c r="E349">
        <v>231477.786115</v>
      </c>
    </row>
    <row r="350" spans="1:5" x14ac:dyDescent="0.3">
      <c r="A350">
        <v>349</v>
      </c>
      <c r="B350">
        <v>1</v>
      </c>
      <c r="C350">
        <v>609</v>
      </c>
      <c r="D350">
        <v>1504417</v>
      </c>
      <c r="E350">
        <v>231983.552433</v>
      </c>
    </row>
    <row r="351" spans="1:5" x14ac:dyDescent="0.3">
      <c r="A351">
        <v>350</v>
      </c>
      <c r="B351">
        <v>1</v>
      </c>
      <c r="C351">
        <v>630</v>
      </c>
      <c r="D351">
        <v>1507530</v>
      </c>
      <c r="E351">
        <v>232167.85072300001</v>
      </c>
    </row>
    <row r="352" spans="1:5" x14ac:dyDescent="0.3">
      <c r="A352">
        <v>351</v>
      </c>
      <c r="B352">
        <v>1</v>
      </c>
      <c r="C352">
        <v>651</v>
      </c>
      <c r="D352">
        <v>1589405</v>
      </c>
      <c r="E352">
        <v>220837.357376</v>
      </c>
    </row>
    <row r="353" spans="1:5" x14ac:dyDescent="0.3">
      <c r="A353">
        <v>352</v>
      </c>
      <c r="B353">
        <v>1</v>
      </c>
      <c r="C353">
        <v>672</v>
      </c>
      <c r="D353">
        <v>1593152</v>
      </c>
      <c r="E353">
        <v>220945.647371</v>
      </c>
    </row>
    <row r="354" spans="1:5" x14ac:dyDescent="0.3">
      <c r="A354">
        <v>353</v>
      </c>
      <c r="B354">
        <v>1</v>
      </c>
      <c r="C354">
        <v>693</v>
      </c>
      <c r="D354">
        <v>1596274</v>
      </c>
      <c r="E354">
        <v>221139.97972800001</v>
      </c>
    </row>
    <row r="355" spans="1:5" x14ac:dyDescent="0.3">
      <c r="A355">
        <v>354</v>
      </c>
      <c r="B355">
        <v>1</v>
      </c>
      <c r="C355">
        <v>714</v>
      </c>
      <c r="D355">
        <v>1597399</v>
      </c>
      <c r="E355">
        <v>221610.255171</v>
      </c>
    </row>
    <row r="356" spans="1:5" x14ac:dyDescent="0.3">
      <c r="A356">
        <v>355</v>
      </c>
      <c r="B356">
        <v>1</v>
      </c>
      <c r="C356">
        <v>735</v>
      </c>
      <c r="D356">
        <v>1600534</v>
      </c>
      <c r="E356">
        <v>221800.973925</v>
      </c>
    </row>
    <row r="357" spans="1:5" x14ac:dyDescent="0.3">
      <c r="A357">
        <v>356</v>
      </c>
      <c r="B357">
        <v>1</v>
      </c>
      <c r="C357">
        <v>756</v>
      </c>
      <c r="D357">
        <v>1603602</v>
      </c>
      <c r="E357">
        <v>222000.22200000001</v>
      </c>
    </row>
    <row r="358" spans="1:5" x14ac:dyDescent="0.3">
      <c r="A358">
        <v>357</v>
      </c>
      <c r="B358">
        <v>1</v>
      </c>
      <c r="C358">
        <v>777</v>
      </c>
      <c r="D358">
        <v>1604725</v>
      </c>
      <c r="E358">
        <v>222468.02411599999</v>
      </c>
    </row>
    <row r="359" spans="1:5" x14ac:dyDescent="0.3">
      <c r="A359">
        <v>358</v>
      </c>
      <c r="B359">
        <v>1</v>
      </c>
      <c r="C359">
        <v>798</v>
      </c>
      <c r="D359">
        <v>1607722</v>
      </c>
      <c r="E359">
        <v>222675.31326900001</v>
      </c>
    </row>
    <row r="360" spans="1:5" x14ac:dyDescent="0.3">
      <c r="A360">
        <v>359</v>
      </c>
      <c r="B360">
        <v>1</v>
      </c>
      <c r="C360">
        <v>819</v>
      </c>
      <c r="D360">
        <v>1608872</v>
      </c>
      <c r="E360">
        <v>223137.70144500001</v>
      </c>
    </row>
    <row r="361" spans="1:5" x14ac:dyDescent="0.3">
      <c r="A361">
        <v>360</v>
      </c>
      <c r="B361">
        <v>1</v>
      </c>
      <c r="C361">
        <v>840</v>
      </c>
      <c r="D361">
        <v>1611999</v>
      </c>
      <c r="E361">
        <v>223325.20057399999</v>
      </c>
    </row>
    <row r="362" spans="1:5" x14ac:dyDescent="0.3">
      <c r="A362">
        <v>361</v>
      </c>
      <c r="B362">
        <v>1</v>
      </c>
      <c r="C362">
        <v>861</v>
      </c>
      <c r="D362">
        <v>1615132</v>
      </c>
      <c r="E362">
        <v>223511.143362</v>
      </c>
    </row>
    <row r="363" spans="1:5" x14ac:dyDescent="0.3">
      <c r="A363">
        <v>362</v>
      </c>
      <c r="B363">
        <v>1</v>
      </c>
      <c r="C363">
        <v>882</v>
      </c>
      <c r="D363">
        <v>1616287</v>
      </c>
      <c r="E363">
        <v>223970.12411800001</v>
      </c>
    </row>
    <row r="364" spans="1:5" x14ac:dyDescent="0.3">
      <c r="A364">
        <v>363</v>
      </c>
      <c r="B364">
        <v>1</v>
      </c>
      <c r="C364">
        <v>903</v>
      </c>
      <c r="D364">
        <v>1620715</v>
      </c>
      <c r="E364">
        <v>223975.22081299999</v>
      </c>
    </row>
    <row r="365" spans="1:5" x14ac:dyDescent="0.3">
      <c r="A365">
        <v>364</v>
      </c>
      <c r="B365">
        <v>1</v>
      </c>
      <c r="C365">
        <v>924</v>
      </c>
      <c r="D365">
        <v>1623997</v>
      </c>
      <c r="E365">
        <v>224138.34508299999</v>
      </c>
    </row>
    <row r="366" spans="1:5" x14ac:dyDescent="0.3">
      <c r="A366">
        <v>365</v>
      </c>
      <c r="B366">
        <v>1</v>
      </c>
      <c r="C366">
        <v>945</v>
      </c>
      <c r="D366">
        <v>1625142</v>
      </c>
      <c r="E366">
        <v>224595.758401</v>
      </c>
    </row>
    <row r="367" spans="1:5" x14ac:dyDescent="0.3">
      <c r="A367">
        <v>366</v>
      </c>
      <c r="B367">
        <v>1</v>
      </c>
      <c r="C367">
        <v>966</v>
      </c>
      <c r="D367">
        <v>1628074</v>
      </c>
      <c r="E367">
        <v>224805.50638400001</v>
      </c>
    </row>
    <row r="368" spans="1:5" x14ac:dyDescent="0.3">
      <c r="A368">
        <v>367</v>
      </c>
      <c r="B368">
        <v>1</v>
      </c>
      <c r="C368">
        <v>987</v>
      </c>
      <c r="D368">
        <v>1631294</v>
      </c>
      <c r="E368">
        <v>224974.77462700001</v>
      </c>
    </row>
    <row r="369" spans="1:5" x14ac:dyDescent="0.3">
      <c r="A369">
        <v>368</v>
      </c>
      <c r="B369">
        <v>1</v>
      </c>
      <c r="C369">
        <v>1008</v>
      </c>
      <c r="D369">
        <v>1632355</v>
      </c>
      <c r="E369">
        <v>225441.15710099999</v>
      </c>
    </row>
    <row r="370" spans="1:5" x14ac:dyDescent="0.3">
      <c r="A370">
        <v>369</v>
      </c>
      <c r="B370">
        <v>1</v>
      </c>
      <c r="C370">
        <v>1029</v>
      </c>
      <c r="D370">
        <v>1635485</v>
      </c>
      <c r="E370">
        <v>225621.14602099999</v>
      </c>
    </row>
    <row r="371" spans="1:5" x14ac:dyDescent="0.3">
      <c r="A371">
        <v>370</v>
      </c>
      <c r="B371">
        <v>1</v>
      </c>
      <c r="C371">
        <v>1050</v>
      </c>
      <c r="D371">
        <v>1636487</v>
      </c>
      <c r="E371">
        <v>226094.066131</v>
      </c>
    </row>
    <row r="372" spans="1:5" x14ac:dyDescent="0.3">
      <c r="A372">
        <v>371</v>
      </c>
      <c r="B372">
        <v>1</v>
      </c>
      <c r="C372">
        <v>1071</v>
      </c>
      <c r="D372">
        <v>1639990</v>
      </c>
      <c r="E372">
        <v>226220.89159099999</v>
      </c>
    </row>
    <row r="373" spans="1:5" x14ac:dyDescent="0.3">
      <c r="A373">
        <v>372</v>
      </c>
      <c r="B373">
        <v>1</v>
      </c>
      <c r="C373">
        <v>1092</v>
      </c>
      <c r="D373">
        <v>1643177</v>
      </c>
      <c r="E373">
        <v>226390.705323</v>
      </c>
    </row>
    <row r="374" spans="1:5" x14ac:dyDescent="0.3">
      <c r="A374">
        <v>373</v>
      </c>
      <c r="B374">
        <v>1</v>
      </c>
      <c r="C374">
        <v>1113</v>
      </c>
      <c r="D374">
        <v>1644240</v>
      </c>
      <c r="E374">
        <v>226852.52761200001</v>
      </c>
    </row>
    <row r="375" spans="1:5" x14ac:dyDescent="0.3">
      <c r="A375">
        <v>374</v>
      </c>
      <c r="B375">
        <v>1</v>
      </c>
      <c r="C375">
        <v>1134</v>
      </c>
      <c r="D375">
        <v>1647652</v>
      </c>
      <c r="E375">
        <v>226989.67986</v>
      </c>
    </row>
    <row r="376" spans="1:5" x14ac:dyDescent="0.3">
      <c r="A376">
        <v>375</v>
      </c>
      <c r="B376">
        <v>1</v>
      </c>
      <c r="C376">
        <v>1155</v>
      </c>
      <c r="D376">
        <v>1650672</v>
      </c>
      <c r="E376">
        <v>227180.202972</v>
      </c>
    </row>
    <row r="377" spans="1:5" x14ac:dyDescent="0.3">
      <c r="A377">
        <v>376</v>
      </c>
      <c r="B377">
        <v>1</v>
      </c>
      <c r="C377">
        <v>1176</v>
      </c>
      <c r="D377">
        <v>1654042</v>
      </c>
      <c r="E377">
        <v>227321.91806500001</v>
      </c>
    </row>
    <row r="378" spans="1:5" x14ac:dyDescent="0.3">
      <c r="A378">
        <v>377</v>
      </c>
      <c r="B378">
        <v>1</v>
      </c>
      <c r="C378">
        <v>1197</v>
      </c>
      <c r="D378">
        <v>1657082</v>
      </c>
      <c r="E378">
        <v>227508.355048</v>
      </c>
    </row>
    <row r="379" spans="1:5" x14ac:dyDescent="0.3">
      <c r="A379">
        <v>378</v>
      </c>
      <c r="B379">
        <v>1</v>
      </c>
      <c r="C379">
        <v>1218</v>
      </c>
      <c r="D379">
        <v>1660204</v>
      </c>
      <c r="E379">
        <v>227682.86306999999</v>
      </c>
    </row>
    <row r="380" spans="1:5" x14ac:dyDescent="0.3">
      <c r="A380">
        <v>379</v>
      </c>
      <c r="B380">
        <v>1</v>
      </c>
      <c r="C380">
        <v>1239</v>
      </c>
      <c r="D380">
        <v>1661265</v>
      </c>
      <c r="E380">
        <v>228139.399795</v>
      </c>
    </row>
    <row r="381" spans="1:5" x14ac:dyDescent="0.3">
      <c r="A381">
        <v>380</v>
      </c>
      <c r="B381">
        <v>1</v>
      </c>
      <c r="C381">
        <v>1260</v>
      </c>
      <c r="D381">
        <v>1664297</v>
      </c>
      <c r="E381">
        <v>228324.63196200001</v>
      </c>
    </row>
    <row r="382" spans="1:5" x14ac:dyDescent="0.3">
      <c r="A382">
        <v>381</v>
      </c>
      <c r="B382">
        <v>1</v>
      </c>
      <c r="C382">
        <v>1281</v>
      </c>
      <c r="D382">
        <v>1665397</v>
      </c>
      <c r="E382">
        <v>228774.28024699999</v>
      </c>
    </row>
    <row r="383" spans="1:5" x14ac:dyDescent="0.3">
      <c r="A383">
        <v>382</v>
      </c>
      <c r="B383">
        <v>1</v>
      </c>
      <c r="C383">
        <v>1302</v>
      </c>
      <c r="D383">
        <v>1672064</v>
      </c>
      <c r="E383">
        <v>228460.15463500001</v>
      </c>
    </row>
    <row r="384" spans="1:5" x14ac:dyDescent="0.3">
      <c r="A384">
        <v>383</v>
      </c>
      <c r="B384">
        <v>1</v>
      </c>
      <c r="C384">
        <v>1323</v>
      </c>
      <c r="D384">
        <v>1676469</v>
      </c>
      <c r="E384">
        <v>228456.356783</v>
      </c>
    </row>
    <row r="385" spans="1:5" x14ac:dyDescent="0.3">
      <c r="A385">
        <v>384</v>
      </c>
      <c r="B385">
        <v>1</v>
      </c>
      <c r="C385">
        <v>0</v>
      </c>
      <c r="D385">
        <v>1679377</v>
      </c>
      <c r="E385">
        <v>228656.22192000001</v>
      </c>
    </row>
    <row r="386" spans="1:5" x14ac:dyDescent="0.3">
      <c r="A386">
        <v>385</v>
      </c>
      <c r="B386">
        <v>1</v>
      </c>
      <c r="C386">
        <v>22</v>
      </c>
      <c r="D386">
        <v>1682642</v>
      </c>
      <c r="E386">
        <v>228806.84067100001</v>
      </c>
    </row>
    <row r="387" spans="1:5" x14ac:dyDescent="0.3">
      <c r="A387">
        <v>386</v>
      </c>
      <c r="B387">
        <v>1</v>
      </c>
      <c r="C387">
        <v>44</v>
      </c>
      <c r="D387">
        <v>1683794</v>
      </c>
      <c r="E387">
        <v>229244.19495500001</v>
      </c>
    </row>
    <row r="388" spans="1:5" x14ac:dyDescent="0.3">
      <c r="A388">
        <v>387</v>
      </c>
      <c r="B388">
        <v>1</v>
      </c>
      <c r="C388">
        <v>66</v>
      </c>
      <c r="D388">
        <v>1687002</v>
      </c>
      <c r="E388">
        <v>229401.03212700001</v>
      </c>
    </row>
    <row r="389" spans="1:5" x14ac:dyDescent="0.3">
      <c r="A389">
        <v>388</v>
      </c>
      <c r="B389">
        <v>1</v>
      </c>
      <c r="C389">
        <v>88</v>
      </c>
      <c r="D389">
        <v>1690127</v>
      </c>
      <c r="E389">
        <v>229568.54721600001</v>
      </c>
    </row>
    <row r="390" spans="1:5" x14ac:dyDescent="0.3">
      <c r="A390">
        <v>389</v>
      </c>
      <c r="B390">
        <v>1</v>
      </c>
      <c r="C390">
        <v>110</v>
      </c>
      <c r="D390">
        <v>1691130</v>
      </c>
      <c r="E390">
        <v>230023.71195600001</v>
      </c>
    </row>
    <row r="391" spans="1:5" x14ac:dyDescent="0.3">
      <c r="A391">
        <v>390</v>
      </c>
      <c r="B391">
        <v>1</v>
      </c>
      <c r="C391">
        <v>132</v>
      </c>
      <c r="D391">
        <v>1694229</v>
      </c>
      <c r="E391">
        <v>230193.202926</v>
      </c>
    </row>
    <row r="392" spans="1:5" x14ac:dyDescent="0.3">
      <c r="A392">
        <v>391</v>
      </c>
      <c r="B392">
        <v>1</v>
      </c>
      <c r="C392">
        <v>154</v>
      </c>
      <c r="D392">
        <v>1695338</v>
      </c>
      <c r="E392">
        <v>230632.47564799999</v>
      </c>
    </row>
    <row r="393" spans="1:5" x14ac:dyDescent="0.3">
      <c r="A393">
        <v>392</v>
      </c>
      <c r="B393">
        <v>1</v>
      </c>
      <c r="C393">
        <v>176</v>
      </c>
      <c r="D393">
        <v>1698697</v>
      </c>
      <c r="E393">
        <v>230765.109964</v>
      </c>
    </row>
    <row r="394" spans="1:5" x14ac:dyDescent="0.3">
      <c r="A394">
        <v>393</v>
      </c>
      <c r="B394">
        <v>1</v>
      </c>
      <c r="C394">
        <v>198</v>
      </c>
      <c r="D394">
        <v>1701983</v>
      </c>
      <c r="E394">
        <v>230907.12421899999</v>
      </c>
    </row>
    <row r="395" spans="1:5" x14ac:dyDescent="0.3">
      <c r="A395">
        <v>394</v>
      </c>
      <c r="B395">
        <v>1</v>
      </c>
      <c r="C395">
        <v>220</v>
      </c>
      <c r="D395">
        <v>1703070</v>
      </c>
      <c r="E395">
        <v>231346.92056100001</v>
      </c>
    </row>
    <row r="396" spans="1:5" x14ac:dyDescent="0.3">
      <c r="A396">
        <v>395</v>
      </c>
      <c r="B396">
        <v>1</v>
      </c>
      <c r="C396">
        <v>242</v>
      </c>
      <c r="D396">
        <v>1706169</v>
      </c>
      <c r="E396">
        <v>231512.82200099999</v>
      </c>
    </row>
    <row r="397" spans="1:5" x14ac:dyDescent="0.3">
      <c r="A397">
        <v>396</v>
      </c>
      <c r="B397">
        <v>1</v>
      </c>
      <c r="C397">
        <v>264</v>
      </c>
      <c r="D397">
        <v>1709364</v>
      </c>
      <c r="E397">
        <v>231665.11053199999</v>
      </c>
    </row>
    <row r="398" spans="1:5" x14ac:dyDescent="0.3">
      <c r="A398">
        <v>397</v>
      </c>
      <c r="B398">
        <v>1</v>
      </c>
      <c r="C398">
        <v>286</v>
      </c>
      <c r="D398">
        <v>1710383</v>
      </c>
      <c r="E398">
        <v>232111.75508599999</v>
      </c>
    </row>
    <row r="399" spans="1:5" x14ac:dyDescent="0.3">
      <c r="A399">
        <v>398</v>
      </c>
      <c r="B399">
        <v>1</v>
      </c>
      <c r="C399">
        <v>308</v>
      </c>
      <c r="D399">
        <v>1713424</v>
      </c>
      <c r="E399">
        <v>232283.427803</v>
      </c>
    </row>
    <row r="400" spans="1:5" x14ac:dyDescent="0.3">
      <c r="A400">
        <v>399</v>
      </c>
      <c r="B400">
        <v>1</v>
      </c>
      <c r="C400">
        <v>330</v>
      </c>
      <c r="D400">
        <v>1718864</v>
      </c>
      <c r="E400">
        <v>232130.05799199999</v>
      </c>
    </row>
    <row r="401" spans="1:5" x14ac:dyDescent="0.3">
      <c r="A401">
        <v>400</v>
      </c>
      <c r="B401">
        <v>1</v>
      </c>
      <c r="C401">
        <v>352</v>
      </c>
      <c r="D401">
        <v>1719848</v>
      </c>
      <c r="E401">
        <v>232578.69300100001</v>
      </c>
    </row>
    <row r="402" spans="1:5" x14ac:dyDescent="0.3">
      <c r="A402">
        <v>401</v>
      </c>
      <c r="B402">
        <v>1</v>
      </c>
      <c r="C402">
        <v>374</v>
      </c>
      <c r="D402">
        <v>1808484</v>
      </c>
      <c r="E402">
        <v>221732.677757</v>
      </c>
    </row>
    <row r="403" spans="1:5" x14ac:dyDescent="0.3">
      <c r="A403">
        <v>402</v>
      </c>
      <c r="B403">
        <v>1</v>
      </c>
      <c r="C403">
        <v>396</v>
      </c>
      <c r="D403">
        <v>1809648</v>
      </c>
      <c r="E403">
        <v>222142.648736</v>
      </c>
    </row>
    <row r="404" spans="1:5" x14ac:dyDescent="0.3">
      <c r="A404">
        <v>403</v>
      </c>
      <c r="B404">
        <v>1</v>
      </c>
      <c r="C404">
        <v>418</v>
      </c>
      <c r="D404">
        <v>1812873</v>
      </c>
      <c r="E404">
        <v>222299.07996900001</v>
      </c>
    </row>
    <row r="405" spans="1:5" x14ac:dyDescent="0.3">
      <c r="A405">
        <v>404</v>
      </c>
      <c r="B405">
        <v>1</v>
      </c>
      <c r="C405">
        <v>440</v>
      </c>
      <c r="D405">
        <v>1816033</v>
      </c>
      <c r="E405">
        <v>222462.91779899999</v>
      </c>
    </row>
    <row r="406" spans="1:5" x14ac:dyDescent="0.3">
      <c r="A406">
        <v>405</v>
      </c>
      <c r="B406">
        <v>1</v>
      </c>
      <c r="C406">
        <v>462</v>
      </c>
      <c r="D406">
        <v>1817167</v>
      </c>
      <c r="E406">
        <v>222874.397345</v>
      </c>
    </row>
    <row r="407" spans="1:5" x14ac:dyDescent="0.3">
      <c r="A407">
        <v>406</v>
      </c>
      <c r="B407">
        <v>1</v>
      </c>
      <c r="C407">
        <v>484</v>
      </c>
      <c r="D407">
        <v>1820214</v>
      </c>
      <c r="E407">
        <v>223050.696237</v>
      </c>
    </row>
    <row r="408" spans="1:5" x14ac:dyDescent="0.3">
      <c r="A408">
        <v>407</v>
      </c>
      <c r="B408">
        <v>1</v>
      </c>
      <c r="C408">
        <v>506</v>
      </c>
      <c r="D408">
        <v>1823308</v>
      </c>
      <c r="E408">
        <v>223220.65169500001</v>
      </c>
    </row>
    <row r="409" spans="1:5" x14ac:dyDescent="0.3">
      <c r="A409">
        <v>408</v>
      </c>
      <c r="B409">
        <v>1</v>
      </c>
      <c r="C409">
        <v>528</v>
      </c>
      <c r="D409">
        <v>1824442</v>
      </c>
      <c r="E409">
        <v>223630.01947999999</v>
      </c>
    </row>
    <row r="410" spans="1:5" x14ac:dyDescent="0.3">
      <c r="A410">
        <v>409</v>
      </c>
      <c r="B410">
        <v>1</v>
      </c>
      <c r="C410">
        <v>550</v>
      </c>
      <c r="D410">
        <v>1827684</v>
      </c>
      <c r="E410">
        <v>223780.47846300001</v>
      </c>
    </row>
    <row r="411" spans="1:5" x14ac:dyDescent="0.3">
      <c r="A411">
        <v>410</v>
      </c>
      <c r="B411">
        <v>1</v>
      </c>
      <c r="C411">
        <v>572</v>
      </c>
      <c r="D411">
        <v>1828839</v>
      </c>
      <c r="E411">
        <v>224185.94529100001</v>
      </c>
    </row>
    <row r="412" spans="1:5" x14ac:dyDescent="0.3">
      <c r="A412">
        <v>411</v>
      </c>
      <c r="B412">
        <v>1</v>
      </c>
      <c r="C412">
        <v>594</v>
      </c>
      <c r="D412">
        <v>1831962</v>
      </c>
      <c r="E412">
        <v>224349.63170599999</v>
      </c>
    </row>
    <row r="413" spans="1:5" x14ac:dyDescent="0.3">
      <c r="A413">
        <v>412</v>
      </c>
      <c r="B413">
        <v>1</v>
      </c>
      <c r="C413">
        <v>616</v>
      </c>
      <c r="D413">
        <v>1834992</v>
      </c>
      <c r="E413">
        <v>224524.13961499999</v>
      </c>
    </row>
    <row r="414" spans="1:5" x14ac:dyDescent="0.3">
      <c r="A414">
        <v>413</v>
      </c>
      <c r="B414">
        <v>1</v>
      </c>
      <c r="C414">
        <v>638</v>
      </c>
      <c r="D414">
        <v>1838120</v>
      </c>
      <c r="E414">
        <v>224686.09231199999</v>
      </c>
    </row>
    <row r="415" spans="1:5" x14ac:dyDescent="0.3">
      <c r="A415">
        <v>414</v>
      </c>
      <c r="B415">
        <v>1</v>
      </c>
      <c r="C415">
        <v>660</v>
      </c>
      <c r="D415">
        <v>1841607</v>
      </c>
      <c r="E415">
        <v>224803.66332200001</v>
      </c>
    </row>
    <row r="416" spans="1:5" x14ac:dyDescent="0.3">
      <c r="A416">
        <v>415</v>
      </c>
      <c r="B416">
        <v>1</v>
      </c>
      <c r="C416">
        <v>682</v>
      </c>
      <c r="D416">
        <v>1844990</v>
      </c>
      <c r="E416">
        <v>224933.46847399999</v>
      </c>
    </row>
    <row r="417" spans="1:5" x14ac:dyDescent="0.3">
      <c r="A417">
        <v>416</v>
      </c>
      <c r="B417">
        <v>1</v>
      </c>
      <c r="C417">
        <v>704</v>
      </c>
      <c r="D417">
        <v>1846155</v>
      </c>
      <c r="E417">
        <v>225333.1925</v>
      </c>
    </row>
    <row r="418" spans="1:5" x14ac:dyDescent="0.3">
      <c r="A418">
        <v>417</v>
      </c>
      <c r="B418">
        <v>1</v>
      </c>
      <c r="C418">
        <v>726</v>
      </c>
      <c r="D418">
        <v>1849318</v>
      </c>
      <c r="E418">
        <v>225488.53144799999</v>
      </c>
    </row>
    <row r="419" spans="1:5" x14ac:dyDescent="0.3">
      <c r="A419">
        <v>418</v>
      </c>
      <c r="B419">
        <v>1</v>
      </c>
      <c r="C419">
        <v>748</v>
      </c>
      <c r="D419">
        <v>1852404</v>
      </c>
      <c r="E419">
        <v>225652.719385</v>
      </c>
    </row>
    <row r="420" spans="1:5" x14ac:dyDescent="0.3">
      <c r="A420">
        <v>419</v>
      </c>
      <c r="B420">
        <v>1</v>
      </c>
      <c r="C420">
        <v>770</v>
      </c>
      <c r="D420">
        <v>1853434</v>
      </c>
      <c r="E420">
        <v>226066.85751999999</v>
      </c>
    </row>
    <row r="421" spans="1:5" x14ac:dyDescent="0.3">
      <c r="A421">
        <v>420</v>
      </c>
      <c r="B421">
        <v>1</v>
      </c>
      <c r="C421">
        <v>792</v>
      </c>
      <c r="D421">
        <v>1856528</v>
      </c>
      <c r="E421">
        <v>226228.74527099999</v>
      </c>
    </row>
    <row r="422" spans="1:5" x14ac:dyDescent="0.3">
      <c r="A422">
        <v>421</v>
      </c>
      <c r="B422">
        <v>1</v>
      </c>
      <c r="C422">
        <v>814</v>
      </c>
      <c r="D422">
        <v>1857548</v>
      </c>
      <c r="E422">
        <v>226642.86468</v>
      </c>
    </row>
    <row r="423" spans="1:5" x14ac:dyDescent="0.3">
      <c r="A423">
        <v>422</v>
      </c>
      <c r="B423">
        <v>1</v>
      </c>
      <c r="C423">
        <v>836</v>
      </c>
      <c r="D423">
        <v>1861828</v>
      </c>
      <c r="E423">
        <v>226658.96097799999</v>
      </c>
    </row>
    <row r="424" spans="1:5" x14ac:dyDescent="0.3">
      <c r="A424">
        <v>423</v>
      </c>
      <c r="B424">
        <v>1</v>
      </c>
      <c r="C424">
        <v>858</v>
      </c>
      <c r="D424">
        <v>1865034</v>
      </c>
      <c r="E424">
        <v>226805.51668199999</v>
      </c>
    </row>
    <row r="425" spans="1:5" x14ac:dyDescent="0.3">
      <c r="A425">
        <v>424</v>
      </c>
      <c r="B425">
        <v>1</v>
      </c>
      <c r="C425">
        <v>880</v>
      </c>
      <c r="D425">
        <v>1866113</v>
      </c>
      <c r="E425">
        <v>227210.24932599999</v>
      </c>
    </row>
    <row r="426" spans="1:5" x14ac:dyDescent="0.3">
      <c r="A426">
        <v>425</v>
      </c>
      <c r="B426">
        <v>1</v>
      </c>
      <c r="C426">
        <v>902</v>
      </c>
      <c r="D426">
        <v>1872875</v>
      </c>
      <c r="E426">
        <v>226923.84702700001</v>
      </c>
    </row>
    <row r="427" spans="1:5" x14ac:dyDescent="0.3">
      <c r="A427">
        <v>426</v>
      </c>
      <c r="B427">
        <v>1</v>
      </c>
      <c r="C427">
        <v>924</v>
      </c>
      <c r="D427">
        <v>1875707</v>
      </c>
      <c r="E427">
        <v>227114.36274400001</v>
      </c>
    </row>
    <row r="428" spans="1:5" x14ac:dyDescent="0.3">
      <c r="A428">
        <v>427</v>
      </c>
      <c r="B428">
        <v>1</v>
      </c>
      <c r="C428">
        <v>946</v>
      </c>
      <c r="D428">
        <v>1876570</v>
      </c>
      <c r="E428">
        <v>227542.80415899999</v>
      </c>
    </row>
    <row r="429" spans="1:5" x14ac:dyDescent="0.3">
      <c r="A429">
        <v>428</v>
      </c>
      <c r="B429">
        <v>1</v>
      </c>
      <c r="C429">
        <v>968</v>
      </c>
      <c r="D429">
        <v>1879428</v>
      </c>
      <c r="E429">
        <v>227728.86218600001</v>
      </c>
    </row>
    <row r="430" spans="1:5" x14ac:dyDescent="0.3">
      <c r="A430">
        <v>429</v>
      </c>
      <c r="B430">
        <v>1</v>
      </c>
      <c r="C430">
        <v>990</v>
      </c>
      <c r="D430">
        <v>1882547</v>
      </c>
      <c r="E430">
        <v>227882.756712</v>
      </c>
    </row>
    <row r="431" spans="1:5" x14ac:dyDescent="0.3">
      <c r="A431">
        <v>430</v>
      </c>
      <c r="B431">
        <v>1</v>
      </c>
      <c r="C431">
        <v>1012</v>
      </c>
      <c r="D431">
        <v>1883638</v>
      </c>
      <c r="E431">
        <v>228281.65496799999</v>
      </c>
    </row>
    <row r="432" spans="1:5" x14ac:dyDescent="0.3">
      <c r="A432">
        <v>431</v>
      </c>
      <c r="B432">
        <v>1</v>
      </c>
      <c r="C432">
        <v>1034</v>
      </c>
      <c r="D432">
        <v>1886588</v>
      </c>
      <c r="E432">
        <v>228454.75535699999</v>
      </c>
    </row>
    <row r="433" spans="1:5" x14ac:dyDescent="0.3">
      <c r="A433">
        <v>432</v>
      </c>
      <c r="B433">
        <v>1</v>
      </c>
      <c r="C433">
        <v>1056</v>
      </c>
      <c r="D433">
        <v>1887632</v>
      </c>
      <c r="E433">
        <v>228858.16727000001</v>
      </c>
    </row>
    <row r="434" spans="1:5" x14ac:dyDescent="0.3">
      <c r="A434">
        <v>433</v>
      </c>
      <c r="B434">
        <v>1</v>
      </c>
      <c r="C434">
        <v>1078</v>
      </c>
      <c r="D434">
        <v>1890683</v>
      </c>
      <c r="E434">
        <v>229017.76765299999</v>
      </c>
    </row>
    <row r="435" spans="1:5" x14ac:dyDescent="0.3">
      <c r="A435">
        <v>434</v>
      </c>
      <c r="B435">
        <v>1</v>
      </c>
      <c r="C435">
        <v>1100</v>
      </c>
      <c r="D435">
        <v>1894027</v>
      </c>
      <c r="E435">
        <v>229141.40083500001</v>
      </c>
    </row>
    <row r="436" spans="1:5" x14ac:dyDescent="0.3">
      <c r="A436">
        <v>435</v>
      </c>
      <c r="B436">
        <v>1</v>
      </c>
      <c r="C436">
        <v>1122</v>
      </c>
      <c r="D436">
        <v>1895032</v>
      </c>
      <c r="E436">
        <v>229547.574922</v>
      </c>
    </row>
    <row r="437" spans="1:5" x14ac:dyDescent="0.3">
      <c r="A437">
        <v>436</v>
      </c>
      <c r="B437">
        <v>1</v>
      </c>
      <c r="C437">
        <v>1144</v>
      </c>
      <c r="D437">
        <v>1898112</v>
      </c>
      <c r="E437">
        <v>229701.93539699999</v>
      </c>
    </row>
    <row r="438" spans="1:5" x14ac:dyDescent="0.3">
      <c r="A438">
        <v>437</v>
      </c>
      <c r="B438">
        <v>1</v>
      </c>
      <c r="C438">
        <v>1166</v>
      </c>
      <c r="D438">
        <v>1901587</v>
      </c>
      <c r="E438">
        <v>229808.049803</v>
      </c>
    </row>
    <row r="439" spans="1:5" x14ac:dyDescent="0.3">
      <c r="A439">
        <v>438</v>
      </c>
      <c r="B439">
        <v>1</v>
      </c>
      <c r="C439">
        <v>1188</v>
      </c>
      <c r="D439">
        <v>1902710</v>
      </c>
      <c r="E439">
        <v>230197.980775</v>
      </c>
    </row>
    <row r="440" spans="1:5" x14ac:dyDescent="0.3">
      <c r="A440">
        <v>439</v>
      </c>
      <c r="B440">
        <v>1</v>
      </c>
      <c r="C440">
        <v>1210</v>
      </c>
      <c r="D440">
        <v>1905768</v>
      </c>
      <c r="E440">
        <v>230353.327372</v>
      </c>
    </row>
    <row r="441" spans="1:5" x14ac:dyDescent="0.3">
      <c r="A441">
        <v>440</v>
      </c>
      <c r="B441">
        <v>1</v>
      </c>
      <c r="C441">
        <v>1232</v>
      </c>
      <c r="D441">
        <v>1909272</v>
      </c>
      <c r="E441">
        <v>230454.33023699999</v>
      </c>
    </row>
    <row r="442" spans="1:5" x14ac:dyDescent="0.3">
      <c r="A442">
        <v>441</v>
      </c>
      <c r="B442">
        <v>1</v>
      </c>
      <c r="C442">
        <v>1254</v>
      </c>
      <c r="D442">
        <v>1910475</v>
      </c>
      <c r="E442">
        <v>230832.646331</v>
      </c>
    </row>
    <row r="443" spans="1:5" x14ac:dyDescent="0.3">
      <c r="A443">
        <v>442</v>
      </c>
      <c r="B443">
        <v>1</v>
      </c>
      <c r="C443">
        <v>1276</v>
      </c>
      <c r="D443">
        <v>1913809</v>
      </c>
      <c r="E443">
        <v>230953.03658799999</v>
      </c>
    </row>
    <row r="444" spans="1:5" x14ac:dyDescent="0.3">
      <c r="A444">
        <v>443</v>
      </c>
      <c r="B444">
        <v>1</v>
      </c>
      <c r="C444">
        <v>1298</v>
      </c>
      <c r="D444">
        <v>1914923</v>
      </c>
      <c r="E444">
        <v>231340.89464700001</v>
      </c>
    </row>
    <row r="445" spans="1:5" x14ac:dyDescent="0.3">
      <c r="A445">
        <v>444</v>
      </c>
      <c r="B445">
        <v>1</v>
      </c>
      <c r="C445">
        <v>1320</v>
      </c>
      <c r="D445">
        <v>1919570</v>
      </c>
      <c r="E445">
        <v>231301.801966</v>
      </c>
    </row>
    <row r="446" spans="1:5" x14ac:dyDescent="0.3">
      <c r="A446">
        <v>445</v>
      </c>
      <c r="B446">
        <v>1</v>
      </c>
      <c r="C446">
        <v>1342</v>
      </c>
      <c r="D446">
        <v>1922765</v>
      </c>
      <c r="E446">
        <v>231437.539169</v>
      </c>
    </row>
    <row r="447" spans="1:5" x14ac:dyDescent="0.3">
      <c r="A447">
        <v>446</v>
      </c>
      <c r="B447">
        <v>1</v>
      </c>
      <c r="C447">
        <v>1364</v>
      </c>
      <c r="D447">
        <v>1923968</v>
      </c>
      <c r="E447">
        <v>231812.58731999999</v>
      </c>
    </row>
    <row r="448" spans="1:5" x14ac:dyDescent="0.3">
      <c r="A448">
        <v>447</v>
      </c>
      <c r="B448">
        <v>1</v>
      </c>
      <c r="C448">
        <v>1386</v>
      </c>
      <c r="D448">
        <v>1927189</v>
      </c>
      <c r="E448">
        <v>231944.03870100001</v>
      </c>
    </row>
    <row r="449" spans="1:5" x14ac:dyDescent="0.3">
      <c r="A449">
        <v>448</v>
      </c>
      <c r="B449">
        <v>1</v>
      </c>
      <c r="C449">
        <v>0</v>
      </c>
      <c r="D449">
        <v>1930369</v>
      </c>
      <c r="E449">
        <v>232079.98056299999</v>
      </c>
    </row>
    <row r="450" spans="1:5" x14ac:dyDescent="0.3">
      <c r="A450">
        <v>449</v>
      </c>
      <c r="B450">
        <v>1</v>
      </c>
      <c r="C450">
        <v>23</v>
      </c>
      <c r="D450">
        <v>1933873</v>
      </c>
      <c r="E450">
        <v>232176.57002300001</v>
      </c>
    </row>
    <row r="451" spans="1:5" x14ac:dyDescent="0.3">
      <c r="A451">
        <v>450</v>
      </c>
      <c r="B451">
        <v>1</v>
      </c>
      <c r="C451">
        <v>46</v>
      </c>
      <c r="D451">
        <v>1939693</v>
      </c>
      <c r="E451">
        <v>231995.475573</v>
      </c>
    </row>
    <row r="452" spans="1:5" x14ac:dyDescent="0.3">
      <c r="A452">
        <v>451</v>
      </c>
      <c r="B452">
        <v>1</v>
      </c>
      <c r="C452">
        <v>69</v>
      </c>
      <c r="D452">
        <v>2021096</v>
      </c>
      <c r="E452">
        <v>223146.25331999999</v>
      </c>
    </row>
    <row r="453" spans="1:5" x14ac:dyDescent="0.3">
      <c r="A453">
        <v>452</v>
      </c>
      <c r="B453">
        <v>1</v>
      </c>
      <c r="C453">
        <v>92</v>
      </c>
      <c r="D453">
        <v>2024336</v>
      </c>
      <c r="E453">
        <v>223283.09134499999</v>
      </c>
    </row>
    <row r="454" spans="1:5" x14ac:dyDescent="0.3">
      <c r="A454">
        <v>453</v>
      </c>
      <c r="B454">
        <v>1</v>
      </c>
      <c r="C454">
        <v>115</v>
      </c>
      <c r="D454">
        <v>2025391</v>
      </c>
      <c r="E454">
        <v>223660.517895</v>
      </c>
    </row>
    <row r="455" spans="1:5" x14ac:dyDescent="0.3">
      <c r="A455">
        <v>454</v>
      </c>
      <c r="B455">
        <v>1</v>
      </c>
      <c r="C455">
        <v>138</v>
      </c>
      <c r="D455">
        <v>2028424</v>
      </c>
      <c r="E455">
        <v>223819.08319</v>
      </c>
    </row>
    <row r="456" spans="1:5" x14ac:dyDescent="0.3">
      <c r="A456">
        <v>455</v>
      </c>
      <c r="B456">
        <v>1</v>
      </c>
      <c r="C456">
        <v>161</v>
      </c>
      <c r="D456">
        <v>2031651</v>
      </c>
      <c r="E456">
        <v>223955.78768199999</v>
      </c>
    </row>
    <row r="457" spans="1:5" x14ac:dyDescent="0.3">
      <c r="A457">
        <v>456</v>
      </c>
      <c r="B457">
        <v>1</v>
      </c>
      <c r="C457">
        <v>184</v>
      </c>
      <c r="D457">
        <v>2032793</v>
      </c>
      <c r="E457">
        <v>224321.90586999999</v>
      </c>
    </row>
    <row r="458" spans="1:5" x14ac:dyDescent="0.3">
      <c r="A458">
        <v>457</v>
      </c>
      <c r="B458">
        <v>1</v>
      </c>
      <c r="C458">
        <v>207</v>
      </c>
      <c r="D458">
        <v>2035991</v>
      </c>
      <c r="E458">
        <v>224460.717164</v>
      </c>
    </row>
    <row r="459" spans="1:5" x14ac:dyDescent="0.3">
      <c r="A459">
        <v>458</v>
      </c>
      <c r="B459">
        <v>1</v>
      </c>
      <c r="C459">
        <v>230</v>
      </c>
      <c r="D459">
        <v>2039119</v>
      </c>
      <c r="E459">
        <v>224606.80323200001</v>
      </c>
    </row>
    <row r="460" spans="1:5" x14ac:dyDescent="0.3">
      <c r="A460">
        <v>459</v>
      </c>
      <c r="B460">
        <v>1</v>
      </c>
      <c r="C460">
        <v>253</v>
      </c>
      <c r="D460">
        <v>2040306</v>
      </c>
      <c r="E460">
        <v>224966.25506200001</v>
      </c>
    </row>
    <row r="461" spans="1:5" x14ac:dyDescent="0.3">
      <c r="A461">
        <v>460</v>
      </c>
      <c r="B461">
        <v>1</v>
      </c>
      <c r="C461">
        <v>276</v>
      </c>
      <c r="D461">
        <v>2043361</v>
      </c>
      <c r="E461">
        <v>225119.300995</v>
      </c>
    </row>
    <row r="462" spans="1:5" x14ac:dyDescent="0.3">
      <c r="A462">
        <v>461</v>
      </c>
      <c r="B462">
        <v>1</v>
      </c>
      <c r="C462">
        <v>299</v>
      </c>
      <c r="D462">
        <v>2046571</v>
      </c>
      <c r="E462">
        <v>225254.828687</v>
      </c>
    </row>
    <row r="463" spans="1:5" x14ac:dyDescent="0.3">
      <c r="A463">
        <v>462</v>
      </c>
      <c r="B463">
        <v>1</v>
      </c>
      <c r="C463">
        <v>322</v>
      </c>
      <c r="D463">
        <v>2047714</v>
      </c>
      <c r="E463">
        <v>225617.444624</v>
      </c>
    </row>
    <row r="464" spans="1:5" x14ac:dyDescent="0.3">
      <c r="A464">
        <v>463</v>
      </c>
      <c r="B464">
        <v>1</v>
      </c>
      <c r="C464">
        <v>345</v>
      </c>
      <c r="D464">
        <v>2052161</v>
      </c>
      <c r="E464">
        <v>225615.826439</v>
      </c>
    </row>
    <row r="465" spans="1:5" x14ac:dyDescent="0.3">
      <c r="A465">
        <v>464</v>
      </c>
      <c r="B465">
        <v>1</v>
      </c>
      <c r="C465">
        <v>368</v>
      </c>
      <c r="D465">
        <v>2053366</v>
      </c>
      <c r="E465">
        <v>225970.43098999999</v>
      </c>
    </row>
    <row r="466" spans="1:5" x14ac:dyDescent="0.3">
      <c r="A466">
        <v>465</v>
      </c>
      <c r="B466">
        <v>1</v>
      </c>
      <c r="C466">
        <v>391</v>
      </c>
      <c r="D466">
        <v>2056468</v>
      </c>
      <c r="E466">
        <v>226115.845226</v>
      </c>
    </row>
    <row r="467" spans="1:5" x14ac:dyDescent="0.3">
      <c r="A467">
        <v>466</v>
      </c>
      <c r="B467">
        <v>1</v>
      </c>
      <c r="C467">
        <v>414</v>
      </c>
      <c r="D467">
        <v>2059681</v>
      </c>
      <c r="E467">
        <v>226248.627821</v>
      </c>
    </row>
    <row r="468" spans="1:5" x14ac:dyDescent="0.3">
      <c r="A468">
        <v>467</v>
      </c>
      <c r="B468">
        <v>1</v>
      </c>
      <c r="C468">
        <v>437</v>
      </c>
      <c r="D468">
        <v>2060826</v>
      </c>
      <c r="E468">
        <v>226608.16585200001</v>
      </c>
    </row>
    <row r="469" spans="1:5" x14ac:dyDescent="0.3">
      <c r="A469">
        <v>468</v>
      </c>
      <c r="B469">
        <v>1</v>
      </c>
      <c r="C469">
        <v>460</v>
      </c>
      <c r="D469">
        <v>2063931</v>
      </c>
      <c r="E469">
        <v>226751.76641099999</v>
      </c>
    </row>
    <row r="470" spans="1:5" x14ac:dyDescent="0.3">
      <c r="A470">
        <v>469</v>
      </c>
      <c r="B470">
        <v>1</v>
      </c>
      <c r="C470">
        <v>483</v>
      </c>
      <c r="D470">
        <v>2067091</v>
      </c>
      <c r="E470">
        <v>226888.898457</v>
      </c>
    </row>
    <row r="471" spans="1:5" x14ac:dyDescent="0.3">
      <c r="A471">
        <v>470</v>
      </c>
      <c r="B471">
        <v>1</v>
      </c>
      <c r="C471">
        <v>506</v>
      </c>
      <c r="D471">
        <v>2068094</v>
      </c>
      <c r="E471">
        <v>227262.39716399999</v>
      </c>
    </row>
    <row r="472" spans="1:5" x14ac:dyDescent="0.3">
      <c r="A472">
        <v>471</v>
      </c>
      <c r="B472">
        <v>1</v>
      </c>
      <c r="C472">
        <v>529</v>
      </c>
      <c r="D472">
        <v>2075079</v>
      </c>
      <c r="E472">
        <v>226979.31018500001</v>
      </c>
    </row>
    <row r="473" spans="1:5" x14ac:dyDescent="0.3">
      <c r="A473">
        <v>472</v>
      </c>
      <c r="B473">
        <v>1</v>
      </c>
      <c r="C473">
        <v>552</v>
      </c>
      <c r="D473">
        <v>2076094</v>
      </c>
      <c r="E473">
        <v>227350.01401700001</v>
      </c>
    </row>
    <row r="474" spans="1:5" x14ac:dyDescent="0.3">
      <c r="A474">
        <v>473</v>
      </c>
      <c r="B474">
        <v>1</v>
      </c>
      <c r="C474">
        <v>575</v>
      </c>
      <c r="D474">
        <v>2079084</v>
      </c>
      <c r="E474">
        <v>227504.035431</v>
      </c>
    </row>
    <row r="475" spans="1:5" x14ac:dyDescent="0.3">
      <c r="A475">
        <v>474</v>
      </c>
      <c r="B475">
        <v>1</v>
      </c>
      <c r="C475">
        <v>598</v>
      </c>
      <c r="D475">
        <v>2087154</v>
      </c>
      <c r="E475">
        <v>227103.51032999999</v>
      </c>
    </row>
    <row r="476" spans="1:5" x14ac:dyDescent="0.3">
      <c r="A476">
        <v>475</v>
      </c>
      <c r="B476">
        <v>1</v>
      </c>
      <c r="C476">
        <v>621</v>
      </c>
      <c r="D476">
        <v>2088294</v>
      </c>
      <c r="E476">
        <v>227458.394268</v>
      </c>
    </row>
    <row r="477" spans="1:5" x14ac:dyDescent="0.3">
      <c r="A477">
        <v>476</v>
      </c>
      <c r="B477">
        <v>1</v>
      </c>
      <c r="C477">
        <v>644</v>
      </c>
      <c r="D477">
        <v>2091768</v>
      </c>
      <c r="E477">
        <v>227558.69675800001</v>
      </c>
    </row>
    <row r="478" spans="1:5" x14ac:dyDescent="0.3">
      <c r="A478">
        <v>477</v>
      </c>
      <c r="B478">
        <v>1</v>
      </c>
      <c r="C478">
        <v>667</v>
      </c>
      <c r="D478">
        <v>2094827</v>
      </c>
      <c r="E478">
        <v>227703.76742300001</v>
      </c>
    </row>
    <row r="479" spans="1:5" x14ac:dyDescent="0.3">
      <c r="A479">
        <v>478</v>
      </c>
      <c r="B479">
        <v>1</v>
      </c>
      <c r="C479">
        <v>690</v>
      </c>
      <c r="D479">
        <v>2095907</v>
      </c>
      <c r="E479">
        <v>228063.554347</v>
      </c>
    </row>
    <row r="480" spans="1:5" x14ac:dyDescent="0.3">
      <c r="A480">
        <v>479</v>
      </c>
      <c r="B480">
        <v>1</v>
      </c>
      <c r="C480">
        <v>713</v>
      </c>
      <c r="D480">
        <v>2099413</v>
      </c>
      <c r="E480">
        <v>228159.01397199999</v>
      </c>
    </row>
    <row r="481" spans="1:5" x14ac:dyDescent="0.3">
      <c r="A481">
        <v>480</v>
      </c>
      <c r="B481">
        <v>1</v>
      </c>
      <c r="C481">
        <v>736</v>
      </c>
      <c r="D481">
        <v>2102609</v>
      </c>
      <c r="E481">
        <v>228287.808147</v>
      </c>
    </row>
    <row r="482" spans="1:5" x14ac:dyDescent="0.3">
      <c r="A482">
        <v>481</v>
      </c>
      <c r="B482">
        <v>1</v>
      </c>
      <c r="C482">
        <v>759</v>
      </c>
      <c r="D482">
        <v>2103681</v>
      </c>
      <c r="E482">
        <v>228646.833812</v>
      </c>
    </row>
    <row r="483" spans="1:5" x14ac:dyDescent="0.3">
      <c r="A483">
        <v>482</v>
      </c>
      <c r="B483">
        <v>1</v>
      </c>
      <c r="C483">
        <v>782</v>
      </c>
      <c r="D483">
        <v>2106746</v>
      </c>
      <c r="E483">
        <v>228788.852572</v>
      </c>
    </row>
    <row r="484" spans="1:5" x14ac:dyDescent="0.3">
      <c r="A484">
        <v>483</v>
      </c>
      <c r="B484">
        <v>1</v>
      </c>
      <c r="C484">
        <v>805</v>
      </c>
      <c r="D484">
        <v>2107853</v>
      </c>
      <c r="E484">
        <v>229143.11387</v>
      </c>
    </row>
    <row r="485" spans="1:5" x14ac:dyDescent="0.3">
      <c r="A485">
        <v>484</v>
      </c>
      <c r="B485">
        <v>1</v>
      </c>
      <c r="C485">
        <v>828</v>
      </c>
      <c r="D485">
        <v>2110926</v>
      </c>
      <c r="E485">
        <v>229283.26241699999</v>
      </c>
    </row>
    <row r="486" spans="1:5" x14ac:dyDescent="0.3">
      <c r="A486">
        <v>485</v>
      </c>
      <c r="B486">
        <v>1</v>
      </c>
      <c r="C486">
        <v>851</v>
      </c>
      <c r="D486">
        <v>2115323</v>
      </c>
      <c r="E486">
        <v>229279.40555699999</v>
      </c>
    </row>
    <row r="487" spans="1:5" x14ac:dyDescent="0.3">
      <c r="A487">
        <v>486</v>
      </c>
      <c r="B487">
        <v>1</v>
      </c>
      <c r="C487">
        <v>874</v>
      </c>
      <c r="D487">
        <v>2118828</v>
      </c>
      <c r="E487">
        <v>229372.08683300001</v>
      </c>
    </row>
    <row r="488" spans="1:5" x14ac:dyDescent="0.3">
      <c r="A488">
        <v>487</v>
      </c>
      <c r="B488">
        <v>1</v>
      </c>
      <c r="C488">
        <v>897</v>
      </c>
      <c r="D488">
        <v>2122227</v>
      </c>
      <c r="E488">
        <v>229475.92316899999</v>
      </c>
    </row>
    <row r="489" spans="1:5" x14ac:dyDescent="0.3">
      <c r="A489">
        <v>488</v>
      </c>
      <c r="B489">
        <v>1</v>
      </c>
      <c r="C489">
        <v>920</v>
      </c>
      <c r="D489">
        <v>2125372</v>
      </c>
      <c r="E489">
        <v>229606.86411600001</v>
      </c>
    </row>
    <row r="490" spans="1:5" x14ac:dyDescent="0.3">
      <c r="A490">
        <v>489</v>
      </c>
      <c r="B490">
        <v>1</v>
      </c>
      <c r="C490">
        <v>943</v>
      </c>
      <c r="D490">
        <v>2126522</v>
      </c>
      <c r="E490">
        <v>229952.946642</v>
      </c>
    </row>
    <row r="491" spans="1:5" x14ac:dyDescent="0.3">
      <c r="A491">
        <v>490</v>
      </c>
      <c r="B491">
        <v>1</v>
      </c>
      <c r="C491">
        <v>966</v>
      </c>
      <c r="D491">
        <v>2129812</v>
      </c>
      <c r="E491">
        <v>230067.254762</v>
      </c>
    </row>
    <row r="492" spans="1:5" x14ac:dyDescent="0.3">
      <c r="A492">
        <v>491</v>
      </c>
      <c r="B492">
        <v>1</v>
      </c>
      <c r="C492">
        <v>989</v>
      </c>
      <c r="D492">
        <v>2132964</v>
      </c>
      <c r="E492">
        <v>230196.10269999999</v>
      </c>
    </row>
    <row r="493" spans="1:5" x14ac:dyDescent="0.3">
      <c r="A493">
        <v>492</v>
      </c>
      <c r="B493">
        <v>1</v>
      </c>
      <c r="C493">
        <v>1012</v>
      </c>
      <c r="D493">
        <v>2134119</v>
      </c>
      <c r="E493">
        <v>230540.09640499999</v>
      </c>
    </row>
    <row r="494" spans="1:5" x14ac:dyDescent="0.3">
      <c r="A494">
        <v>493</v>
      </c>
      <c r="B494">
        <v>1</v>
      </c>
      <c r="C494">
        <v>1035</v>
      </c>
      <c r="D494">
        <v>2137287</v>
      </c>
      <c r="E494">
        <v>230666.26054399999</v>
      </c>
    </row>
    <row r="495" spans="1:5" x14ac:dyDescent="0.3">
      <c r="A495">
        <v>494</v>
      </c>
      <c r="B495">
        <v>1</v>
      </c>
      <c r="C495">
        <v>1058</v>
      </c>
      <c r="D495">
        <v>2138394</v>
      </c>
      <c r="E495">
        <v>231014.490314</v>
      </c>
    </row>
    <row r="496" spans="1:5" x14ac:dyDescent="0.3">
      <c r="A496">
        <v>495</v>
      </c>
      <c r="B496">
        <v>1</v>
      </c>
      <c r="C496">
        <v>1081</v>
      </c>
      <c r="D496">
        <v>2141782</v>
      </c>
      <c r="E496">
        <v>231115.95858000001</v>
      </c>
    </row>
    <row r="497" spans="1:5" x14ac:dyDescent="0.3">
      <c r="A497">
        <v>496</v>
      </c>
      <c r="B497">
        <v>1</v>
      </c>
      <c r="C497">
        <v>1104</v>
      </c>
      <c r="D497">
        <v>2145166</v>
      </c>
      <c r="E497">
        <v>231217.53747700001</v>
      </c>
    </row>
    <row r="498" spans="1:5" x14ac:dyDescent="0.3">
      <c r="A498">
        <v>497</v>
      </c>
      <c r="B498">
        <v>1</v>
      </c>
      <c r="C498">
        <v>1127</v>
      </c>
      <c r="D498">
        <v>2146227</v>
      </c>
      <c r="E498">
        <v>231569.16766000001</v>
      </c>
    </row>
    <row r="499" spans="1:5" x14ac:dyDescent="0.3">
      <c r="A499">
        <v>498</v>
      </c>
      <c r="B499">
        <v>1</v>
      </c>
      <c r="C499">
        <v>1150</v>
      </c>
      <c r="D499">
        <v>2149497</v>
      </c>
      <c r="E499">
        <v>231682.109815</v>
      </c>
    </row>
    <row r="500" spans="1:5" x14ac:dyDescent="0.3">
      <c r="A500">
        <v>499</v>
      </c>
      <c r="B500">
        <v>1</v>
      </c>
      <c r="C500">
        <v>1173</v>
      </c>
      <c r="D500">
        <v>2152576</v>
      </c>
      <c r="E500">
        <v>231815.276209</v>
      </c>
    </row>
    <row r="501" spans="1:5" x14ac:dyDescent="0.3">
      <c r="A501">
        <v>500</v>
      </c>
      <c r="B501">
        <v>1</v>
      </c>
      <c r="C501">
        <v>1196</v>
      </c>
      <c r="D501">
        <v>2153726</v>
      </c>
      <c r="E501">
        <v>232155.80812</v>
      </c>
    </row>
    <row r="502" spans="1:5" x14ac:dyDescent="0.3">
      <c r="A502">
        <v>501</v>
      </c>
      <c r="B502">
        <v>1</v>
      </c>
      <c r="C502">
        <v>1219</v>
      </c>
      <c r="D502">
        <v>2239519</v>
      </c>
      <c r="E502">
        <v>223708.75174499999</v>
      </c>
    </row>
    <row r="503" spans="1:5" x14ac:dyDescent="0.3">
      <c r="A503">
        <v>502</v>
      </c>
      <c r="B503">
        <v>1</v>
      </c>
      <c r="C503">
        <v>1242</v>
      </c>
      <c r="D503">
        <v>2243174</v>
      </c>
      <c r="E503">
        <v>223790.040362</v>
      </c>
    </row>
    <row r="504" spans="1:5" x14ac:dyDescent="0.3">
      <c r="A504">
        <v>503</v>
      </c>
      <c r="B504">
        <v>1</v>
      </c>
      <c r="C504">
        <v>1265</v>
      </c>
      <c r="D504">
        <v>2243997</v>
      </c>
      <c r="E504">
        <v>224153.59735299999</v>
      </c>
    </row>
    <row r="505" spans="1:5" x14ac:dyDescent="0.3">
      <c r="A505">
        <v>504</v>
      </c>
      <c r="B505">
        <v>1</v>
      </c>
      <c r="C505">
        <v>1288</v>
      </c>
      <c r="D505">
        <v>2246536</v>
      </c>
      <c r="E505">
        <v>224345.39219499999</v>
      </c>
    </row>
    <row r="506" spans="1:5" x14ac:dyDescent="0.3">
      <c r="A506">
        <v>505</v>
      </c>
      <c r="B506">
        <v>1</v>
      </c>
      <c r="C506">
        <v>1311</v>
      </c>
      <c r="D506">
        <v>2247345</v>
      </c>
      <c r="E506">
        <v>224709.60177499999</v>
      </c>
    </row>
    <row r="507" spans="1:5" x14ac:dyDescent="0.3">
      <c r="A507">
        <v>506</v>
      </c>
      <c r="B507">
        <v>1</v>
      </c>
      <c r="C507">
        <v>1334</v>
      </c>
      <c r="D507">
        <v>2249778</v>
      </c>
      <c r="E507">
        <v>224911.08011499999</v>
      </c>
    </row>
    <row r="508" spans="1:5" x14ac:dyDescent="0.3">
      <c r="A508">
        <v>507</v>
      </c>
      <c r="B508">
        <v>1</v>
      </c>
      <c r="C508">
        <v>1357</v>
      </c>
      <c r="D508">
        <v>2252239</v>
      </c>
      <c r="E508">
        <v>225109.324543</v>
      </c>
    </row>
    <row r="509" spans="1:5" x14ac:dyDescent="0.3">
      <c r="A509">
        <v>508</v>
      </c>
      <c r="B509">
        <v>1</v>
      </c>
      <c r="C509">
        <v>1380</v>
      </c>
      <c r="D509">
        <v>2253087</v>
      </c>
      <c r="E509">
        <v>225468.435085</v>
      </c>
    </row>
    <row r="510" spans="1:5" x14ac:dyDescent="0.3">
      <c r="A510">
        <v>509</v>
      </c>
      <c r="B510">
        <v>1</v>
      </c>
      <c r="C510">
        <v>1403</v>
      </c>
      <c r="D510">
        <v>2255567</v>
      </c>
      <c r="E510">
        <v>225663.879636</v>
      </c>
    </row>
    <row r="511" spans="1:5" x14ac:dyDescent="0.3">
      <c r="A511">
        <v>510</v>
      </c>
      <c r="B511">
        <v>1</v>
      </c>
      <c r="C511">
        <v>1426</v>
      </c>
      <c r="D511">
        <v>2257928</v>
      </c>
      <c r="E511">
        <v>225870.79835999999</v>
      </c>
    </row>
    <row r="512" spans="1:5" x14ac:dyDescent="0.3">
      <c r="A512">
        <v>511</v>
      </c>
      <c r="B512">
        <v>1</v>
      </c>
      <c r="C512">
        <v>1449</v>
      </c>
      <c r="D512">
        <v>2258714</v>
      </c>
      <c r="E512">
        <v>226234.92837099999</v>
      </c>
    </row>
    <row r="513" spans="1:5" x14ac:dyDescent="0.3">
      <c r="A513">
        <v>512</v>
      </c>
      <c r="B513">
        <v>1</v>
      </c>
      <c r="C513">
        <v>0</v>
      </c>
      <c r="D513">
        <v>2262687</v>
      </c>
      <c r="E513">
        <v>226279.64009199999</v>
      </c>
    </row>
    <row r="514" spans="1:5" x14ac:dyDescent="0.3">
      <c r="A514">
        <v>513</v>
      </c>
      <c r="B514">
        <v>1</v>
      </c>
      <c r="C514">
        <v>24</v>
      </c>
      <c r="D514">
        <v>2263451</v>
      </c>
      <c r="E514">
        <v>226645.06543300001</v>
      </c>
    </row>
    <row r="515" spans="1:5" x14ac:dyDescent="0.3">
      <c r="A515">
        <v>514</v>
      </c>
      <c r="B515">
        <v>1</v>
      </c>
      <c r="C515">
        <v>48</v>
      </c>
      <c r="D515">
        <v>2268696</v>
      </c>
      <c r="E515">
        <v>226561.86637599999</v>
      </c>
    </row>
    <row r="516" spans="1:5" x14ac:dyDescent="0.3">
      <c r="A516">
        <v>515</v>
      </c>
      <c r="B516">
        <v>1</v>
      </c>
      <c r="C516">
        <v>72</v>
      </c>
      <c r="D516">
        <v>2269474</v>
      </c>
      <c r="E516">
        <v>226924.82927799999</v>
      </c>
    </row>
    <row r="517" spans="1:5" x14ac:dyDescent="0.3">
      <c r="A517">
        <v>516</v>
      </c>
      <c r="B517">
        <v>1</v>
      </c>
      <c r="C517">
        <v>96</v>
      </c>
      <c r="D517">
        <v>2271894</v>
      </c>
      <c r="E517">
        <v>227123.27247699999</v>
      </c>
    </row>
    <row r="518" spans="1:5" x14ac:dyDescent="0.3">
      <c r="A518">
        <v>517</v>
      </c>
      <c r="B518">
        <v>1</v>
      </c>
      <c r="C518">
        <v>120</v>
      </c>
      <c r="D518">
        <v>2274371</v>
      </c>
      <c r="E518">
        <v>227315.59626799999</v>
      </c>
    </row>
    <row r="519" spans="1:5" x14ac:dyDescent="0.3">
      <c r="A519">
        <v>518</v>
      </c>
      <c r="B519">
        <v>1</v>
      </c>
      <c r="C519">
        <v>144</v>
      </c>
      <c r="D519">
        <v>2275146</v>
      </c>
      <c r="E519">
        <v>227677.69628900001</v>
      </c>
    </row>
    <row r="520" spans="1:5" x14ac:dyDescent="0.3">
      <c r="A520">
        <v>519</v>
      </c>
      <c r="B520">
        <v>1</v>
      </c>
      <c r="C520">
        <v>168</v>
      </c>
      <c r="D520">
        <v>2277648</v>
      </c>
      <c r="E520">
        <v>227866.64137699999</v>
      </c>
    </row>
    <row r="521" spans="1:5" x14ac:dyDescent="0.3">
      <c r="A521">
        <v>520</v>
      </c>
      <c r="B521">
        <v>1</v>
      </c>
      <c r="C521">
        <v>192</v>
      </c>
      <c r="D521">
        <v>2280117</v>
      </c>
      <c r="E521">
        <v>228058.472438</v>
      </c>
    </row>
    <row r="522" spans="1:5" x14ac:dyDescent="0.3">
      <c r="A522">
        <v>521</v>
      </c>
      <c r="B522">
        <v>1</v>
      </c>
      <c r="C522">
        <v>216</v>
      </c>
      <c r="D522">
        <v>2280879</v>
      </c>
      <c r="E522">
        <v>228420.70973500001</v>
      </c>
    </row>
    <row r="523" spans="1:5" x14ac:dyDescent="0.3">
      <c r="A523">
        <v>522</v>
      </c>
      <c r="B523">
        <v>1</v>
      </c>
      <c r="C523">
        <v>240</v>
      </c>
      <c r="D523">
        <v>2283209</v>
      </c>
      <c r="E523">
        <v>228625.587933</v>
      </c>
    </row>
    <row r="524" spans="1:5" x14ac:dyDescent="0.3">
      <c r="A524">
        <v>523</v>
      </c>
      <c r="B524">
        <v>1</v>
      </c>
      <c r="C524">
        <v>264</v>
      </c>
      <c r="D524">
        <v>2286649</v>
      </c>
      <c r="E524">
        <v>228718.96823699999</v>
      </c>
    </row>
    <row r="525" spans="1:5" x14ac:dyDescent="0.3">
      <c r="A525">
        <v>524</v>
      </c>
      <c r="B525">
        <v>1</v>
      </c>
      <c r="C525">
        <v>288</v>
      </c>
      <c r="D525">
        <v>2289083</v>
      </c>
      <c r="E525">
        <v>228912.625711</v>
      </c>
    </row>
    <row r="526" spans="1:5" x14ac:dyDescent="0.3">
      <c r="A526">
        <v>525</v>
      </c>
      <c r="B526">
        <v>1</v>
      </c>
      <c r="C526">
        <v>312</v>
      </c>
      <c r="D526">
        <v>2291464</v>
      </c>
      <c r="E526">
        <v>229111.17084999999</v>
      </c>
    </row>
    <row r="527" spans="1:5" x14ac:dyDescent="0.3">
      <c r="A527">
        <v>526</v>
      </c>
      <c r="B527">
        <v>1</v>
      </c>
      <c r="C527">
        <v>336</v>
      </c>
      <c r="D527">
        <v>2292244</v>
      </c>
      <c r="E527">
        <v>229469.46311099999</v>
      </c>
    </row>
    <row r="528" spans="1:5" x14ac:dyDescent="0.3">
      <c r="A528">
        <v>527</v>
      </c>
      <c r="B528">
        <v>1</v>
      </c>
      <c r="C528">
        <v>360</v>
      </c>
      <c r="D528">
        <v>2294634</v>
      </c>
      <c r="E528">
        <v>229666.25614400001</v>
      </c>
    </row>
    <row r="529" spans="1:5" x14ac:dyDescent="0.3">
      <c r="A529">
        <v>528</v>
      </c>
      <c r="B529">
        <v>1</v>
      </c>
      <c r="C529">
        <v>384</v>
      </c>
      <c r="D529">
        <v>2297096</v>
      </c>
      <c r="E529">
        <v>229855.43486199999</v>
      </c>
    </row>
    <row r="530" spans="1:5" x14ac:dyDescent="0.3">
      <c r="A530">
        <v>529</v>
      </c>
      <c r="B530">
        <v>1</v>
      </c>
      <c r="C530">
        <v>408</v>
      </c>
      <c r="D530">
        <v>2297857</v>
      </c>
      <c r="E530">
        <v>230214.499858</v>
      </c>
    </row>
    <row r="531" spans="1:5" x14ac:dyDescent="0.3">
      <c r="A531">
        <v>530</v>
      </c>
      <c r="B531">
        <v>1</v>
      </c>
      <c r="C531">
        <v>432</v>
      </c>
      <c r="D531">
        <v>2300236</v>
      </c>
      <c r="E531">
        <v>230411.140422</v>
      </c>
    </row>
    <row r="532" spans="1:5" x14ac:dyDescent="0.3">
      <c r="A532">
        <v>531</v>
      </c>
      <c r="B532">
        <v>1</v>
      </c>
      <c r="C532">
        <v>456</v>
      </c>
      <c r="D532">
        <v>2302668</v>
      </c>
      <c r="E532">
        <v>230602.06682000001</v>
      </c>
    </row>
    <row r="533" spans="1:5" x14ac:dyDescent="0.3">
      <c r="A533">
        <v>532</v>
      </c>
      <c r="B533">
        <v>1</v>
      </c>
      <c r="C533">
        <v>480</v>
      </c>
      <c r="D533">
        <v>2303418</v>
      </c>
      <c r="E533">
        <v>230961.119519</v>
      </c>
    </row>
    <row r="534" spans="1:5" x14ac:dyDescent="0.3">
      <c r="A534">
        <v>533</v>
      </c>
      <c r="B534">
        <v>1</v>
      </c>
      <c r="C534">
        <v>504</v>
      </c>
      <c r="D534">
        <v>2305909</v>
      </c>
      <c r="E534">
        <v>231145.28804000001</v>
      </c>
    </row>
    <row r="535" spans="1:5" x14ac:dyDescent="0.3">
      <c r="A535">
        <v>534</v>
      </c>
      <c r="B535">
        <v>1</v>
      </c>
      <c r="C535">
        <v>528</v>
      </c>
      <c r="D535">
        <v>2306677</v>
      </c>
      <c r="E535">
        <v>231501.853099</v>
      </c>
    </row>
    <row r="536" spans="1:5" x14ac:dyDescent="0.3">
      <c r="A536">
        <v>535</v>
      </c>
      <c r="B536">
        <v>1</v>
      </c>
      <c r="C536">
        <v>552</v>
      </c>
      <c r="D536">
        <v>2309533</v>
      </c>
      <c r="E536">
        <v>231648.562718</v>
      </c>
    </row>
    <row r="537" spans="1:5" x14ac:dyDescent="0.3">
      <c r="A537">
        <v>536</v>
      </c>
      <c r="B537">
        <v>1</v>
      </c>
      <c r="C537">
        <v>576</v>
      </c>
      <c r="D537">
        <v>2311919</v>
      </c>
      <c r="E537">
        <v>231842.03252800001</v>
      </c>
    </row>
    <row r="538" spans="1:5" x14ac:dyDescent="0.3">
      <c r="A538">
        <v>537</v>
      </c>
      <c r="B538">
        <v>1</v>
      </c>
      <c r="C538">
        <v>600</v>
      </c>
      <c r="D538">
        <v>2312656</v>
      </c>
      <c r="E538">
        <v>232200.552092</v>
      </c>
    </row>
    <row r="539" spans="1:5" x14ac:dyDescent="0.3">
      <c r="A539">
        <v>538</v>
      </c>
      <c r="B539">
        <v>1</v>
      </c>
      <c r="C539">
        <v>624</v>
      </c>
      <c r="D539">
        <v>2315032</v>
      </c>
      <c r="E539">
        <v>232394.195847</v>
      </c>
    </row>
    <row r="540" spans="1:5" x14ac:dyDescent="0.3">
      <c r="A540">
        <v>539</v>
      </c>
      <c r="B540">
        <v>1</v>
      </c>
      <c r="C540">
        <v>648</v>
      </c>
      <c r="D540">
        <v>2317479</v>
      </c>
      <c r="E540">
        <v>232580.31680100001</v>
      </c>
    </row>
    <row r="541" spans="1:5" x14ac:dyDescent="0.3">
      <c r="A541">
        <v>540</v>
      </c>
      <c r="B541">
        <v>1</v>
      </c>
      <c r="C541">
        <v>672</v>
      </c>
      <c r="D541">
        <v>2318231</v>
      </c>
      <c r="E541">
        <v>232936.23456899999</v>
      </c>
    </row>
    <row r="542" spans="1:5" x14ac:dyDescent="0.3">
      <c r="A542">
        <v>541</v>
      </c>
      <c r="B542">
        <v>1</v>
      </c>
      <c r="C542">
        <v>696</v>
      </c>
      <c r="D542">
        <v>2320579</v>
      </c>
      <c r="E542">
        <v>233131.47279199999</v>
      </c>
    </row>
    <row r="543" spans="1:5" x14ac:dyDescent="0.3">
      <c r="A543">
        <v>542</v>
      </c>
      <c r="B543">
        <v>1</v>
      </c>
      <c r="C543">
        <v>720</v>
      </c>
      <c r="D543">
        <v>2323001</v>
      </c>
      <c r="E543">
        <v>233318.883634</v>
      </c>
    </row>
    <row r="544" spans="1:5" x14ac:dyDescent="0.3">
      <c r="A544">
        <v>543</v>
      </c>
      <c r="B544">
        <v>1</v>
      </c>
      <c r="C544">
        <v>744</v>
      </c>
      <c r="D544">
        <v>2323784</v>
      </c>
      <c r="E544">
        <v>233670.59933299999</v>
      </c>
    </row>
    <row r="545" spans="1:5" x14ac:dyDescent="0.3">
      <c r="A545">
        <v>544</v>
      </c>
      <c r="B545">
        <v>1</v>
      </c>
      <c r="C545">
        <v>768</v>
      </c>
      <c r="D545">
        <v>2327074</v>
      </c>
      <c r="E545">
        <v>233769.961763</v>
      </c>
    </row>
    <row r="546" spans="1:5" x14ac:dyDescent="0.3">
      <c r="A546">
        <v>545</v>
      </c>
      <c r="B546">
        <v>1</v>
      </c>
      <c r="C546">
        <v>792</v>
      </c>
      <c r="D546">
        <v>2327827</v>
      </c>
      <c r="E546">
        <v>234123.92759400001</v>
      </c>
    </row>
    <row r="547" spans="1:5" x14ac:dyDescent="0.3">
      <c r="A547">
        <v>546</v>
      </c>
      <c r="B547">
        <v>1</v>
      </c>
      <c r="C547">
        <v>816</v>
      </c>
      <c r="D547">
        <v>2330176</v>
      </c>
      <c r="E547">
        <v>234317.06446200001</v>
      </c>
    </row>
    <row r="548" spans="1:5" x14ac:dyDescent="0.3">
      <c r="A548">
        <v>547</v>
      </c>
      <c r="B548">
        <v>1</v>
      </c>
      <c r="C548">
        <v>840</v>
      </c>
      <c r="D548">
        <v>2332649</v>
      </c>
      <c r="E548">
        <v>234497.34615</v>
      </c>
    </row>
    <row r="549" spans="1:5" x14ac:dyDescent="0.3">
      <c r="A549">
        <v>548</v>
      </c>
      <c r="B549">
        <v>1</v>
      </c>
      <c r="C549">
        <v>864</v>
      </c>
      <c r="D549">
        <v>2333428</v>
      </c>
      <c r="E549">
        <v>234847.61475400001</v>
      </c>
    </row>
    <row r="550" spans="1:5" x14ac:dyDescent="0.3">
      <c r="A550">
        <v>549</v>
      </c>
      <c r="B550">
        <v>1</v>
      </c>
      <c r="C550">
        <v>888</v>
      </c>
      <c r="D550">
        <v>2335871</v>
      </c>
      <c r="E550">
        <v>235030.102262</v>
      </c>
    </row>
    <row r="551" spans="1:5" x14ac:dyDescent="0.3">
      <c r="A551">
        <v>550</v>
      </c>
      <c r="B551">
        <v>1</v>
      </c>
      <c r="C551">
        <v>912</v>
      </c>
      <c r="D551">
        <v>2338296</v>
      </c>
      <c r="E551">
        <v>235214.01909799999</v>
      </c>
    </row>
    <row r="552" spans="1:5" x14ac:dyDescent="0.3">
      <c r="A552">
        <v>551</v>
      </c>
      <c r="B552">
        <v>1</v>
      </c>
      <c r="C552">
        <v>936</v>
      </c>
      <c r="D552">
        <v>2388969</v>
      </c>
      <c r="E552">
        <v>230643.42819000001</v>
      </c>
    </row>
    <row r="553" spans="1:5" x14ac:dyDescent="0.3">
      <c r="A553">
        <v>552</v>
      </c>
      <c r="B553">
        <v>1</v>
      </c>
      <c r="C553">
        <v>960</v>
      </c>
      <c r="D553">
        <v>2391512</v>
      </c>
      <c r="E553">
        <v>230816.32038600001</v>
      </c>
    </row>
    <row r="554" spans="1:5" x14ac:dyDescent="0.3">
      <c r="A554">
        <v>553</v>
      </c>
      <c r="B554">
        <v>1</v>
      </c>
      <c r="C554">
        <v>984</v>
      </c>
      <c r="D554">
        <v>2394099</v>
      </c>
      <c r="E554">
        <v>230984.60005199999</v>
      </c>
    </row>
    <row r="555" spans="1:5" x14ac:dyDescent="0.3">
      <c r="A555">
        <v>554</v>
      </c>
      <c r="B555">
        <v>1</v>
      </c>
      <c r="C555">
        <v>1008</v>
      </c>
      <c r="D555">
        <v>2394869</v>
      </c>
      <c r="E555">
        <v>231327.89309100001</v>
      </c>
    </row>
    <row r="556" spans="1:5" x14ac:dyDescent="0.3">
      <c r="A556">
        <v>555</v>
      </c>
      <c r="B556">
        <v>1</v>
      </c>
      <c r="C556">
        <v>1032</v>
      </c>
      <c r="D556">
        <v>2397291</v>
      </c>
      <c r="E556">
        <v>231511.318401</v>
      </c>
    </row>
    <row r="557" spans="1:5" x14ac:dyDescent="0.3">
      <c r="A557">
        <v>556</v>
      </c>
      <c r="B557">
        <v>1</v>
      </c>
      <c r="C557">
        <v>1056</v>
      </c>
      <c r="D557">
        <v>2398072</v>
      </c>
      <c r="E557">
        <v>231852.92184699999</v>
      </c>
    </row>
    <row r="558" spans="1:5" x14ac:dyDescent="0.3">
      <c r="A558">
        <v>557</v>
      </c>
      <c r="B558">
        <v>1</v>
      </c>
      <c r="C558">
        <v>1080</v>
      </c>
      <c r="D558">
        <v>2400474</v>
      </c>
      <c r="E558">
        <v>232037.50592600001</v>
      </c>
    </row>
    <row r="559" spans="1:5" x14ac:dyDescent="0.3">
      <c r="A559">
        <v>558</v>
      </c>
      <c r="B559">
        <v>1</v>
      </c>
      <c r="C559">
        <v>1104</v>
      </c>
      <c r="D559">
        <v>2402884</v>
      </c>
      <c r="E559">
        <v>232220.947828</v>
      </c>
    </row>
    <row r="560" spans="1:5" x14ac:dyDescent="0.3">
      <c r="A560">
        <v>559</v>
      </c>
      <c r="B560">
        <v>1</v>
      </c>
      <c r="C560">
        <v>1128</v>
      </c>
      <c r="D560">
        <v>2405294</v>
      </c>
      <c r="E560">
        <v>232404.02212800001</v>
      </c>
    </row>
    <row r="561" spans="1:5" x14ac:dyDescent="0.3">
      <c r="A561">
        <v>560</v>
      </c>
      <c r="B561">
        <v>1</v>
      </c>
      <c r="C561">
        <v>1152</v>
      </c>
      <c r="D561">
        <v>2410964</v>
      </c>
      <c r="E561">
        <v>232272.23633399999</v>
      </c>
    </row>
    <row r="562" spans="1:5" x14ac:dyDescent="0.3">
      <c r="A562">
        <v>561</v>
      </c>
      <c r="B562">
        <v>1</v>
      </c>
      <c r="C562">
        <v>1176</v>
      </c>
      <c r="D562">
        <v>2413394</v>
      </c>
      <c r="E562">
        <v>232452.720111</v>
      </c>
    </row>
    <row r="563" spans="1:5" x14ac:dyDescent="0.3">
      <c r="A563">
        <v>562</v>
      </c>
      <c r="B563">
        <v>1</v>
      </c>
      <c r="C563">
        <v>1200</v>
      </c>
      <c r="D563">
        <v>2414146</v>
      </c>
      <c r="E563">
        <v>232794.53686699999</v>
      </c>
    </row>
    <row r="564" spans="1:5" x14ac:dyDescent="0.3">
      <c r="A564">
        <v>563</v>
      </c>
      <c r="B564">
        <v>1</v>
      </c>
      <c r="C564">
        <v>1224</v>
      </c>
      <c r="D564">
        <v>2416554</v>
      </c>
      <c r="E564">
        <v>232976.378761</v>
      </c>
    </row>
    <row r="565" spans="1:5" x14ac:dyDescent="0.3">
      <c r="A565">
        <v>564</v>
      </c>
      <c r="B565">
        <v>1</v>
      </c>
      <c r="C565">
        <v>1248</v>
      </c>
      <c r="D565">
        <v>2420167</v>
      </c>
      <c r="E565">
        <v>233041.769432</v>
      </c>
    </row>
    <row r="566" spans="1:5" x14ac:dyDescent="0.3">
      <c r="A566">
        <v>565</v>
      </c>
      <c r="B566">
        <v>1</v>
      </c>
      <c r="C566">
        <v>1272</v>
      </c>
      <c r="D566">
        <v>2420934</v>
      </c>
      <c r="E566">
        <v>233381.00088599999</v>
      </c>
    </row>
    <row r="567" spans="1:5" x14ac:dyDescent="0.3">
      <c r="A567">
        <v>566</v>
      </c>
      <c r="B567">
        <v>1</v>
      </c>
      <c r="C567">
        <v>1296</v>
      </c>
      <c r="D567">
        <v>2423251</v>
      </c>
      <c r="E567">
        <v>233570.521584</v>
      </c>
    </row>
    <row r="568" spans="1:5" x14ac:dyDescent="0.3">
      <c r="A568">
        <v>567</v>
      </c>
      <c r="B568">
        <v>1</v>
      </c>
      <c r="C568">
        <v>1320</v>
      </c>
      <c r="D568">
        <v>2424046</v>
      </c>
      <c r="E568">
        <v>233906.45227000001</v>
      </c>
    </row>
    <row r="569" spans="1:5" x14ac:dyDescent="0.3">
      <c r="A569">
        <v>568</v>
      </c>
      <c r="B569">
        <v>1</v>
      </c>
      <c r="C569">
        <v>1344</v>
      </c>
      <c r="D569">
        <v>2426389</v>
      </c>
      <c r="E569">
        <v>234092.719675</v>
      </c>
    </row>
    <row r="570" spans="1:5" x14ac:dyDescent="0.3">
      <c r="A570">
        <v>569</v>
      </c>
      <c r="B570">
        <v>1</v>
      </c>
      <c r="C570">
        <v>1368</v>
      </c>
      <c r="D570">
        <v>2428779</v>
      </c>
      <c r="E570">
        <v>234274.094102</v>
      </c>
    </row>
    <row r="571" spans="1:5" x14ac:dyDescent="0.3">
      <c r="A571">
        <v>570</v>
      </c>
      <c r="B571">
        <v>1</v>
      </c>
      <c r="C571">
        <v>1392</v>
      </c>
      <c r="D571">
        <v>2429569</v>
      </c>
      <c r="E571">
        <v>234609.513045</v>
      </c>
    </row>
    <row r="572" spans="1:5" x14ac:dyDescent="0.3">
      <c r="A572">
        <v>571</v>
      </c>
      <c r="B572">
        <v>1</v>
      </c>
      <c r="C572">
        <v>1416</v>
      </c>
      <c r="D572">
        <v>2431932</v>
      </c>
      <c r="E572">
        <v>234792.74913899999</v>
      </c>
    </row>
    <row r="573" spans="1:5" x14ac:dyDescent="0.3">
      <c r="A573">
        <v>572</v>
      </c>
      <c r="B573">
        <v>1</v>
      </c>
      <c r="C573">
        <v>1440</v>
      </c>
      <c r="D573">
        <v>2434334</v>
      </c>
      <c r="E573">
        <v>234971.86499500001</v>
      </c>
    </row>
    <row r="574" spans="1:5" x14ac:dyDescent="0.3">
      <c r="A574">
        <v>573</v>
      </c>
      <c r="B574">
        <v>1</v>
      </c>
      <c r="C574">
        <v>1464</v>
      </c>
      <c r="D574">
        <v>2435099</v>
      </c>
      <c r="E574">
        <v>235308.70818799999</v>
      </c>
    </row>
    <row r="575" spans="1:5" x14ac:dyDescent="0.3">
      <c r="A575">
        <v>574</v>
      </c>
      <c r="B575">
        <v>1</v>
      </c>
      <c r="C575">
        <v>1488</v>
      </c>
      <c r="D575">
        <v>2437401</v>
      </c>
      <c r="E575">
        <v>235496.744278</v>
      </c>
    </row>
    <row r="576" spans="1:5" x14ac:dyDescent="0.3">
      <c r="A576">
        <v>575</v>
      </c>
      <c r="B576">
        <v>1</v>
      </c>
      <c r="C576">
        <v>1512</v>
      </c>
      <c r="D576">
        <v>2439874</v>
      </c>
      <c r="E576">
        <v>235667.90744099999</v>
      </c>
    </row>
    <row r="577" spans="1:5" x14ac:dyDescent="0.3">
      <c r="A577">
        <v>576</v>
      </c>
      <c r="B577">
        <v>1</v>
      </c>
      <c r="C577">
        <v>0</v>
      </c>
      <c r="D577">
        <v>2442366</v>
      </c>
      <c r="E577">
        <v>235836.88931100001</v>
      </c>
    </row>
    <row r="578" spans="1:5" x14ac:dyDescent="0.3">
      <c r="A578">
        <v>577</v>
      </c>
      <c r="B578">
        <v>1</v>
      </c>
      <c r="C578">
        <v>25</v>
      </c>
      <c r="D578">
        <v>2443132</v>
      </c>
      <c r="E578">
        <v>236172.25757799999</v>
      </c>
    </row>
    <row r="579" spans="1:5" x14ac:dyDescent="0.3">
      <c r="A579">
        <v>578</v>
      </c>
      <c r="B579">
        <v>1</v>
      </c>
      <c r="C579">
        <v>50</v>
      </c>
      <c r="D579">
        <v>2445612</v>
      </c>
      <c r="E579">
        <v>236341.660083</v>
      </c>
    </row>
    <row r="580" spans="1:5" x14ac:dyDescent="0.3">
      <c r="A580">
        <v>579</v>
      </c>
      <c r="B580">
        <v>1</v>
      </c>
      <c r="C580">
        <v>75</v>
      </c>
      <c r="D580">
        <v>2447974</v>
      </c>
      <c r="E580">
        <v>236522.119924</v>
      </c>
    </row>
    <row r="581" spans="1:5" x14ac:dyDescent="0.3">
      <c r="A581">
        <v>580</v>
      </c>
      <c r="B581">
        <v>1</v>
      </c>
      <c r="C581">
        <v>100</v>
      </c>
      <c r="D581">
        <v>2448749</v>
      </c>
      <c r="E581">
        <v>236855.63526499999</v>
      </c>
    </row>
    <row r="582" spans="1:5" x14ac:dyDescent="0.3">
      <c r="A582">
        <v>581</v>
      </c>
      <c r="B582">
        <v>1</v>
      </c>
      <c r="C582">
        <v>125</v>
      </c>
      <c r="D582">
        <v>2451136</v>
      </c>
      <c r="E582">
        <v>237032.951252</v>
      </c>
    </row>
    <row r="583" spans="1:5" x14ac:dyDescent="0.3">
      <c r="A583">
        <v>582</v>
      </c>
      <c r="B583">
        <v>1</v>
      </c>
      <c r="C583">
        <v>150</v>
      </c>
      <c r="D583">
        <v>2453574</v>
      </c>
      <c r="E583">
        <v>237204.991576</v>
      </c>
    </row>
    <row r="584" spans="1:5" x14ac:dyDescent="0.3">
      <c r="A584">
        <v>583</v>
      </c>
      <c r="B584">
        <v>1</v>
      </c>
      <c r="C584">
        <v>175</v>
      </c>
      <c r="D584">
        <v>2454346</v>
      </c>
      <c r="E584">
        <v>237537.82066600001</v>
      </c>
    </row>
    <row r="585" spans="1:5" x14ac:dyDescent="0.3">
      <c r="A585">
        <v>584</v>
      </c>
      <c r="B585">
        <v>1</v>
      </c>
      <c r="C585">
        <v>200</v>
      </c>
      <c r="D585">
        <v>2456794</v>
      </c>
      <c r="E585">
        <v>237708.167636</v>
      </c>
    </row>
    <row r="586" spans="1:5" x14ac:dyDescent="0.3">
      <c r="A586">
        <v>585</v>
      </c>
      <c r="B586">
        <v>1</v>
      </c>
      <c r="C586">
        <v>225</v>
      </c>
      <c r="D586">
        <v>2457547</v>
      </c>
      <c r="E586">
        <v>238042.242936</v>
      </c>
    </row>
    <row r="587" spans="1:5" x14ac:dyDescent="0.3">
      <c r="A587">
        <v>586</v>
      </c>
      <c r="B587">
        <v>1</v>
      </c>
      <c r="C587">
        <v>250</v>
      </c>
      <c r="D587">
        <v>2460884</v>
      </c>
      <c r="E587">
        <v>238125.81169999999</v>
      </c>
    </row>
    <row r="588" spans="1:5" x14ac:dyDescent="0.3">
      <c r="A588">
        <v>587</v>
      </c>
      <c r="B588">
        <v>1</v>
      </c>
      <c r="C588">
        <v>275</v>
      </c>
      <c r="D588">
        <v>2463344</v>
      </c>
      <c r="E588">
        <v>238293.96137899999</v>
      </c>
    </row>
    <row r="589" spans="1:5" x14ac:dyDescent="0.3">
      <c r="A589">
        <v>588</v>
      </c>
      <c r="B589">
        <v>1</v>
      </c>
      <c r="C589">
        <v>300</v>
      </c>
      <c r="D589">
        <v>2464126</v>
      </c>
      <c r="E589">
        <v>238624.16126399999</v>
      </c>
    </row>
    <row r="590" spans="1:5" x14ac:dyDescent="0.3">
      <c r="A590">
        <v>589</v>
      </c>
      <c r="B590">
        <v>1</v>
      </c>
      <c r="C590">
        <v>325</v>
      </c>
      <c r="D590">
        <v>2466566</v>
      </c>
      <c r="E590">
        <v>238793.52914100001</v>
      </c>
    </row>
    <row r="591" spans="1:5" x14ac:dyDescent="0.3">
      <c r="A591">
        <v>590</v>
      </c>
      <c r="B591">
        <v>1</v>
      </c>
      <c r="C591">
        <v>350</v>
      </c>
      <c r="D591">
        <v>2469004</v>
      </c>
      <c r="E591">
        <v>238962.755832</v>
      </c>
    </row>
    <row r="592" spans="1:5" x14ac:dyDescent="0.3">
      <c r="A592">
        <v>591</v>
      </c>
      <c r="B592">
        <v>1</v>
      </c>
      <c r="C592">
        <v>375</v>
      </c>
      <c r="D592">
        <v>2469749</v>
      </c>
      <c r="E592">
        <v>239295.57214100001</v>
      </c>
    </row>
    <row r="593" spans="1:5" x14ac:dyDescent="0.3">
      <c r="A593">
        <v>592</v>
      </c>
      <c r="B593">
        <v>1</v>
      </c>
      <c r="C593">
        <v>400</v>
      </c>
      <c r="D593">
        <v>2472121</v>
      </c>
      <c r="E593">
        <v>239470.478994</v>
      </c>
    </row>
    <row r="594" spans="1:5" x14ac:dyDescent="0.3">
      <c r="A594">
        <v>593</v>
      </c>
      <c r="B594">
        <v>1</v>
      </c>
      <c r="C594">
        <v>425</v>
      </c>
      <c r="D594">
        <v>2474549</v>
      </c>
      <c r="E594">
        <v>239639.62726099999</v>
      </c>
    </row>
    <row r="595" spans="1:5" x14ac:dyDescent="0.3">
      <c r="A595">
        <v>594</v>
      </c>
      <c r="B595">
        <v>1</v>
      </c>
      <c r="C595">
        <v>450</v>
      </c>
      <c r="D595">
        <v>2475332</v>
      </c>
      <c r="E595">
        <v>239967.810379</v>
      </c>
    </row>
    <row r="596" spans="1:5" x14ac:dyDescent="0.3">
      <c r="A596">
        <v>595</v>
      </c>
      <c r="B596">
        <v>1</v>
      </c>
      <c r="C596">
        <v>475</v>
      </c>
      <c r="D596">
        <v>2477711</v>
      </c>
      <c r="E596">
        <v>240141.001109</v>
      </c>
    </row>
    <row r="597" spans="1:5" x14ac:dyDescent="0.3">
      <c r="A597">
        <v>596</v>
      </c>
      <c r="B597">
        <v>1</v>
      </c>
      <c r="C597">
        <v>500</v>
      </c>
      <c r="D597">
        <v>2480227</v>
      </c>
      <c r="E597">
        <v>240300.58538999999</v>
      </c>
    </row>
    <row r="598" spans="1:5" x14ac:dyDescent="0.3">
      <c r="A598">
        <v>597</v>
      </c>
      <c r="B598">
        <v>1</v>
      </c>
      <c r="C598">
        <v>525</v>
      </c>
      <c r="D598">
        <v>2482751</v>
      </c>
      <c r="E598">
        <v>240459.071409</v>
      </c>
    </row>
    <row r="599" spans="1:5" x14ac:dyDescent="0.3">
      <c r="A599">
        <v>598</v>
      </c>
      <c r="B599">
        <v>1</v>
      </c>
      <c r="C599">
        <v>550</v>
      </c>
      <c r="D599">
        <v>2485285</v>
      </c>
      <c r="E599">
        <v>240616.26735000001</v>
      </c>
    </row>
    <row r="600" spans="1:5" x14ac:dyDescent="0.3">
      <c r="A600">
        <v>599</v>
      </c>
      <c r="B600">
        <v>1</v>
      </c>
      <c r="C600">
        <v>575</v>
      </c>
      <c r="D600">
        <v>2486049</v>
      </c>
      <c r="E600">
        <v>240944.56706199999</v>
      </c>
    </row>
    <row r="601" spans="1:5" x14ac:dyDescent="0.3">
      <c r="A601">
        <v>600</v>
      </c>
      <c r="B601">
        <v>1</v>
      </c>
      <c r="C601">
        <v>600</v>
      </c>
      <c r="D601">
        <v>2488457</v>
      </c>
      <c r="E601">
        <v>241113.268182</v>
      </c>
    </row>
    <row r="602" spans="1:5" x14ac:dyDescent="0.3">
      <c r="A602">
        <v>601</v>
      </c>
      <c r="B602">
        <v>1</v>
      </c>
      <c r="C602">
        <v>625</v>
      </c>
      <c r="D602">
        <v>2543265</v>
      </c>
      <c r="E602">
        <v>236310.41201</v>
      </c>
    </row>
    <row r="603" spans="1:5" x14ac:dyDescent="0.3">
      <c r="A603">
        <v>602</v>
      </c>
      <c r="B603">
        <v>1</v>
      </c>
      <c r="C603">
        <v>650</v>
      </c>
      <c r="D603">
        <v>2544069</v>
      </c>
      <c r="E603">
        <v>236628.80212800001</v>
      </c>
    </row>
    <row r="604" spans="1:5" x14ac:dyDescent="0.3">
      <c r="A604">
        <v>603</v>
      </c>
      <c r="B604">
        <v>1</v>
      </c>
      <c r="C604">
        <v>675</v>
      </c>
      <c r="D604">
        <v>2546431</v>
      </c>
      <c r="E604">
        <v>236802.018197</v>
      </c>
    </row>
    <row r="605" spans="1:5" x14ac:dyDescent="0.3">
      <c r="A605">
        <v>604</v>
      </c>
      <c r="B605">
        <v>1</v>
      </c>
      <c r="C605">
        <v>700</v>
      </c>
      <c r="D605">
        <v>2554884</v>
      </c>
      <c r="E605">
        <v>236409.95051</v>
      </c>
    </row>
    <row r="606" spans="1:5" x14ac:dyDescent="0.3">
      <c r="A606">
        <v>605</v>
      </c>
      <c r="B606">
        <v>1</v>
      </c>
      <c r="C606">
        <v>725</v>
      </c>
      <c r="D606">
        <v>2555654</v>
      </c>
      <c r="E606">
        <v>236730.011183</v>
      </c>
    </row>
    <row r="607" spans="1:5" x14ac:dyDescent="0.3">
      <c r="A607">
        <v>606</v>
      </c>
      <c r="B607">
        <v>1</v>
      </c>
      <c r="C607">
        <v>750</v>
      </c>
      <c r="D607">
        <v>2558420</v>
      </c>
      <c r="E607">
        <v>236864.94008</v>
      </c>
    </row>
    <row r="608" spans="1:5" x14ac:dyDescent="0.3">
      <c r="A608">
        <v>607</v>
      </c>
      <c r="B608">
        <v>1</v>
      </c>
      <c r="C608">
        <v>775</v>
      </c>
      <c r="D608">
        <v>2559222</v>
      </c>
      <c r="E608">
        <v>237181.455927</v>
      </c>
    </row>
    <row r="609" spans="1:5" x14ac:dyDescent="0.3">
      <c r="A609">
        <v>608</v>
      </c>
      <c r="B609">
        <v>1</v>
      </c>
      <c r="C609">
        <v>800</v>
      </c>
      <c r="D609">
        <v>2561727</v>
      </c>
      <c r="E609">
        <v>237339.888286</v>
      </c>
    </row>
    <row r="610" spans="1:5" x14ac:dyDescent="0.3">
      <c r="A610">
        <v>609</v>
      </c>
      <c r="B610">
        <v>1</v>
      </c>
      <c r="C610">
        <v>825</v>
      </c>
      <c r="D610">
        <v>2564255</v>
      </c>
      <c r="E610">
        <v>237495.88086999999</v>
      </c>
    </row>
    <row r="611" spans="1:5" x14ac:dyDescent="0.3">
      <c r="A611">
        <v>610</v>
      </c>
      <c r="B611">
        <v>1</v>
      </c>
      <c r="C611">
        <v>850</v>
      </c>
      <c r="D611">
        <v>2565035</v>
      </c>
      <c r="E611">
        <v>237813.519114</v>
      </c>
    </row>
    <row r="612" spans="1:5" x14ac:dyDescent="0.3">
      <c r="A612">
        <v>611</v>
      </c>
      <c r="B612">
        <v>1</v>
      </c>
      <c r="C612">
        <v>875</v>
      </c>
      <c r="D612">
        <v>2567361</v>
      </c>
      <c r="E612">
        <v>237987.567779</v>
      </c>
    </row>
    <row r="613" spans="1:5" x14ac:dyDescent="0.3">
      <c r="A613">
        <v>612</v>
      </c>
      <c r="B613">
        <v>1</v>
      </c>
      <c r="C613">
        <v>900</v>
      </c>
      <c r="D613">
        <v>2569915</v>
      </c>
      <c r="E613">
        <v>238140.171951</v>
      </c>
    </row>
    <row r="614" spans="1:5" x14ac:dyDescent="0.3">
      <c r="A614">
        <v>613</v>
      </c>
      <c r="B614">
        <v>1</v>
      </c>
      <c r="C614">
        <v>925</v>
      </c>
      <c r="D614">
        <v>2570690</v>
      </c>
      <c r="E614">
        <v>238457.379147</v>
      </c>
    </row>
    <row r="615" spans="1:5" x14ac:dyDescent="0.3">
      <c r="A615">
        <v>614</v>
      </c>
      <c r="B615">
        <v>1</v>
      </c>
      <c r="C615">
        <v>950</v>
      </c>
      <c r="D615">
        <v>2573152</v>
      </c>
      <c r="E615">
        <v>238617.85079200001</v>
      </c>
    </row>
    <row r="616" spans="1:5" x14ac:dyDescent="0.3">
      <c r="A616">
        <v>615</v>
      </c>
      <c r="B616">
        <v>1</v>
      </c>
      <c r="C616">
        <v>975</v>
      </c>
      <c r="D616">
        <v>2575602</v>
      </c>
      <c r="E616">
        <v>238779.128142</v>
      </c>
    </row>
    <row r="617" spans="1:5" x14ac:dyDescent="0.3">
      <c r="A617">
        <v>616</v>
      </c>
      <c r="B617">
        <v>1</v>
      </c>
      <c r="C617">
        <v>1000</v>
      </c>
      <c r="D617">
        <v>2576362</v>
      </c>
      <c r="E617">
        <v>239096.834994</v>
      </c>
    </row>
    <row r="618" spans="1:5" x14ac:dyDescent="0.3">
      <c r="A618">
        <v>617</v>
      </c>
      <c r="B618">
        <v>1</v>
      </c>
      <c r="C618">
        <v>1025</v>
      </c>
      <c r="D618">
        <v>2578787</v>
      </c>
      <c r="E618">
        <v>239259.77601100001</v>
      </c>
    </row>
    <row r="619" spans="1:5" x14ac:dyDescent="0.3">
      <c r="A619">
        <v>618</v>
      </c>
      <c r="B619">
        <v>1</v>
      </c>
      <c r="C619">
        <v>1050</v>
      </c>
      <c r="D619">
        <v>2579601</v>
      </c>
      <c r="E619">
        <v>239571.93379899999</v>
      </c>
    </row>
    <row r="620" spans="1:5" x14ac:dyDescent="0.3">
      <c r="A620">
        <v>619</v>
      </c>
      <c r="B620">
        <v>1</v>
      </c>
      <c r="C620">
        <v>1075</v>
      </c>
      <c r="D620">
        <v>2582347</v>
      </c>
      <c r="E620">
        <v>239704.42392100001</v>
      </c>
    </row>
    <row r="621" spans="1:5" x14ac:dyDescent="0.3">
      <c r="A621">
        <v>620</v>
      </c>
      <c r="B621">
        <v>1</v>
      </c>
      <c r="C621">
        <v>1100</v>
      </c>
      <c r="D621">
        <v>2584859</v>
      </c>
      <c r="E621">
        <v>239858.344304</v>
      </c>
    </row>
    <row r="622" spans="1:5" x14ac:dyDescent="0.3">
      <c r="A622">
        <v>621</v>
      </c>
      <c r="B622">
        <v>1</v>
      </c>
      <c r="C622">
        <v>1125</v>
      </c>
      <c r="D622">
        <v>2585674</v>
      </c>
      <c r="E622">
        <v>240169.48772400001</v>
      </c>
    </row>
    <row r="623" spans="1:5" x14ac:dyDescent="0.3">
      <c r="A623">
        <v>622</v>
      </c>
      <c r="B623">
        <v>1</v>
      </c>
      <c r="C623">
        <v>1150</v>
      </c>
      <c r="D623">
        <v>2588164</v>
      </c>
      <c r="E623">
        <v>240324.80167399999</v>
      </c>
    </row>
    <row r="624" spans="1:5" x14ac:dyDescent="0.3">
      <c r="A624">
        <v>623</v>
      </c>
      <c r="B624">
        <v>1</v>
      </c>
      <c r="C624">
        <v>1175</v>
      </c>
      <c r="D624">
        <v>2590620</v>
      </c>
      <c r="E624">
        <v>240482.973188</v>
      </c>
    </row>
    <row r="625" spans="1:5" x14ac:dyDescent="0.3">
      <c r="A625">
        <v>624</v>
      </c>
      <c r="B625">
        <v>1</v>
      </c>
      <c r="C625">
        <v>1200</v>
      </c>
      <c r="D625">
        <v>2591380</v>
      </c>
      <c r="E625">
        <v>240798.33910899999</v>
      </c>
    </row>
    <row r="626" spans="1:5" x14ac:dyDescent="0.3">
      <c r="A626">
        <v>625</v>
      </c>
      <c r="B626">
        <v>1</v>
      </c>
      <c r="C626">
        <v>1225</v>
      </c>
      <c r="D626">
        <v>2594626</v>
      </c>
      <c r="E626">
        <v>240882.50098499999</v>
      </c>
    </row>
    <row r="627" spans="1:5" x14ac:dyDescent="0.3">
      <c r="A627">
        <v>626</v>
      </c>
      <c r="B627">
        <v>1</v>
      </c>
      <c r="C627">
        <v>1250</v>
      </c>
      <c r="D627">
        <v>2596999</v>
      </c>
      <c r="E627">
        <v>241047.455159</v>
      </c>
    </row>
    <row r="628" spans="1:5" x14ac:dyDescent="0.3">
      <c r="A628">
        <v>627</v>
      </c>
      <c r="B628">
        <v>1</v>
      </c>
      <c r="C628">
        <v>1275</v>
      </c>
      <c r="D628">
        <v>2597767</v>
      </c>
      <c r="E628">
        <v>241361.13823899999</v>
      </c>
    </row>
    <row r="629" spans="1:5" x14ac:dyDescent="0.3">
      <c r="A629">
        <v>628</v>
      </c>
      <c r="B629">
        <v>1</v>
      </c>
      <c r="C629">
        <v>1300</v>
      </c>
      <c r="D629">
        <v>2600146</v>
      </c>
      <c r="E629">
        <v>241524.89898599999</v>
      </c>
    </row>
    <row r="630" spans="1:5" x14ac:dyDescent="0.3">
      <c r="A630">
        <v>629</v>
      </c>
      <c r="B630">
        <v>1</v>
      </c>
      <c r="C630">
        <v>1325</v>
      </c>
      <c r="D630">
        <v>2600965</v>
      </c>
      <c r="E630">
        <v>241833.319556</v>
      </c>
    </row>
    <row r="631" spans="1:5" x14ac:dyDescent="0.3">
      <c r="A631">
        <v>630</v>
      </c>
      <c r="B631">
        <v>1</v>
      </c>
      <c r="C631">
        <v>1350</v>
      </c>
      <c r="D631">
        <v>2603256</v>
      </c>
      <c r="E631">
        <v>242004.62805</v>
      </c>
    </row>
    <row r="632" spans="1:5" x14ac:dyDescent="0.3">
      <c r="A632">
        <v>631</v>
      </c>
      <c r="B632">
        <v>1</v>
      </c>
      <c r="C632">
        <v>1375</v>
      </c>
      <c r="D632">
        <v>2605669</v>
      </c>
      <c r="E632">
        <v>242164.296386</v>
      </c>
    </row>
    <row r="633" spans="1:5" x14ac:dyDescent="0.3">
      <c r="A633">
        <v>632</v>
      </c>
      <c r="B633">
        <v>1</v>
      </c>
      <c r="C633">
        <v>1400</v>
      </c>
      <c r="D633">
        <v>2608030</v>
      </c>
      <c r="E633">
        <v>242328.500822</v>
      </c>
    </row>
    <row r="634" spans="1:5" x14ac:dyDescent="0.3">
      <c r="A634">
        <v>633</v>
      </c>
      <c r="B634">
        <v>1</v>
      </c>
      <c r="C634">
        <v>1425</v>
      </c>
      <c r="D634">
        <v>2610449</v>
      </c>
      <c r="E634">
        <v>242487.02043199999</v>
      </c>
    </row>
    <row r="635" spans="1:5" x14ac:dyDescent="0.3">
      <c r="A635">
        <v>634</v>
      </c>
      <c r="B635">
        <v>1</v>
      </c>
      <c r="C635">
        <v>1450</v>
      </c>
      <c r="D635">
        <v>2612880</v>
      </c>
      <c r="E635">
        <v>242644.13214500001</v>
      </c>
    </row>
    <row r="636" spans="1:5" x14ac:dyDescent="0.3">
      <c r="A636">
        <v>635</v>
      </c>
      <c r="B636">
        <v>1</v>
      </c>
      <c r="C636">
        <v>1475</v>
      </c>
      <c r="D636">
        <v>2613659</v>
      </c>
      <c r="E636">
        <v>242954.41754299999</v>
      </c>
    </row>
    <row r="637" spans="1:5" x14ac:dyDescent="0.3">
      <c r="A637">
        <v>636</v>
      </c>
      <c r="B637">
        <v>1</v>
      </c>
      <c r="C637">
        <v>1500</v>
      </c>
      <c r="D637">
        <v>2616097</v>
      </c>
      <c r="E637">
        <v>243110.25164599999</v>
      </c>
    </row>
    <row r="638" spans="1:5" x14ac:dyDescent="0.3">
      <c r="A638">
        <v>637</v>
      </c>
      <c r="B638">
        <v>1</v>
      </c>
      <c r="C638">
        <v>1525</v>
      </c>
      <c r="D638">
        <v>2616896</v>
      </c>
      <c r="E638">
        <v>243418.156472</v>
      </c>
    </row>
    <row r="639" spans="1:5" x14ac:dyDescent="0.3">
      <c r="A639">
        <v>638</v>
      </c>
      <c r="B639">
        <v>1</v>
      </c>
      <c r="C639">
        <v>1550</v>
      </c>
      <c r="D639">
        <v>2619339</v>
      </c>
      <c r="E639">
        <v>243572.90140800001</v>
      </c>
    </row>
    <row r="640" spans="1:5" x14ac:dyDescent="0.3">
      <c r="A640">
        <v>639</v>
      </c>
      <c r="B640">
        <v>1</v>
      </c>
      <c r="C640">
        <v>1575</v>
      </c>
      <c r="D640">
        <v>2621791</v>
      </c>
      <c r="E640">
        <v>243726.52129800001</v>
      </c>
    </row>
    <row r="641" spans="1:5" x14ac:dyDescent="0.3">
      <c r="A641">
        <v>640</v>
      </c>
      <c r="B641">
        <v>1</v>
      </c>
      <c r="C641">
        <v>0</v>
      </c>
      <c r="D641">
        <v>2624396</v>
      </c>
      <c r="E641">
        <v>243865.63613100001</v>
      </c>
    </row>
    <row r="642" spans="1:5" x14ac:dyDescent="0.3">
      <c r="A642">
        <v>641</v>
      </c>
      <c r="B642">
        <v>1</v>
      </c>
      <c r="C642">
        <v>26</v>
      </c>
      <c r="D642">
        <v>2626812</v>
      </c>
      <c r="E642">
        <v>244022.03126799999</v>
      </c>
    </row>
    <row r="643" spans="1:5" x14ac:dyDescent="0.3">
      <c r="A643">
        <v>642</v>
      </c>
      <c r="B643">
        <v>1</v>
      </c>
      <c r="C643">
        <v>52</v>
      </c>
      <c r="D643">
        <v>2627574</v>
      </c>
      <c r="E643">
        <v>244331.843746</v>
      </c>
    </row>
    <row r="644" spans="1:5" x14ac:dyDescent="0.3">
      <c r="A644">
        <v>643</v>
      </c>
      <c r="B644">
        <v>1</v>
      </c>
      <c r="C644">
        <v>78</v>
      </c>
      <c r="D644">
        <v>2630027</v>
      </c>
      <c r="E644">
        <v>244484.18210199999</v>
      </c>
    </row>
    <row r="645" spans="1:5" x14ac:dyDescent="0.3">
      <c r="A645">
        <v>644</v>
      </c>
      <c r="B645">
        <v>1</v>
      </c>
      <c r="C645">
        <v>104</v>
      </c>
      <c r="D645">
        <v>2633467</v>
      </c>
      <c r="E645">
        <v>244544.54906799999</v>
      </c>
    </row>
    <row r="646" spans="1:5" x14ac:dyDescent="0.3">
      <c r="A646">
        <v>645</v>
      </c>
      <c r="B646">
        <v>1</v>
      </c>
      <c r="C646">
        <v>130</v>
      </c>
      <c r="D646">
        <v>2634249</v>
      </c>
      <c r="E646">
        <v>244851.56870100001</v>
      </c>
    </row>
    <row r="647" spans="1:5" x14ac:dyDescent="0.3">
      <c r="A647">
        <v>646</v>
      </c>
      <c r="B647">
        <v>1</v>
      </c>
      <c r="C647">
        <v>156</v>
      </c>
      <c r="D647">
        <v>2636689</v>
      </c>
      <c r="E647">
        <v>245004.24585499999</v>
      </c>
    </row>
    <row r="648" spans="1:5" x14ac:dyDescent="0.3">
      <c r="A648">
        <v>647</v>
      </c>
      <c r="B648">
        <v>1</v>
      </c>
      <c r="C648">
        <v>182</v>
      </c>
      <c r="D648">
        <v>2637439</v>
      </c>
      <c r="E648">
        <v>245313.73047899999</v>
      </c>
    </row>
    <row r="649" spans="1:5" x14ac:dyDescent="0.3">
      <c r="A649">
        <v>648</v>
      </c>
      <c r="B649">
        <v>1</v>
      </c>
      <c r="C649">
        <v>208</v>
      </c>
      <c r="D649">
        <v>2639884</v>
      </c>
      <c r="E649">
        <v>245465.33105199999</v>
      </c>
    </row>
    <row r="650" spans="1:5" x14ac:dyDescent="0.3">
      <c r="A650">
        <v>649</v>
      </c>
      <c r="B650">
        <v>1</v>
      </c>
      <c r="C650">
        <v>234</v>
      </c>
      <c r="D650">
        <v>2645470</v>
      </c>
      <c r="E650">
        <v>245325.02731100001</v>
      </c>
    </row>
    <row r="651" spans="1:5" x14ac:dyDescent="0.3">
      <c r="A651">
        <v>650</v>
      </c>
      <c r="B651">
        <v>1</v>
      </c>
      <c r="C651">
        <v>260</v>
      </c>
      <c r="D651">
        <v>2646206</v>
      </c>
      <c r="E651">
        <v>245634.69359499999</v>
      </c>
    </row>
    <row r="652" spans="1:5" x14ac:dyDescent="0.3">
      <c r="A652">
        <v>651</v>
      </c>
      <c r="B652">
        <v>1</v>
      </c>
      <c r="C652">
        <v>286</v>
      </c>
      <c r="D652">
        <v>2698625</v>
      </c>
      <c r="E652">
        <v>241233.96174</v>
      </c>
    </row>
    <row r="653" spans="1:5" x14ac:dyDescent="0.3">
      <c r="A653">
        <v>652</v>
      </c>
      <c r="B653">
        <v>1</v>
      </c>
      <c r="C653">
        <v>312</v>
      </c>
      <c r="D653">
        <v>2701057</v>
      </c>
      <c r="E653">
        <v>241386.98294799999</v>
      </c>
    </row>
    <row r="654" spans="1:5" x14ac:dyDescent="0.3">
      <c r="A654">
        <v>653</v>
      </c>
      <c r="B654">
        <v>1</v>
      </c>
      <c r="C654">
        <v>338</v>
      </c>
      <c r="D654">
        <v>2701826</v>
      </c>
      <c r="E654">
        <v>241688.39888299999</v>
      </c>
    </row>
    <row r="655" spans="1:5" x14ac:dyDescent="0.3">
      <c r="A655">
        <v>654</v>
      </c>
      <c r="B655">
        <v>1</v>
      </c>
      <c r="C655">
        <v>364</v>
      </c>
      <c r="D655">
        <v>2704241</v>
      </c>
      <c r="E655">
        <v>241842.35058900001</v>
      </c>
    </row>
    <row r="656" spans="1:5" x14ac:dyDescent="0.3">
      <c r="A656">
        <v>655</v>
      </c>
      <c r="B656">
        <v>1</v>
      </c>
      <c r="C656">
        <v>390</v>
      </c>
      <c r="D656">
        <v>2706810</v>
      </c>
      <c r="E656">
        <v>241982.25956000001</v>
      </c>
    </row>
    <row r="657" spans="1:5" x14ac:dyDescent="0.3">
      <c r="A657">
        <v>656</v>
      </c>
      <c r="B657">
        <v>1</v>
      </c>
      <c r="C657">
        <v>416</v>
      </c>
      <c r="D657">
        <v>2707569</v>
      </c>
      <c r="E657">
        <v>242283.76082</v>
      </c>
    </row>
    <row r="658" spans="1:5" x14ac:dyDescent="0.3">
      <c r="A658">
        <v>657</v>
      </c>
      <c r="B658">
        <v>1</v>
      </c>
      <c r="C658">
        <v>442</v>
      </c>
      <c r="D658">
        <v>2709956</v>
      </c>
      <c r="E658">
        <v>242439.36063899999</v>
      </c>
    </row>
    <row r="659" spans="1:5" x14ac:dyDescent="0.3">
      <c r="A659">
        <v>658</v>
      </c>
      <c r="B659">
        <v>1</v>
      </c>
      <c r="C659">
        <v>468</v>
      </c>
      <c r="D659">
        <v>2710722</v>
      </c>
      <c r="E659">
        <v>242739.75715700001</v>
      </c>
    </row>
    <row r="660" spans="1:5" x14ac:dyDescent="0.3">
      <c r="A660">
        <v>659</v>
      </c>
      <c r="B660">
        <v>1</v>
      </c>
      <c r="C660">
        <v>494</v>
      </c>
      <c r="D660">
        <v>2713051</v>
      </c>
      <c r="E660">
        <v>242899.96760100001</v>
      </c>
    </row>
    <row r="661" spans="1:5" x14ac:dyDescent="0.3">
      <c r="A661">
        <v>660</v>
      </c>
      <c r="B661">
        <v>1</v>
      </c>
      <c r="C661">
        <v>520</v>
      </c>
      <c r="D661">
        <v>2715645</v>
      </c>
      <c r="E661">
        <v>243036.18477399999</v>
      </c>
    </row>
    <row r="662" spans="1:5" x14ac:dyDescent="0.3">
      <c r="A662">
        <v>661</v>
      </c>
      <c r="B662">
        <v>1</v>
      </c>
      <c r="C662">
        <v>546</v>
      </c>
      <c r="D662">
        <v>2716429</v>
      </c>
      <c r="E662">
        <v>243334.171443</v>
      </c>
    </row>
    <row r="663" spans="1:5" x14ac:dyDescent="0.3">
      <c r="A663">
        <v>662</v>
      </c>
      <c r="B663">
        <v>1</v>
      </c>
      <c r="C663">
        <v>572</v>
      </c>
      <c r="D663">
        <v>2718856</v>
      </c>
      <c r="E663">
        <v>243484.75976700001</v>
      </c>
    </row>
    <row r="664" spans="1:5" x14ac:dyDescent="0.3">
      <c r="A664">
        <v>663</v>
      </c>
      <c r="B664">
        <v>1</v>
      </c>
      <c r="C664">
        <v>598</v>
      </c>
      <c r="D664">
        <v>2721332</v>
      </c>
      <c r="E664">
        <v>243630.69261699999</v>
      </c>
    </row>
    <row r="665" spans="1:5" x14ac:dyDescent="0.3">
      <c r="A665">
        <v>664</v>
      </c>
      <c r="B665">
        <v>1</v>
      </c>
      <c r="C665">
        <v>624</v>
      </c>
      <c r="D665">
        <v>2722111</v>
      </c>
      <c r="E665">
        <v>243928.33356200001</v>
      </c>
    </row>
    <row r="666" spans="1:5" x14ac:dyDescent="0.3">
      <c r="A666">
        <v>665</v>
      </c>
      <c r="B666">
        <v>1</v>
      </c>
      <c r="C666">
        <v>650</v>
      </c>
      <c r="D666">
        <v>2724647</v>
      </c>
      <c r="E666">
        <v>244068.31417100001</v>
      </c>
    </row>
    <row r="667" spans="1:5" x14ac:dyDescent="0.3">
      <c r="A667">
        <v>666</v>
      </c>
      <c r="B667">
        <v>1</v>
      </c>
      <c r="C667">
        <v>676</v>
      </c>
      <c r="D667">
        <v>2728017</v>
      </c>
      <c r="E667">
        <v>244133.376002</v>
      </c>
    </row>
    <row r="668" spans="1:5" x14ac:dyDescent="0.3">
      <c r="A668">
        <v>667</v>
      </c>
      <c r="B668">
        <v>1</v>
      </c>
      <c r="C668">
        <v>702</v>
      </c>
      <c r="D668">
        <v>2728785</v>
      </c>
      <c r="E668">
        <v>244431.12960499999</v>
      </c>
    </row>
    <row r="669" spans="1:5" x14ac:dyDescent="0.3">
      <c r="A669">
        <v>668</v>
      </c>
      <c r="B669">
        <v>1</v>
      </c>
      <c r="C669">
        <v>728</v>
      </c>
      <c r="D669">
        <v>2731239</v>
      </c>
      <c r="E669">
        <v>244577.64406600001</v>
      </c>
    </row>
    <row r="670" spans="1:5" x14ac:dyDescent="0.3">
      <c r="A670">
        <v>669</v>
      </c>
      <c r="B670">
        <v>1</v>
      </c>
      <c r="C670">
        <v>754</v>
      </c>
      <c r="D670">
        <v>2733771</v>
      </c>
      <c r="E670">
        <v>244716.913011</v>
      </c>
    </row>
    <row r="671" spans="1:5" x14ac:dyDescent="0.3">
      <c r="A671">
        <v>670</v>
      </c>
      <c r="B671">
        <v>1</v>
      </c>
      <c r="C671">
        <v>780</v>
      </c>
      <c r="D671">
        <v>2736195</v>
      </c>
      <c r="E671">
        <v>244865.58889300001</v>
      </c>
    </row>
    <row r="672" spans="1:5" x14ac:dyDescent="0.3">
      <c r="A672">
        <v>671</v>
      </c>
      <c r="B672">
        <v>1</v>
      </c>
      <c r="C672">
        <v>806</v>
      </c>
      <c r="D672">
        <v>2738692</v>
      </c>
      <c r="E672">
        <v>245007.47072000001</v>
      </c>
    </row>
    <row r="673" spans="1:5" x14ac:dyDescent="0.3">
      <c r="A673">
        <v>672</v>
      </c>
      <c r="B673">
        <v>1</v>
      </c>
      <c r="C673">
        <v>832</v>
      </c>
      <c r="D673">
        <v>2739507</v>
      </c>
      <c r="E673">
        <v>245299.61047700001</v>
      </c>
    </row>
    <row r="674" spans="1:5" x14ac:dyDescent="0.3">
      <c r="A674">
        <v>673</v>
      </c>
      <c r="B674">
        <v>1</v>
      </c>
      <c r="C674">
        <v>858</v>
      </c>
      <c r="D674">
        <v>2741886</v>
      </c>
      <c r="E674">
        <v>245451.48850100001</v>
      </c>
    </row>
    <row r="675" spans="1:5" x14ac:dyDescent="0.3">
      <c r="A675">
        <v>674</v>
      </c>
      <c r="B675">
        <v>1</v>
      </c>
      <c r="C675">
        <v>884</v>
      </c>
      <c r="D675">
        <v>2744316</v>
      </c>
      <c r="E675">
        <v>245598.538944</v>
      </c>
    </row>
    <row r="676" spans="1:5" x14ac:dyDescent="0.3">
      <c r="A676">
        <v>675</v>
      </c>
      <c r="B676">
        <v>1</v>
      </c>
      <c r="C676">
        <v>910</v>
      </c>
      <c r="D676">
        <v>2745082</v>
      </c>
      <c r="E676">
        <v>245894.29386800001</v>
      </c>
    </row>
    <row r="677" spans="1:5" x14ac:dyDescent="0.3">
      <c r="A677">
        <v>676</v>
      </c>
      <c r="B677">
        <v>1</v>
      </c>
      <c r="C677">
        <v>936</v>
      </c>
      <c r="D677">
        <v>2747399</v>
      </c>
      <c r="E677">
        <v>246050.90123399999</v>
      </c>
    </row>
    <row r="678" spans="1:5" x14ac:dyDescent="0.3">
      <c r="A678">
        <v>677</v>
      </c>
      <c r="B678">
        <v>1</v>
      </c>
      <c r="C678">
        <v>962</v>
      </c>
      <c r="D678">
        <v>2749766</v>
      </c>
      <c r="E678">
        <v>246202.76779899999</v>
      </c>
    </row>
    <row r="679" spans="1:5" x14ac:dyDescent="0.3">
      <c r="A679">
        <v>678</v>
      </c>
      <c r="B679">
        <v>1</v>
      </c>
      <c r="C679">
        <v>988</v>
      </c>
      <c r="D679">
        <v>2750514</v>
      </c>
      <c r="E679">
        <v>246499.38157</v>
      </c>
    </row>
    <row r="680" spans="1:5" x14ac:dyDescent="0.3">
      <c r="A680">
        <v>679</v>
      </c>
      <c r="B680">
        <v>1</v>
      </c>
      <c r="C680">
        <v>1014</v>
      </c>
      <c r="D680">
        <v>2752832</v>
      </c>
      <c r="E680">
        <v>246655.081022</v>
      </c>
    </row>
    <row r="681" spans="1:5" x14ac:dyDescent="0.3">
      <c r="A681">
        <v>680</v>
      </c>
      <c r="B681">
        <v>1</v>
      </c>
      <c r="C681">
        <v>1040</v>
      </c>
      <c r="D681">
        <v>2753597</v>
      </c>
      <c r="E681">
        <v>246949.71704300001</v>
      </c>
    </row>
    <row r="682" spans="1:5" x14ac:dyDescent="0.3">
      <c r="A682">
        <v>681</v>
      </c>
      <c r="B682">
        <v>1</v>
      </c>
      <c r="C682">
        <v>1066</v>
      </c>
      <c r="D682">
        <v>2755954</v>
      </c>
      <c r="E682">
        <v>247101.366714</v>
      </c>
    </row>
    <row r="683" spans="1:5" x14ac:dyDescent="0.3">
      <c r="A683">
        <v>682</v>
      </c>
      <c r="B683">
        <v>1</v>
      </c>
      <c r="C683">
        <v>1092</v>
      </c>
      <c r="D683">
        <v>2758349</v>
      </c>
      <c r="E683">
        <v>247249.35097</v>
      </c>
    </row>
    <row r="684" spans="1:5" x14ac:dyDescent="0.3">
      <c r="A684">
        <v>683</v>
      </c>
      <c r="B684">
        <v>1</v>
      </c>
      <c r="C684">
        <v>1118</v>
      </c>
      <c r="D684">
        <v>2759097</v>
      </c>
      <c r="E684">
        <v>247544.75830300001</v>
      </c>
    </row>
    <row r="685" spans="1:5" x14ac:dyDescent="0.3">
      <c r="A685">
        <v>684</v>
      </c>
      <c r="B685">
        <v>1</v>
      </c>
      <c r="C685">
        <v>1144</v>
      </c>
      <c r="D685">
        <v>2761832</v>
      </c>
      <c r="E685">
        <v>247661.69701900001</v>
      </c>
    </row>
    <row r="686" spans="1:5" x14ac:dyDescent="0.3">
      <c r="A686">
        <v>685</v>
      </c>
      <c r="B686">
        <v>1</v>
      </c>
      <c r="C686">
        <v>1170</v>
      </c>
      <c r="D686">
        <v>2764272</v>
      </c>
      <c r="E686">
        <v>247804.84698999999</v>
      </c>
    </row>
    <row r="687" spans="1:5" x14ac:dyDescent="0.3">
      <c r="A687">
        <v>686</v>
      </c>
      <c r="B687">
        <v>1</v>
      </c>
      <c r="C687">
        <v>1196</v>
      </c>
      <c r="D687">
        <v>2765045</v>
      </c>
      <c r="E687">
        <v>248097.22807400001</v>
      </c>
    </row>
    <row r="688" spans="1:5" x14ac:dyDescent="0.3">
      <c r="A688">
        <v>687</v>
      </c>
      <c r="B688">
        <v>1</v>
      </c>
      <c r="C688">
        <v>1222</v>
      </c>
      <c r="D688">
        <v>2768350</v>
      </c>
      <c r="E688">
        <v>248162.26272</v>
      </c>
    </row>
    <row r="689" spans="1:5" x14ac:dyDescent="0.3">
      <c r="A689">
        <v>688</v>
      </c>
      <c r="B689">
        <v>1</v>
      </c>
      <c r="C689">
        <v>1248</v>
      </c>
      <c r="D689">
        <v>2770918</v>
      </c>
      <c r="E689">
        <v>248293.16493699999</v>
      </c>
    </row>
    <row r="690" spans="1:5" x14ac:dyDescent="0.3">
      <c r="A690">
        <v>689</v>
      </c>
      <c r="B690">
        <v>1</v>
      </c>
      <c r="C690">
        <v>1274</v>
      </c>
      <c r="D690">
        <v>2771697</v>
      </c>
      <c r="E690">
        <v>248584.170636</v>
      </c>
    </row>
    <row r="691" spans="1:5" x14ac:dyDescent="0.3">
      <c r="A691">
        <v>690</v>
      </c>
      <c r="B691">
        <v>1</v>
      </c>
      <c r="C691">
        <v>1300</v>
      </c>
      <c r="D691">
        <v>2774097</v>
      </c>
      <c r="E691">
        <v>248729.58660099999</v>
      </c>
    </row>
    <row r="692" spans="1:5" x14ac:dyDescent="0.3">
      <c r="A692">
        <v>691</v>
      </c>
      <c r="B692">
        <v>1</v>
      </c>
      <c r="C692">
        <v>1326</v>
      </c>
      <c r="D692">
        <v>2774852</v>
      </c>
      <c r="E692">
        <v>249022.290198</v>
      </c>
    </row>
    <row r="693" spans="1:5" x14ac:dyDescent="0.3">
      <c r="A693">
        <v>692</v>
      </c>
      <c r="B693">
        <v>1</v>
      </c>
      <c r="C693">
        <v>1352</v>
      </c>
      <c r="D693">
        <v>2777345</v>
      </c>
      <c r="E693">
        <v>249158.818944</v>
      </c>
    </row>
    <row r="694" spans="1:5" x14ac:dyDescent="0.3">
      <c r="A694">
        <v>693</v>
      </c>
      <c r="B694">
        <v>1</v>
      </c>
      <c r="C694">
        <v>1378</v>
      </c>
      <c r="D694">
        <v>2779774</v>
      </c>
      <c r="E694">
        <v>249300.842443</v>
      </c>
    </row>
    <row r="695" spans="1:5" x14ac:dyDescent="0.3">
      <c r="A695">
        <v>694</v>
      </c>
      <c r="B695">
        <v>1</v>
      </c>
      <c r="C695">
        <v>1404</v>
      </c>
      <c r="D695">
        <v>2780514</v>
      </c>
      <c r="E695">
        <v>249594.13978900001</v>
      </c>
    </row>
    <row r="696" spans="1:5" x14ac:dyDescent="0.3">
      <c r="A696">
        <v>695</v>
      </c>
      <c r="B696">
        <v>1</v>
      </c>
      <c r="C696">
        <v>1430</v>
      </c>
      <c r="D696">
        <v>2782959</v>
      </c>
      <c r="E696">
        <v>249734.185807</v>
      </c>
    </row>
    <row r="697" spans="1:5" x14ac:dyDescent="0.3">
      <c r="A697">
        <v>696</v>
      </c>
      <c r="B697">
        <v>1</v>
      </c>
      <c r="C697">
        <v>1456</v>
      </c>
      <c r="D697">
        <v>2788072</v>
      </c>
      <c r="E697">
        <v>249634.873131</v>
      </c>
    </row>
    <row r="698" spans="1:5" x14ac:dyDescent="0.3">
      <c r="A698">
        <v>697</v>
      </c>
      <c r="B698">
        <v>1</v>
      </c>
      <c r="C698">
        <v>1482</v>
      </c>
      <c r="D698">
        <v>2788836</v>
      </c>
      <c r="E698">
        <v>249925.05833999999</v>
      </c>
    </row>
    <row r="699" spans="1:5" x14ac:dyDescent="0.3">
      <c r="A699">
        <v>698</v>
      </c>
      <c r="B699">
        <v>1</v>
      </c>
      <c r="C699">
        <v>1508</v>
      </c>
      <c r="D699">
        <v>2791297</v>
      </c>
      <c r="E699">
        <v>250062.96356100001</v>
      </c>
    </row>
    <row r="700" spans="1:5" x14ac:dyDescent="0.3">
      <c r="A700">
        <v>699</v>
      </c>
      <c r="B700">
        <v>1</v>
      </c>
      <c r="C700">
        <v>1534</v>
      </c>
      <c r="D700">
        <v>2792045</v>
      </c>
      <c r="E700">
        <v>250354.131112</v>
      </c>
    </row>
    <row r="701" spans="1:5" x14ac:dyDescent="0.3">
      <c r="A701">
        <v>700</v>
      </c>
      <c r="B701">
        <v>1</v>
      </c>
      <c r="C701">
        <v>1560</v>
      </c>
      <c r="D701">
        <v>2794492</v>
      </c>
      <c r="E701">
        <v>250492.755034</v>
      </c>
    </row>
    <row r="702" spans="1:5" x14ac:dyDescent="0.3">
      <c r="A702">
        <v>701</v>
      </c>
      <c r="B702">
        <v>1</v>
      </c>
      <c r="C702">
        <v>1586</v>
      </c>
      <c r="D702">
        <v>2849765</v>
      </c>
      <c r="E702">
        <v>245985.19527</v>
      </c>
    </row>
    <row r="703" spans="1:5" x14ac:dyDescent="0.3">
      <c r="A703">
        <v>702</v>
      </c>
      <c r="B703">
        <v>1</v>
      </c>
      <c r="C703">
        <v>1612</v>
      </c>
      <c r="D703">
        <v>2850527</v>
      </c>
      <c r="E703">
        <v>246270.25107999999</v>
      </c>
    </row>
    <row r="704" spans="1:5" x14ac:dyDescent="0.3">
      <c r="A704">
        <v>703</v>
      </c>
      <c r="B704">
        <v>1</v>
      </c>
      <c r="C704">
        <v>1638</v>
      </c>
      <c r="D704">
        <v>2853030</v>
      </c>
      <c r="E704">
        <v>246404.69956499999</v>
      </c>
    </row>
    <row r="705" spans="1:5" x14ac:dyDescent="0.3">
      <c r="A705">
        <v>704</v>
      </c>
      <c r="B705">
        <v>1</v>
      </c>
      <c r="C705">
        <v>0</v>
      </c>
      <c r="D705">
        <v>2855449</v>
      </c>
      <c r="E705">
        <v>246546.16489399999</v>
      </c>
    </row>
    <row r="706" spans="1:5" x14ac:dyDescent="0.3">
      <c r="A706">
        <v>705</v>
      </c>
      <c r="B706">
        <v>1</v>
      </c>
      <c r="C706">
        <v>27</v>
      </c>
      <c r="D706">
        <v>2857872</v>
      </c>
      <c r="E706">
        <v>246687.04546600001</v>
      </c>
    </row>
    <row r="707" spans="1:5" x14ac:dyDescent="0.3">
      <c r="A707">
        <v>706</v>
      </c>
      <c r="B707">
        <v>1</v>
      </c>
      <c r="C707">
        <v>54</v>
      </c>
      <c r="D707">
        <v>2865407</v>
      </c>
      <c r="E707">
        <v>246387.336947</v>
      </c>
    </row>
    <row r="708" spans="1:5" x14ac:dyDescent="0.3">
      <c r="A708">
        <v>707</v>
      </c>
      <c r="B708">
        <v>1</v>
      </c>
      <c r="C708">
        <v>81</v>
      </c>
      <c r="D708">
        <v>2866497</v>
      </c>
      <c r="E708">
        <v>246642.50477199999</v>
      </c>
    </row>
    <row r="709" spans="1:5" x14ac:dyDescent="0.3">
      <c r="A709">
        <v>708</v>
      </c>
      <c r="B709">
        <v>1</v>
      </c>
      <c r="C709">
        <v>108</v>
      </c>
      <c r="D709">
        <v>2869667</v>
      </c>
      <c r="E709">
        <v>246718.52169600001</v>
      </c>
    </row>
    <row r="710" spans="1:5" x14ac:dyDescent="0.3">
      <c r="A710">
        <v>709</v>
      </c>
      <c r="B710">
        <v>1</v>
      </c>
      <c r="C710">
        <v>135</v>
      </c>
      <c r="D710">
        <v>2870684</v>
      </c>
      <c r="E710">
        <v>246979.46552100001</v>
      </c>
    </row>
    <row r="711" spans="1:5" x14ac:dyDescent="0.3">
      <c r="A711">
        <v>710</v>
      </c>
      <c r="B711">
        <v>1</v>
      </c>
      <c r="C711">
        <v>162</v>
      </c>
      <c r="D711">
        <v>2873642</v>
      </c>
      <c r="E711">
        <v>247073.22623999999</v>
      </c>
    </row>
    <row r="712" spans="1:5" x14ac:dyDescent="0.3">
      <c r="A712">
        <v>711</v>
      </c>
      <c r="B712">
        <v>1</v>
      </c>
      <c r="C712">
        <v>189</v>
      </c>
      <c r="D712">
        <v>2876567</v>
      </c>
      <c r="E712">
        <v>247169.62963099999</v>
      </c>
    </row>
    <row r="713" spans="1:5" x14ac:dyDescent="0.3">
      <c r="A713">
        <v>712</v>
      </c>
      <c r="B713">
        <v>1</v>
      </c>
      <c r="C713">
        <v>216</v>
      </c>
      <c r="D713">
        <v>2877537</v>
      </c>
      <c r="E713">
        <v>247433.82969499999</v>
      </c>
    </row>
    <row r="714" spans="1:5" x14ac:dyDescent="0.3">
      <c r="A714">
        <v>713</v>
      </c>
      <c r="B714">
        <v>1</v>
      </c>
      <c r="C714">
        <v>243</v>
      </c>
      <c r="D714">
        <v>2880769</v>
      </c>
      <c r="E714">
        <v>247503.35761000001</v>
      </c>
    </row>
    <row r="715" spans="1:5" x14ac:dyDescent="0.3">
      <c r="A715">
        <v>714</v>
      </c>
      <c r="B715">
        <v>1</v>
      </c>
      <c r="C715">
        <v>270</v>
      </c>
      <c r="D715">
        <v>2883832</v>
      </c>
      <c r="E715">
        <v>247587.23809200001</v>
      </c>
    </row>
    <row r="716" spans="1:5" x14ac:dyDescent="0.3">
      <c r="A716">
        <v>715</v>
      </c>
      <c r="B716">
        <v>1</v>
      </c>
      <c r="C716">
        <v>297</v>
      </c>
      <c r="D716">
        <v>2884850</v>
      </c>
      <c r="E716">
        <v>247846.50848399999</v>
      </c>
    </row>
    <row r="717" spans="1:5" x14ac:dyDescent="0.3">
      <c r="A717">
        <v>716</v>
      </c>
      <c r="B717">
        <v>1</v>
      </c>
      <c r="C717">
        <v>324</v>
      </c>
      <c r="D717">
        <v>2887914</v>
      </c>
      <c r="E717">
        <v>247929.82062499999</v>
      </c>
    </row>
    <row r="718" spans="1:5" x14ac:dyDescent="0.3">
      <c r="A718">
        <v>717</v>
      </c>
      <c r="B718">
        <v>1</v>
      </c>
      <c r="C718">
        <v>351</v>
      </c>
      <c r="D718">
        <v>2891127</v>
      </c>
      <c r="E718">
        <v>248000.17432600001</v>
      </c>
    </row>
    <row r="719" spans="1:5" x14ac:dyDescent="0.3">
      <c r="A719">
        <v>718</v>
      </c>
      <c r="B719">
        <v>1</v>
      </c>
      <c r="C719">
        <v>378</v>
      </c>
      <c r="D719">
        <v>2891918</v>
      </c>
      <c r="E719">
        <v>248278.13236799999</v>
      </c>
    </row>
    <row r="720" spans="1:5" x14ac:dyDescent="0.3">
      <c r="A720">
        <v>719</v>
      </c>
      <c r="B720">
        <v>1</v>
      </c>
      <c r="C720">
        <v>405</v>
      </c>
      <c r="D720">
        <v>2894255</v>
      </c>
      <c r="E720">
        <v>248423.169348</v>
      </c>
    </row>
    <row r="721" spans="1:5" x14ac:dyDescent="0.3">
      <c r="A721">
        <v>720</v>
      </c>
      <c r="B721">
        <v>1</v>
      </c>
      <c r="C721">
        <v>432</v>
      </c>
      <c r="D721">
        <v>2895038</v>
      </c>
      <c r="E721">
        <v>248701.39873799999</v>
      </c>
    </row>
    <row r="722" spans="1:5" x14ac:dyDescent="0.3">
      <c r="A722">
        <v>721</v>
      </c>
      <c r="B722">
        <v>1</v>
      </c>
      <c r="C722">
        <v>459</v>
      </c>
      <c r="D722">
        <v>2897593</v>
      </c>
      <c r="E722">
        <v>248827.21624499999</v>
      </c>
    </row>
    <row r="723" spans="1:5" x14ac:dyDescent="0.3">
      <c r="A723">
        <v>722</v>
      </c>
      <c r="B723">
        <v>1</v>
      </c>
      <c r="C723">
        <v>486</v>
      </c>
      <c r="D723">
        <v>2899987</v>
      </c>
      <c r="E723">
        <v>248966.63329900001</v>
      </c>
    </row>
    <row r="724" spans="1:5" x14ac:dyDescent="0.3">
      <c r="A724">
        <v>723</v>
      </c>
      <c r="B724">
        <v>1</v>
      </c>
      <c r="C724">
        <v>513</v>
      </c>
      <c r="D724">
        <v>2900757</v>
      </c>
      <c r="E724">
        <v>249245.283214</v>
      </c>
    </row>
    <row r="725" spans="1:5" x14ac:dyDescent="0.3">
      <c r="A725">
        <v>724</v>
      </c>
      <c r="B725">
        <v>1</v>
      </c>
      <c r="C725">
        <v>540</v>
      </c>
      <c r="D725">
        <v>2903173</v>
      </c>
      <c r="E725">
        <v>249382.313765</v>
      </c>
    </row>
    <row r="726" spans="1:5" x14ac:dyDescent="0.3">
      <c r="A726">
        <v>725</v>
      </c>
      <c r="B726">
        <v>1</v>
      </c>
      <c r="C726">
        <v>567</v>
      </c>
      <c r="D726">
        <v>2906538</v>
      </c>
      <c r="E726">
        <v>249437.64712499999</v>
      </c>
    </row>
    <row r="727" spans="1:5" x14ac:dyDescent="0.3">
      <c r="A727">
        <v>726</v>
      </c>
      <c r="B727">
        <v>1</v>
      </c>
      <c r="C727">
        <v>594</v>
      </c>
      <c r="D727">
        <v>2907310</v>
      </c>
      <c r="E727">
        <v>249715.37263</v>
      </c>
    </row>
    <row r="728" spans="1:5" x14ac:dyDescent="0.3">
      <c r="A728">
        <v>727</v>
      </c>
      <c r="B728">
        <v>1</v>
      </c>
      <c r="C728">
        <v>621</v>
      </c>
      <c r="D728">
        <v>2909653</v>
      </c>
      <c r="E728">
        <v>249857.972755</v>
      </c>
    </row>
    <row r="729" spans="1:5" x14ac:dyDescent="0.3">
      <c r="A729">
        <v>728</v>
      </c>
      <c r="B729">
        <v>1</v>
      </c>
      <c r="C729">
        <v>648</v>
      </c>
      <c r="D729">
        <v>2912168</v>
      </c>
      <c r="E729">
        <v>249985.57775500001</v>
      </c>
    </row>
    <row r="730" spans="1:5" x14ac:dyDescent="0.3">
      <c r="A730">
        <v>729</v>
      </c>
      <c r="B730">
        <v>1</v>
      </c>
      <c r="C730">
        <v>675</v>
      </c>
      <c r="D730">
        <v>2912933</v>
      </c>
      <c r="E730">
        <v>250263.22266900001</v>
      </c>
    </row>
    <row r="731" spans="1:5" x14ac:dyDescent="0.3">
      <c r="A731">
        <v>730</v>
      </c>
      <c r="B731">
        <v>1</v>
      </c>
      <c r="C731">
        <v>702</v>
      </c>
      <c r="D731">
        <v>2915373</v>
      </c>
      <c r="E731">
        <v>250396.775987</v>
      </c>
    </row>
    <row r="732" spans="1:5" x14ac:dyDescent="0.3">
      <c r="A732">
        <v>731</v>
      </c>
      <c r="B732">
        <v>1</v>
      </c>
      <c r="C732">
        <v>729</v>
      </c>
      <c r="D732">
        <v>2916134</v>
      </c>
      <c r="E732">
        <v>250674.351727</v>
      </c>
    </row>
    <row r="733" spans="1:5" x14ac:dyDescent="0.3">
      <c r="A733">
        <v>732</v>
      </c>
      <c r="B733">
        <v>1</v>
      </c>
      <c r="C733">
        <v>756</v>
      </c>
      <c r="D733">
        <v>2918642</v>
      </c>
      <c r="E733">
        <v>250801.57141599999</v>
      </c>
    </row>
    <row r="734" spans="1:5" x14ac:dyDescent="0.3">
      <c r="A734">
        <v>733</v>
      </c>
      <c r="B734">
        <v>1</v>
      </c>
      <c r="C734">
        <v>783</v>
      </c>
      <c r="D734">
        <v>2921135</v>
      </c>
      <c r="E734">
        <v>250929.861167</v>
      </c>
    </row>
    <row r="735" spans="1:5" x14ac:dyDescent="0.3">
      <c r="A735">
        <v>734</v>
      </c>
      <c r="B735">
        <v>1</v>
      </c>
      <c r="C735">
        <v>810</v>
      </c>
      <c r="D735">
        <v>2921907</v>
      </c>
      <c r="E735">
        <v>251205.80497600001</v>
      </c>
    </row>
    <row r="736" spans="1:5" x14ac:dyDescent="0.3">
      <c r="A736">
        <v>735</v>
      </c>
      <c r="B736">
        <v>1</v>
      </c>
      <c r="C736">
        <v>837</v>
      </c>
      <c r="D736">
        <v>2924340</v>
      </c>
      <c r="E736">
        <v>251338.763618</v>
      </c>
    </row>
    <row r="737" spans="1:5" x14ac:dyDescent="0.3">
      <c r="A737">
        <v>736</v>
      </c>
      <c r="B737">
        <v>1</v>
      </c>
      <c r="C737">
        <v>864</v>
      </c>
      <c r="D737">
        <v>2926787</v>
      </c>
      <c r="E737">
        <v>251470.29831700001</v>
      </c>
    </row>
    <row r="738" spans="1:5" x14ac:dyDescent="0.3">
      <c r="A738">
        <v>737</v>
      </c>
      <c r="B738">
        <v>1</v>
      </c>
      <c r="C738">
        <v>891</v>
      </c>
      <c r="D738">
        <v>2927540</v>
      </c>
      <c r="E738">
        <v>251747.200721</v>
      </c>
    </row>
    <row r="739" spans="1:5" x14ac:dyDescent="0.3">
      <c r="A739">
        <v>738</v>
      </c>
      <c r="B739">
        <v>1</v>
      </c>
      <c r="C739">
        <v>918</v>
      </c>
      <c r="D739">
        <v>2929970</v>
      </c>
      <c r="E739">
        <v>251879.71207899999</v>
      </c>
    </row>
    <row r="740" spans="1:5" x14ac:dyDescent="0.3">
      <c r="A740">
        <v>739</v>
      </c>
      <c r="B740">
        <v>1</v>
      </c>
      <c r="C740">
        <v>945</v>
      </c>
      <c r="D740">
        <v>2935725</v>
      </c>
      <c r="E740">
        <v>251726.57520699999</v>
      </c>
    </row>
    <row r="741" spans="1:5" x14ac:dyDescent="0.3">
      <c r="A741">
        <v>740</v>
      </c>
      <c r="B741">
        <v>1</v>
      </c>
      <c r="C741">
        <v>972</v>
      </c>
      <c r="D741">
        <v>2936458</v>
      </c>
      <c r="E741">
        <v>252004.285435</v>
      </c>
    </row>
    <row r="742" spans="1:5" x14ac:dyDescent="0.3">
      <c r="A742">
        <v>741</v>
      </c>
      <c r="B742">
        <v>1</v>
      </c>
      <c r="C742">
        <v>999</v>
      </c>
      <c r="D742">
        <v>2938872</v>
      </c>
      <c r="E742">
        <v>252137.554817</v>
      </c>
    </row>
    <row r="743" spans="1:5" x14ac:dyDescent="0.3">
      <c r="A743">
        <v>742</v>
      </c>
      <c r="B743">
        <v>1</v>
      </c>
      <c r="C743">
        <v>1026</v>
      </c>
      <c r="D743">
        <v>2941439</v>
      </c>
      <c r="E743">
        <v>252257.48349700001</v>
      </c>
    </row>
    <row r="744" spans="1:5" x14ac:dyDescent="0.3">
      <c r="A744">
        <v>743</v>
      </c>
      <c r="B744">
        <v>1</v>
      </c>
      <c r="C744">
        <v>1053</v>
      </c>
      <c r="D744">
        <v>2943860</v>
      </c>
      <c r="E744">
        <v>252389.71961999999</v>
      </c>
    </row>
    <row r="745" spans="1:5" x14ac:dyDescent="0.3">
      <c r="A745">
        <v>744</v>
      </c>
      <c r="B745">
        <v>1</v>
      </c>
      <c r="C745">
        <v>1080</v>
      </c>
      <c r="D745">
        <v>2946292</v>
      </c>
      <c r="E745">
        <v>252520.79563099999</v>
      </c>
    </row>
    <row r="746" spans="1:5" x14ac:dyDescent="0.3">
      <c r="A746">
        <v>745</v>
      </c>
      <c r="B746">
        <v>1</v>
      </c>
      <c r="C746">
        <v>1107</v>
      </c>
      <c r="D746">
        <v>2947045</v>
      </c>
      <c r="E746">
        <v>252795.596945</v>
      </c>
    </row>
    <row r="747" spans="1:5" x14ac:dyDescent="0.3">
      <c r="A747">
        <v>746</v>
      </c>
      <c r="B747">
        <v>1</v>
      </c>
      <c r="C747">
        <v>1134</v>
      </c>
      <c r="D747">
        <v>2950367</v>
      </c>
      <c r="E747">
        <v>252849.89968999999</v>
      </c>
    </row>
    <row r="748" spans="1:5" x14ac:dyDescent="0.3">
      <c r="A748">
        <v>747</v>
      </c>
      <c r="B748">
        <v>1</v>
      </c>
      <c r="C748">
        <v>1161</v>
      </c>
      <c r="D748">
        <v>2952870</v>
      </c>
      <c r="E748">
        <v>252974.225076</v>
      </c>
    </row>
    <row r="749" spans="1:5" x14ac:dyDescent="0.3">
      <c r="A749">
        <v>748</v>
      </c>
      <c r="B749">
        <v>1</v>
      </c>
      <c r="C749">
        <v>1188</v>
      </c>
      <c r="D749">
        <v>2953649</v>
      </c>
      <c r="E749">
        <v>253246.06952300001</v>
      </c>
    </row>
    <row r="750" spans="1:5" x14ac:dyDescent="0.3">
      <c r="A750">
        <v>749</v>
      </c>
      <c r="B750">
        <v>1</v>
      </c>
      <c r="C750">
        <v>1215</v>
      </c>
      <c r="D750">
        <v>2956047</v>
      </c>
      <c r="E750">
        <v>253378.92124200001</v>
      </c>
    </row>
    <row r="751" spans="1:5" x14ac:dyDescent="0.3">
      <c r="A751">
        <v>750</v>
      </c>
      <c r="B751">
        <v>1</v>
      </c>
      <c r="C751">
        <v>1242</v>
      </c>
      <c r="D751">
        <v>2956825</v>
      </c>
      <c r="E751">
        <v>253650.452766</v>
      </c>
    </row>
    <row r="752" spans="1:5" x14ac:dyDescent="0.3">
      <c r="A752">
        <v>751</v>
      </c>
      <c r="B752">
        <v>1</v>
      </c>
      <c r="C752">
        <v>1269</v>
      </c>
      <c r="D752">
        <v>3014185</v>
      </c>
      <c r="E752">
        <v>249155.24428700001</v>
      </c>
    </row>
    <row r="753" spans="1:5" x14ac:dyDescent="0.3">
      <c r="A753">
        <v>752</v>
      </c>
      <c r="B753">
        <v>1</v>
      </c>
      <c r="C753">
        <v>1296</v>
      </c>
      <c r="D753">
        <v>3016696</v>
      </c>
      <c r="E753">
        <v>249279.34402399999</v>
      </c>
    </row>
    <row r="754" spans="1:5" x14ac:dyDescent="0.3">
      <c r="A754">
        <v>753</v>
      </c>
      <c r="B754">
        <v>1</v>
      </c>
      <c r="C754">
        <v>1323</v>
      </c>
      <c r="D754">
        <v>3017518</v>
      </c>
      <c r="E754">
        <v>249542.836198</v>
      </c>
    </row>
    <row r="755" spans="1:5" x14ac:dyDescent="0.3">
      <c r="A755">
        <v>754</v>
      </c>
      <c r="B755">
        <v>1</v>
      </c>
      <c r="C755">
        <v>1350</v>
      </c>
      <c r="D755">
        <v>3020047</v>
      </c>
      <c r="E755">
        <v>249664.98865700001</v>
      </c>
    </row>
    <row r="756" spans="1:5" x14ac:dyDescent="0.3">
      <c r="A756">
        <v>755</v>
      </c>
      <c r="B756">
        <v>1</v>
      </c>
      <c r="C756">
        <v>1377</v>
      </c>
      <c r="D756">
        <v>3022535</v>
      </c>
      <c r="E756">
        <v>249790.32500899999</v>
      </c>
    </row>
    <row r="757" spans="1:5" x14ac:dyDescent="0.3">
      <c r="A757">
        <v>756</v>
      </c>
      <c r="B757">
        <v>1</v>
      </c>
      <c r="C757">
        <v>1404</v>
      </c>
      <c r="D757">
        <v>3023392</v>
      </c>
      <c r="E757">
        <v>250050.27465800001</v>
      </c>
    </row>
    <row r="758" spans="1:5" x14ac:dyDescent="0.3">
      <c r="A758">
        <v>757</v>
      </c>
      <c r="B758">
        <v>1</v>
      </c>
      <c r="C758">
        <v>1431</v>
      </c>
      <c r="D758">
        <v>3025907</v>
      </c>
      <c r="E758">
        <v>250172.923358</v>
      </c>
    </row>
    <row r="759" spans="1:5" x14ac:dyDescent="0.3">
      <c r="A759">
        <v>758</v>
      </c>
      <c r="B759">
        <v>1</v>
      </c>
      <c r="C759">
        <v>1458</v>
      </c>
      <c r="D759">
        <v>3028369</v>
      </c>
      <c r="E759">
        <v>250299.74880900001</v>
      </c>
    </row>
    <row r="760" spans="1:5" x14ac:dyDescent="0.3">
      <c r="A760">
        <v>759</v>
      </c>
      <c r="B760">
        <v>1</v>
      </c>
      <c r="C760">
        <v>1485</v>
      </c>
      <c r="D760">
        <v>3029237</v>
      </c>
      <c r="E760">
        <v>250558.14384899999</v>
      </c>
    </row>
    <row r="761" spans="1:5" x14ac:dyDescent="0.3">
      <c r="A761">
        <v>760</v>
      </c>
      <c r="B761">
        <v>1</v>
      </c>
      <c r="C761">
        <v>1512</v>
      </c>
      <c r="D761">
        <v>3031750</v>
      </c>
      <c r="E761">
        <v>250680.30015699999</v>
      </c>
    </row>
    <row r="762" spans="1:5" x14ac:dyDescent="0.3">
      <c r="A762">
        <v>761</v>
      </c>
      <c r="B762">
        <v>1</v>
      </c>
      <c r="C762">
        <v>1539</v>
      </c>
      <c r="D762">
        <v>3032569</v>
      </c>
      <c r="E762">
        <v>250942.35283700001</v>
      </c>
    </row>
    <row r="763" spans="1:5" x14ac:dyDescent="0.3">
      <c r="A763">
        <v>762</v>
      </c>
      <c r="B763">
        <v>1</v>
      </c>
      <c r="C763">
        <v>1566</v>
      </c>
      <c r="D763">
        <v>3035033</v>
      </c>
      <c r="E763">
        <v>251068.11029700001</v>
      </c>
    </row>
    <row r="764" spans="1:5" x14ac:dyDescent="0.3">
      <c r="A764">
        <v>763</v>
      </c>
      <c r="B764">
        <v>1</v>
      </c>
      <c r="C764">
        <v>1593</v>
      </c>
      <c r="D764">
        <v>3037594</v>
      </c>
      <c r="E764">
        <v>251185.64232099999</v>
      </c>
    </row>
    <row r="765" spans="1:5" x14ac:dyDescent="0.3">
      <c r="A765">
        <v>764</v>
      </c>
      <c r="B765">
        <v>1</v>
      </c>
      <c r="C765">
        <v>1620</v>
      </c>
      <c r="D765">
        <v>3038260</v>
      </c>
      <c r="E765">
        <v>251459.71707499999</v>
      </c>
    </row>
    <row r="766" spans="1:5" x14ac:dyDescent="0.3">
      <c r="A766">
        <v>765</v>
      </c>
      <c r="B766">
        <v>1</v>
      </c>
      <c r="C766">
        <v>1647</v>
      </c>
      <c r="D766">
        <v>3040705</v>
      </c>
      <c r="E766">
        <v>251586.39197200001</v>
      </c>
    </row>
    <row r="767" spans="1:5" x14ac:dyDescent="0.3">
      <c r="A767">
        <v>766</v>
      </c>
      <c r="B767">
        <v>1</v>
      </c>
      <c r="C767">
        <v>1674</v>
      </c>
      <c r="D767">
        <v>3044229</v>
      </c>
      <c r="E767">
        <v>251623.645922</v>
      </c>
    </row>
    <row r="768" spans="1:5" x14ac:dyDescent="0.3">
      <c r="A768">
        <v>767</v>
      </c>
      <c r="B768">
        <v>1</v>
      </c>
      <c r="C768">
        <v>1701</v>
      </c>
      <c r="D768">
        <v>3045028</v>
      </c>
      <c r="E768">
        <v>251886.02535000001</v>
      </c>
    </row>
    <row r="769" spans="1:5" x14ac:dyDescent="0.3">
      <c r="A769">
        <v>768</v>
      </c>
      <c r="B769">
        <v>1</v>
      </c>
      <c r="C769">
        <v>0</v>
      </c>
      <c r="D769">
        <v>3049167</v>
      </c>
      <c r="E769">
        <v>251872.06866700001</v>
      </c>
    </row>
    <row r="770" spans="1:5" x14ac:dyDescent="0.3">
      <c r="A770">
        <v>769</v>
      </c>
      <c r="B770">
        <v>1</v>
      </c>
      <c r="C770">
        <v>28</v>
      </c>
      <c r="D770">
        <v>3049938</v>
      </c>
      <c r="E770">
        <v>252136.27293400001</v>
      </c>
    </row>
    <row r="771" spans="1:5" x14ac:dyDescent="0.3">
      <c r="A771">
        <v>770</v>
      </c>
      <c r="B771">
        <v>1</v>
      </c>
      <c r="C771">
        <v>56</v>
      </c>
      <c r="D771">
        <v>3052410</v>
      </c>
      <c r="E771">
        <v>252259.68988399999</v>
      </c>
    </row>
    <row r="772" spans="1:5" x14ac:dyDescent="0.3">
      <c r="A772">
        <v>771</v>
      </c>
      <c r="B772">
        <v>1</v>
      </c>
      <c r="C772">
        <v>84</v>
      </c>
      <c r="D772">
        <v>3053188</v>
      </c>
      <c r="E772">
        <v>252522.93668099999</v>
      </c>
    </row>
    <row r="773" spans="1:5" x14ac:dyDescent="0.3">
      <c r="A773">
        <v>772</v>
      </c>
      <c r="B773">
        <v>1</v>
      </c>
      <c r="C773">
        <v>112</v>
      </c>
      <c r="D773">
        <v>3055714</v>
      </c>
      <c r="E773">
        <v>252641.44484700001</v>
      </c>
    </row>
    <row r="774" spans="1:5" x14ac:dyDescent="0.3">
      <c r="A774">
        <v>773</v>
      </c>
      <c r="B774">
        <v>1</v>
      </c>
      <c r="C774">
        <v>140</v>
      </c>
      <c r="D774">
        <v>3058050</v>
      </c>
      <c r="E774">
        <v>252775.46148699999</v>
      </c>
    </row>
    <row r="775" spans="1:5" x14ac:dyDescent="0.3">
      <c r="A775">
        <v>774</v>
      </c>
      <c r="B775">
        <v>1</v>
      </c>
      <c r="C775">
        <v>168</v>
      </c>
      <c r="D775">
        <v>3058851</v>
      </c>
      <c r="E775">
        <v>253036.189079</v>
      </c>
    </row>
    <row r="776" spans="1:5" x14ac:dyDescent="0.3">
      <c r="A776">
        <v>775</v>
      </c>
      <c r="B776">
        <v>1</v>
      </c>
      <c r="C776">
        <v>196</v>
      </c>
      <c r="D776">
        <v>3061275</v>
      </c>
      <c r="E776">
        <v>253162.48948600001</v>
      </c>
    </row>
    <row r="777" spans="1:5" x14ac:dyDescent="0.3">
      <c r="A777">
        <v>776</v>
      </c>
      <c r="B777">
        <v>1</v>
      </c>
      <c r="C777">
        <v>224</v>
      </c>
      <c r="D777">
        <v>3063758</v>
      </c>
      <c r="E777">
        <v>253283.712356</v>
      </c>
    </row>
    <row r="778" spans="1:5" x14ac:dyDescent="0.3">
      <c r="A778">
        <v>777</v>
      </c>
      <c r="B778">
        <v>1</v>
      </c>
      <c r="C778">
        <v>252</v>
      </c>
      <c r="D778">
        <v>3064527</v>
      </c>
      <c r="E778">
        <v>253546.468998</v>
      </c>
    </row>
    <row r="779" spans="1:5" x14ac:dyDescent="0.3">
      <c r="A779">
        <v>778</v>
      </c>
      <c r="B779">
        <v>1</v>
      </c>
      <c r="C779">
        <v>280</v>
      </c>
      <c r="D779">
        <v>3066935</v>
      </c>
      <c r="E779">
        <v>253673.455747</v>
      </c>
    </row>
    <row r="780" spans="1:5" x14ac:dyDescent="0.3">
      <c r="A780">
        <v>779</v>
      </c>
      <c r="B780">
        <v>1</v>
      </c>
      <c r="C780">
        <v>308</v>
      </c>
      <c r="D780">
        <v>3071100</v>
      </c>
      <c r="E780">
        <v>253655.04216700001</v>
      </c>
    </row>
    <row r="781" spans="1:5" x14ac:dyDescent="0.3">
      <c r="A781">
        <v>780</v>
      </c>
      <c r="B781">
        <v>1</v>
      </c>
      <c r="C781">
        <v>336</v>
      </c>
      <c r="D781">
        <v>3071865</v>
      </c>
      <c r="E781">
        <v>253917.40848000001</v>
      </c>
    </row>
    <row r="782" spans="1:5" x14ac:dyDescent="0.3">
      <c r="A782">
        <v>781</v>
      </c>
      <c r="B782">
        <v>1</v>
      </c>
      <c r="C782">
        <v>364</v>
      </c>
      <c r="D782">
        <v>3074218</v>
      </c>
      <c r="E782">
        <v>254048.34660399999</v>
      </c>
    </row>
    <row r="783" spans="1:5" x14ac:dyDescent="0.3">
      <c r="A783">
        <v>782</v>
      </c>
      <c r="B783">
        <v>1</v>
      </c>
      <c r="C783">
        <v>392</v>
      </c>
      <c r="D783">
        <v>3074985</v>
      </c>
      <c r="E783">
        <v>254310.18362699999</v>
      </c>
    </row>
    <row r="784" spans="1:5" x14ac:dyDescent="0.3">
      <c r="A784">
        <v>783</v>
      </c>
      <c r="B784">
        <v>1</v>
      </c>
      <c r="C784">
        <v>420</v>
      </c>
      <c r="D784">
        <v>3080158</v>
      </c>
      <c r="E784">
        <v>254207.738694</v>
      </c>
    </row>
    <row r="785" spans="1:5" x14ac:dyDescent="0.3">
      <c r="A785">
        <v>784</v>
      </c>
      <c r="B785">
        <v>1</v>
      </c>
      <c r="C785">
        <v>448</v>
      </c>
      <c r="D785">
        <v>3123718</v>
      </c>
      <c r="E785">
        <v>250982.96325100001</v>
      </c>
    </row>
    <row r="786" spans="1:5" x14ac:dyDescent="0.3">
      <c r="A786">
        <v>785</v>
      </c>
      <c r="B786">
        <v>1</v>
      </c>
      <c r="C786">
        <v>476</v>
      </c>
      <c r="D786">
        <v>3124570</v>
      </c>
      <c r="E786">
        <v>251234.569877</v>
      </c>
    </row>
    <row r="787" spans="1:5" x14ac:dyDescent="0.3">
      <c r="A787">
        <v>786</v>
      </c>
      <c r="B787">
        <v>1</v>
      </c>
      <c r="C787">
        <v>504</v>
      </c>
      <c r="D787">
        <v>3127980</v>
      </c>
      <c r="E787">
        <v>251280.37903099999</v>
      </c>
    </row>
    <row r="788" spans="1:5" x14ac:dyDescent="0.3">
      <c r="A788">
        <v>787</v>
      </c>
      <c r="B788">
        <v>1</v>
      </c>
      <c r="C788">
        <v>532</v>
      </c>
      <c r="D788">
        <v>3130377</v>
      </c>
      <c r="E788">
        <v>251407.41834</v>
      </c>
    </row>
    <row r="789" spans="1:5" x14ac:dyDescent="0.3">
      <c r="A789">
        <v>788</v>
      </c>
      <c r="B789">
        <v>1</v>
      </c>
      <c r="C789">
        <v>560</v>
      </c>
      <c r="D789">
        <v>3131162</v>
      </c>
      <c r="E789">
        <v>251663.75933299999</v>
      </c>
    </row>
    <row r="790" spans="1:5" x14ac:dyDescent="0.3">
      <c r="A790">
        <v>789</v>
      </c>
      <c r="B790">
        <v>1</v>
      </c>
      <c r="C790">
        <v>588</v>
      </c>
      <c r="D790">
        <v>3133494</v>
      </c>
      <c r="E790">
        <v>251795.59941699999</v>
      </c>
    </row>
    <row r="791" spans="1:5" x14ac:dyDescent="0.3">
      <c r="A791">
        <v>790</v>
      </c>
      <c r="B791">
        <v>1</v>
      </c>
      <c r="C791">
        <v>616</v>
      </c>
      <c r="D791">
        <v>3135940</v>
      </c>
      <c r="E791">
        <v>251918.08516700001</v>
      </c>
    </row>
    <row r="792" spans="1:5" x14ac:dyDescent="0.3">
      <c r="A792">
        <v>791</v>
      </c>
      <c r="B792">
        <v>1</v>
      </c>
      <c r="C792">
        <v>644</v>
      </c>
      <c r="D792">
        <v>3136714</v>
      </c>
      <c r="E792">
        <v>252174.72807499999</v>
      </c>
    </row>
    <row r="793" spans="1:5" x14ac:dyDescent="0.3">
      <c r="A793">
        <v>792</v>
      </c>
      <c r="B793">
        <v>1</v>
      </c>
      <c r="C793">
        <v>672</v>
      </c>
      <c r="D793">
        <v>3139138</v>
      </c>
      <c r="E793">
        <v>252298.56094299999</v>
      </c>
    </row>
    <row r="794" spans="1:5" x14ac:dyDescent="0.3">
      <c r="A794">
        <v>793</v>
      </c>
      <c r="B794">
        <v>1</v>
      </c>
      <c r="C794">
        <v>700</v>
      </c>
      <c r="D794">
        <v>3139953</v>
      </c>
      <c r="E794">
        <v>252551.55093100001</v>
      </c>
    </row>
    <row r="795" spans="1:5" x14ac:dyDescent="0.3">
      <c r="A795">
        <v>794</v>
      </c>
      <c r="B795">
        <v>1</v>
      </c>
      <c r="C795">
        <v>728</v>
      </c>
      <c r="D795">
        <v>3142317</v>
      </c>
      <c r="E795">
        <v>252679.79010400001</v>
      </c>
    </row>
    <row r="796" spans="1:5" x14ac:dyDescent="0.3">
      <c r="A796">
        <v>795</v>
      </c>
      <c r="B796">
        <v>1</v>
      </c>
      <c r="C796">
        <v>756</v>
      </c>
      <c r="D796">
        <v>3144739</v>
      </c>
      <c r="E796">
        <v>252803.173809</v>
      </c>
    </row>
    <row r="797" spans="1:5" x14ac:dyDescent="0.3">
      <c r="A797">
        <v>796</v>
      </c>
      <c r="B797">
        <v>1</v>
      </c>
      <c r="C797">
        <v>784</v>
      </c>
      <c r="D797">
        <v>3145523</v>
      </c>
      <c r="E797">
        <v>253058.07651099999</v>
      </c>
    </row>
    <row r="798" spans="1:5" x14ac:dyDescent="0.3">
      <c r="A798">
        <v>797</v>
      </c>
      <c r="B798">
        <v>1</v>
      </c>
      <c r="C798">
        <v>812</v>
      </c>
      <c r="D798">
        <v>3147879</v>
      </c>
      <c r="E798">
        <v>253186.351826</v>
      </c>
    </row>
    <row r="799" spans="1:5" x14ac:dyDescent="0.3">
      <c r="A799">
        <v>798</v>
      </c>
      <c r="B799">
        <v>1</v>
      </c>
      <c r="C799">
        <v>840</v>
      </c>
      <c r="D799">
        <v>3150214</v>
      </c>
      <c r="E799">
        <v>253316.12392000001</v>
      </c>
    </row>
    <row r="800" spans="1:5" x14ac:dyDescent="0.3">
      <c r="A800">
        <v>799</v>
      </c>
      <c r="B800">
        <v>1</v>
      </c>
      <c r="C800">
        <v>868</v>
      </c>
      <c r="D800">
        <v>3150897</v>
      </c>
      <c r="E800">
        <v>253578.58413</v>
      </c>
    </row>
    <row r="801" spans="1:5" x14ac:dyDescent="0.3">
      <c r="A801">
        <v>800</v>
      </c>
      <c r="B801">
        <v>1</v>
      </c>
      <c r="C801">
        <v>896</v>
      </c>
      <c r="D801">
        <v>3153315</v>
      </c>
      <c r="E801">
        <v>253701.263591</v>
      </c>
    </row>
    <row r="802" spans="1:5" x14ac:dyDescent="0.3">
      <c r="A802">
        <v>801</v>
      </c>
      <c r="B802">
        <v>1</v>
      </c>
      <c r="C802">
        <v>924</v>
      </c>
      <c r="D802">
        <v>3206345</v>
      </c>
      <c r="E802">
        <v>249817.15941399999</v>
      </c>
    </row>
    <row r="803" spans="1:5" x14ac:dyDescent="0.3">
      <c r="A803">
        <v>802</v>
      </c>
      <c r="B803">
        <v>1</v>
      </c>
      <c r="C803">
        <v>952</v>
      </c>
      <c r="D803">
        <v>3207148</v>
      </c>
      <c r="E803">
        <v>250066.414147</v>
      </c>
    </row>
    <row r="804" spans="1:5" x14ac:dyDescent="0.3">
      <c r="A804">
        <v>803</v>
      </c>
      <c r="B804">
        <v>1</v>
      </c>
      <c r="C804">
        <v>980</v>
      </c>
      <c r="D804">
        <v>3209485</v>
      </c>
      <c r="E804">
        <v>250195.903704</v>
      </c>
    </row>
    <row r="805" spans="1:5" x14ac:dyDescent="0.3">
      <c r="A805">
        <v>804</v>
      </c>
      <c r="B805">
        <v>1</v>
      </c>
      <c r="C805">
        <v>1008</v>
      </c>
      <c r="D805">
        <v>3210250</v>
      </c>
      <c r="E805">
        <v>250447.78443999999</v>
      </c>
    </row>
    <row r="806" spans="1:5" x14ac:dyDescent="0.3">
      <c r="A806">
        <v>805</v>
      </c>
      <c r="B806">
        <v>1</v>
      </c>
      <c r="C806">
        <v>1036</v>
      </c>
      <c r="D806">
        <v>3212580</v>
      </c>
      <c r="E806">
        <v>250577.41752700001</v>
      </c>
    </row>
    <row r="807" spans="1:5" x14ac:dyDescent="0.3">
      <c r="A807">
        <v>806</v>
      </c>
      <c r="B807">
        <v>1</v>
      </c>
      <c r="C807">
        <v>1064</v>
      </c>
      <c r="D807">
        <v>3214975</v>
      </c>
      <c r="E807">
        <v>250701.79394900001</v>
      </c>
    </row>
    <row r="808" spans="1:5" x14ac:dyDescent="0.3">
      <c r="A808">
        <v>807</v>
      </c>
      <c r="B808">
        <v>1</v>
      </c>
      <c r="C808">
        <v>1092</v>
      </c>
      <c r="D808">
        <v>3215750</v>
      </c>
      <c r="E808">
        <v>250952.34393199999</v>
      </c>
    </row>
    <row r="809" spans="1:5" x14ac:dyDescent="0.3">
      <c r="A809">
        <v>808</v>
      </c>
      <c r="B809">
        <v>1</v>
      </c>
      <c r="C809">
        <v>1120</v>
      </c>
      <c r="D809">
        <v>3219055</v>
      </c>
      <c r="E809">
        <v>251005.34163000001</v>
      </c>
    </row>
    <row r="810" spans="1:5" x14ac:dyDescent="0.3">
      <c r="A810">
        <v>809</v>
      </c>
      <c r="B810">
        <v>1</v>
      </c>
      <c r="C810">
        <v>1148</v>
      </c>
      <c r="D810">
        <v>3223043</v>
      </c>
      <c r="E810">
        <v>251005.02847799999</v>
      </c>
    </row>
    <row r="811" spans="1:5" x14ac:dyDescent="0.3">
      <c r="A811">
        <v>810</v>
      </c>
      <c r="B811">
        <v>1</v>
      </c>
      <c r="C811">
        <v>1176</v>
      </c>
      <c r="D811">
        <v>3223728</v>
      </c>
      <c r="E811">
        <v>251261.893063</v>
      </c>
    </row>
    <row r="812" spans="1:5" x14ac:dyDescent="0.3">
      <c r="A812">
        <v>811</v>
      </c>
      <c r="B812">
        <v>1</v>
      </c>
      <c r="C812">
        <v>1204</v>
      </c>
      <c r="D812">
        <v>3226040</v>
      </c>
      <c r="E812">
        <v>251391.79923400001</v>
      </c>
    </row>
    <row r="813" spans="1:5" x14ac:dyDescent="0.3">
      <c r="A813">
        <v>812</v>
      </c>
      <c r="B813">
        <v>1</v>
      </c>
      <c r="C813">
        <v>1232</v>
      </c>
      <c r="D813">
        <v>3226720</v>
      </c>
      <c r="E813">
        <v>251648.733079</v>
      </c>
    </row>
    <row r="814" spans="1:5" x14ac:dyDescent="0.3">
      <c r="A814">
        <v>813</v>
      </c>
      <c r="B814">
        <v>1</v>
      </c>
      <c r="C814">
        <v>1260</v>
      </c>
      <c r="D814">
        <v>3229008</v>
      </c>
      <c r="E814">
        <v>251780.113273</v>
      </c>
    </row>
    <row r="815" spans="1:5" x14ac:dyDescent="0.3">
      <c r="A815">
        <v>814</v>
      </c>
      <c r="B815">
        <v>1</v>
      </c>
      <c r="C815">
        <v>1288</v>
      </c>
      <c r="D815">
        <v>3231380</v>
      </c>
      <c r="E815">
        <v>251904.75895700001</v>
      </c>
    </row>
    <row r="816" spans="1:5" x14ac:dyDescent="0.3">
      <c r="A816">
        <v>815</v>
      </c>
      <c r="B816">
        <v>1</v>
      </c>
      <c r="C816">
        <v>1316</v>
      </c>
      <c r="D816">
        <v>3233845</v>
      </c>
      <c r="E816">
        <v>252021.97384200001</v>
      </c>
    </row>
    <row r="817" spans="1:5" x14ac:dyDescent="0.3">
      <c r="A817">
        <v>816</v>
      </c>
      <c r="B817">
        <v>1</v>
      </c>
      <c r="C817">
        <v>1344</v>
      </c>
      <c r="D817">
        <v>3236708</v>
      </c>
      <c r="E817">
        <v>252108.00603600001</v>
      </c>
    </row>
    <row r="818" spans="1:5" x14ac:dyDescent="0.3">
      <c r="A818">
        <v>817</v>
      </c>
      <c r="B818">
        <v>1</v>
      </c>
      <c r="C818">
        <v>1372</v>
      </c>
      <c r="D818">
        <v>3239155</v>
      </c>
      <c r="E818">
        <v>252226.275062</v>
      </c>
    </row>
    <row r="819" spans="1:5" x14ac:dyDescent="0.3">
      <c r="A819">
        <v>818</v>
      </c>
      <c r="B819">
        <v>1</v>
      </c>
      <c r="C819">
        <v>1400</v>
      </c>
      <c r="D819">
        <v>3239893</v>
      </c>
      <c r="E819">
        <v>252477.47379300001</v>
      </c>
    </row>
    <row r="820" spans="1:5" x14ac:dyDescent="0.3">
      <c r="A820">
        <v>819</v>
      </c>
      <c r="B820">
        <v>1</v>
      </c>
      <c r="C820">
        <v>1428</v>
      </c>
      <c r="D820">
        <v>3242250</v>
      </c>
      <c r="E820">
        <v>252602.35947299999</v>
      </c>
    </row>
    <row r="821" spans="1:5" x14ac:dyDescent="0.3">
      <c r="A821">
        <v>820</v>
      </c>
      <c r="B821">
        <v>1</v>
      </c>
      <c r="C821">
        <v>1456</v>
      </c>
      <c r="D821">
        <v>3244727</v>
      </c>
      <c r="E821">
        <v>252717.717084</v>
      </c>
    </row>
    <row r="822" spans="1:5" x14ac:dyDescent="0.3">
      <c r="A822">
        <v>821</v>
      </c>
      <c r="B822">
        <v>1</v>
      </c>
      <c r="C822">
        <v>1484</v>
      </c>
      <c r="D822">
        <v>3245450</v>
      </c>
      <c r="E822">
        <v>252969.54197399999</v>
      </c>
    </row>
    <row r="823" spans="1:5" x14ac:dyDescent="0.3">
      <c r="A823">
        <v>822</v>
      </c>
      <c r="B823">
        <v>1</v>
      </c>
      <c r="C823">
        <v>1512</v>
      </c>
      <c r="D823">
        <v>3247802</v>
      </c>
      <c r="E823">
        <v>253094.24650899999</v>
      </c>
    </row>
    <row r="824" spans="1:5" x14ac:dyDescent="0.3">
      <c r="A824">
        <v>823</v>
      </c>
      <c r="B824">
        <v>1</v>
      </c>
      <c r="C824">
        <v>1540</v>
      </c>
      <c r="D824">
        <v>3248557</v>
      </c>
      <c r="E824">
        <v>253343.253635</v>
      </c>
    </row>
    <row r="825" spans="1:5" x14ac:dyDescent="0.3">
      <c r="A825">
        <v>824</v>
      </c>
      <c r="B825">
        <v>1</v>
      </c>
      <c r="C825">
        <v>1568</v>
      </c>
      <c r="D825">
        <v>3250867</v>
      </c>
      <c r="E825">
        <v>253470.84331699999</v>
      </c>
    </row>
    <row r="826" spans="1:5" x14ac:dyDescent="0.3">
      <c r="A826">
        <v>825</v>
      </c>
      <c r="B826">
        <v>1</v>
      </c>
      <c r="C826">
        <v>1596</v>
      </c>
      <c r="D826">
        <v>3253315</v>
      </c>
      <c r="E826">
        <v>253587.49460199999</v>
      </c>
    </row>
    <row r="827" spans="1:5" x14ac:dyDescent="0.3">
      <c r="A827">
        <v>826</v>
      </c>
      <c r="B827">
        <v>1</v>
      </c>
      <c r="C827">
        <v>1624</v>
      </c>
      <c r="D827">
        <v>3254058</v>
      </c>
      <c r="E827">
        <v>253836.90149300001</v>
      </c>
    </row>
    <row r="828" spans="1:5" x14ac:dyDescent="0.3">
      <c r="A828">
        <v>827</v>
      </c>
      <c r="B828">
        <v>1</v>
      </c>
      <c r="C828">
        <v>1652</v>
      </c>
      <c r="D828">
        <v>3257472</v>
      </c>
      <c r="E828">
        <v>253877.85374699999</v>
      </c>
    </row>
    <row r="829" spans="1:5" x14ac:dyDescent="0.3">
      <c r="A829">
        <v>828</v>
      </c>
      <c r="B829">
        <v>1</v>
      </c>
      <c r="C829">
        <v>1680</v>
      </c>
      <c r="D829">
        <v>3264152</v>
      </c>
      <c r="E829">
        <v>253664.65777300001</v>
      </c>
    </row>
    <row r="830" spans="1:5" x14ac:dyDescent="0.3">
      <c r="A830">
        <v>829</v>
      </c>
      <c r="B830">
        <v>1</v>
      </c>
      <c r="C830">
        <v>1708</v>
      </c>
      <c r="D830">
        <v>3264905</v>
      </c>
      <c r="E830">
        <v>253912.44155600001</v>
      </c>
    </row>
    <row r="831" spans="1:5" x14ac:dyDescent="0.3">
      <c r="A831">
        <v>830</v>
      </c>
      <c r="B831">
        <v>1</v>
      </c>
      <c r="C831">
        <v>1736</v>
      </c>
      <c r="D831">
        <v>3267335</v>
      </c>
      <c r="E831">
        <v>254029.66025799999</v>
      </c>
    </row>
    <row r="832" spans="1:5" x14ac:dyDescent="0.3">
      <c r="A832">
        <v>831</v>
      </c>
      <c r="B832">
        <v>1</v>
      </c>
      <c r="C832">
        <v>1764</v>
      </c>
      <c r="D832">
        <v>3269758</v>
      </c>
      <c r="E832">
        <v>254147.24881799999</v>
      </c>
    </row>
    <row r="833" spans="1:5" x14ac:dyDescent="0.3">
      <c r="A833">
        <v>832</v>
      </c>
      <c r="B833">
        <v>1</v>
      </c>
      <c r="C833">
        <v>0</v>
      </c>
      <c r="D833">
        <v>3272210</v>
      </c>
      <c r="E833">
        <v>254262.409809</v>
      </c>
    </row>
    <row r="834" spans="1:5" x14ac:dyDescent="0.3">
      <c r="A834">
        <v>833</v>
      </c>
      <c r="B834">
        <v>1</v>
      </c>
      <c r="C834">
        <v>29</v>
      </c>
      <c r="D834">
        <v>3272955</v>
      </c>
      <c r="E834">
        <v>254510.068119</v>
      </c>
    </row>
    <row r="835" spans="1:5" x14ac:dyDescent="0.3">
      <c r="A835">
        <v>834</v>
      </c>
      <c r="B835">
        <v>1</v>
      </c>
      <c r="C835">
        <v>58</v>
      </c>
      <c r="D835">
        <v>3275450</v>
      </c>
      <c r="E835">
        <v>254621.502389</v>
      </c>
    </row>
    <row r="836" spans="1:5" x14ac:dyDescent="0.3">
      <c r="A836">
        <v>835</v>
      </c>
      <c r="B836">
        <v>1</v>
      </c>
      <c r="C836">
        <v>87</v>
      </c>
      <c r="D836">
        <v>3277815</v>
      </c>
      <c r="E836">
        <v>254742.86986899999</v>
      </c>
    </row>
    <row r="837" spans="1:5" x14ac:dyDescent="0.3">
      <c r="A837">
        <v>836</v>
      </c>
      <c r="B837">
        <v>1</v>
      </c>
      <c r="C837">
        <v>116</v>
      </c>
      <c r="D837">
        <v>3278558</v>
      </c>
      <c r="E837">
        <v>254990.15115799999</v>
      </c>
    </row>
    <row r="838" spans="1:5" x14ac:dyDescent="0.3">
      <c r="A838">
        <v>837</v>
      </c>
      <c r="B838">
        <v>1</v>
      </c>
      <c r="C838">
        <v>145</v>
      </c>
      <c r="D838">
        <v>3281067</v>
      </c>
      <c r="E838">
        <v>255099.941574</v>
      </c>
    </row>
    <row r="839" spans="1:5" x14ac:dyDescent="0.3">
      <c r="A839">
        <v>838</v>
      </c>
      <c r="B839">
        <v>1</v>
      </c>
      <c r="C839">
        <v>174</v>
      </c>
      <c r="D839">
        <v>3283532</v>
      </c>
      <c r="E839">
        <v>255212.98406700001</v>
      </c>
    </row>
    <row r="840" spans="1:5" x14ac:dyDescent="0.3">
      <c r="A840">
        <v>839</v>
      </c>
      <c r="B840">
        <v>1</v>
      </c>
      <c r="C840">
        <v>203</v>
      </c>
      <c r="D840">
        <v>3284282</v>
      </c>
      <c r="E840">
        <v>255459.18407700001</v>
      </c>
    </row>
    <row r="841" spans="1:5" x14ac:dyDescent="0.3">
      <c r="A841">
        <v>840</v>
      </c>
      <c r="B841">
        <v>1</v>
      </c>
      <c r="C841">
        <v>232</v>
      </c>
      <c r="D841">
        <v>3286638</v>
      </c>
      <c r="E841">
        <v>255580.322506</v>
      </c>
    </row>
    <row r="842" spans="1:5" x14ac:dyDescent="0.3">
      <c r="A842">
        <v>841</v>
      </c>
      <c r="B842">
        <v>1</v>
      </c>
      <c r="C842">
        <v>261</v>
      </c>
      <c r="D842">
        <v>3289028</v>
      </c>
      <c r="E842">
        <v>255698.64409799999</v>
      </c>
    </row>
    <row r="843" spans="1:5" x14ac:dyDescent="0.3">
      <c r="A843">
        <v>842</v>
      </c>
      <c r="B843">
        <v>1</v>
      </c>
      <c r="C843">
        <v>290</v>
      </c>
      <c r="D843">
        <v>3289763</v>
      </c>
      <c r="E843">
        <v>255945.48908199999</v>
      </c>
    </row>
    <row r="844" spans="1:5" x14ac:dyDescent="0.3">
      <c r="A844">
        <v>843</v>
      </c>
      <c r="B844">
        <v>1</v>
      </c>
      <c r="C844">
        <v>319</v>
      </c>
      <c r="D844">
        <v>3292026</v>
      </c>
      <c r="E844">
        <v>256073.311693</v>
      </c>
    </row>
    <row r="845" spans="1:5" x14ac:dyDescent="0.3">
      <c r="A845">
        <v>844</v>
      </c>
      <c r="B845">
        <v>1</v>
      </c>
      <c r="C845">
        <v>348</v>
      </c>
      <c r="D845">
        <v>3292763</v>
      </c>
      <c r="E845">
        <v>256319.69261100001</v>
      </c>
    </row>
    <row r="846" spans="1:5" x14ac:dyDescent="0.3">
      <c r="A846">
        <v>845</v>
      </c>
      <c r="B846">
        <v>1</v>
      </c>
      <c r="C846">
        <v>377</v>
      </c>
      <c r="D846">
        <v>3295136</v>
      </c>
      <c r="E846">
        <v>256438.58098699999</v>
      </c>
    </row>
    <row r="847" spans="1:5" x14ac:dyDescent="0.3">
      <c r="A847">
        <v>846</v>
      </c>
      <c r="B847">
        <v>1</v>
      </c>
      <c r="C847">
        <v>406</v>
      </c>
      <c r="D847">
        <v>3297561</v>
      </c>
      <c r="E847">
        <v>256553.25253999999</v>
      </c>
    </row>
    <row r="848" spans="1:5" x14ac:dyDescent="0.3">
      <c r="A848">
        <v>847</v>
      </c>
      <c r="B848">
        <v>1</v>
      </c>
      <c r="C848">
        <v>435</v>
      </c>
      <c r="D848">
        <v>3298295</v>
      </c>
      <c r="E848">
        <v>256799.34632899999</v>
      </c>
    </row>
    <row r="849" spans="1:5" x14ac:dyDescent="0.3">
      <c r="A849">
        <v>848</v>
      </c>
      <c r="B849">
        <v>1</v>
      </c>
      <c r="C849">
        <v>464</v>
      </c>
      <c r="D849">
        <v>3301727</v>
      </c>
      <c r="E849">
        <v>256835.28650300001</v>
      </c>
    </row>
    <row r="850" spans="1:5" x14ac:dyDescent="0.3">
      <c r="A850">
        <v>849</v>
      </c>
      <c r="B850">
        <v>1</v>
      </c>
      <c r="C850">
        <v>493</v>
      </c>
      <c r="D850">
        <v>3304125</v>
      </c>
      <c r="E850">
        <v>256951.53784999999</v>
      </c>
    </row>
    <row r="851" spans="1:5" x14ac:dyDescent="0.3">
      <c r="A851">
        <v>850</v>
      </c>
      <c r="B851">
        <v>1</v>
      </c>
      <c r="C851">
        <v>522</v>
      </c>
      <c r="D851">
        <v>3304876</v>
      </c>
      <c r="E851">
        <v>257195.731398</v>
      </c>
    </row>
    <row r="852" spans="1:5" x14ac:dyDescent="0.3">
      <c r="A852">
        <v>851</v>
      </c>
      <c r="B852">
        <v>1</v>
      </c>
      <c r="C852">
        <v>551</v>
      </c>
      <c r="D852">
        <v>3359676</v>
      </c>
      <c r="E852">
        <v>253298.234711</v>
      </c>
    </row>
    <row r="853" spans="1:5" x14ac:dyDescent="0.3">
      <c r="A853">
        <v>852</v>
      </c>
      <c r="B853">
        <v>1</v>
      </c>
      <c r="C853">
        <v>580</v>
      </c>
      <c r="D853">
        <v>3363771</v>
      </c>
      <c r="E853">
        <v>253287.15896500001</v>
      </c>
    </row>
    <row r="854" spans="1:5" x14ac:dyDescent="0.3">
      <c r="A854">
        <v>853</v>
      </c>
      <c r="B854">
        <v>1</v>
      </c>
      <c r="C854">
        <v>609</v>
      </c>
      <c r="D854">
        <v>3364443</v>
      </c>
      <c r="E854">
        <v>253533.79444999999</v>
      </c>
    </row>
    <row r="855" spans="1:5" x14ac:dyDescent="0.3">
      <c r="A855">
        <v>854</v>
      </c>
      <c r="B855">
        <v>1</v>
      </c>
      <c r="C855">
        <v>638</v>
      </c>
      <c r="D855">
        <v>3366696</v>
      </c>
      <c r="E855">
        <v>253661.15622</v>
      </c>
    </row>
    <row r="856" spans="1:5" x14ac:dyDescent="0.3">
      <c r="A856">
        <v>855</v>
      </c>
      <c r="B856">
        <v>1</v>
      </c>
      <c r="C856">
        <v>667</v>
      </c>
      <c r="D856">
        <v>3367370</v>
      </c>
      <c r="E856">
        <v>253907.35202799999</v>
      </c>
    </row>
    <row r="857" spans="1:5" x14ac:dyDescent="0.3">
      <c r="A857">
        <v>856</v>
      </c>
      <c r="B857">
        <v>1</v>
      </c>
      <c r="C857">
        <v>696</v>
      </c>
      <c r="D857">
        <v>3369652</v>
      </c>
      <c r="E857">
        <v>254032.16712</v>
      </c>
    </row>
    <row r="858" spans="1:5" x14ac:dyDescent="0.3">
      <c r="A858">
        <v>857</v>
      </c>
      <c r="B858">
        <v>1</v>
      </c>
      <c r="C858">
        <v>725</v>
      </c>
      <c r="D858">
        <v>3371958</v>
      </c>
      <c r="E858">
        <v>254155.00430299999</v>
      </c>
    </row>
    <row r="859" spans="1:5" x14ac:dyDescent="0.3">
      <c r="A859">
        <v>858</v>
      </c>
      <c r="B859">
        <v>1</v>
      </c>
      <c r="C859">
        <v>754</v>
      </c>
      <c r="D859">
        <v>3372645</v>
      </c>
      <c r="E859">
        <v>254399.73670499999</v>
      </c>
    </row>
    <row r="860" spans="1:5" x14ac:dyDescent="0.3">
      <c r="A860">
        <v>859</v>
      </c>
      <c r="B860">
        <v>1</v>
      </c>
      <c r="C860">
        <v>783</v>
      </c>
      <c r="D860">
        <v>3375011</v>
      </c>
      <c r="E860">
        <v>254517.688979</v>
      </c>
    </row>
    <row r="861" spans="1:5" x14ac:dyDescent="0.3">
      <c r="A861">
        <v>860</v>
      </c>
      <c r="B861">
        <v>1</v>
      </c>
      <c r="C861">
        <v>812</v>
      </c>
      <c r="D861">
        <v>3377281</v>
      </c>
      <c r="E861">
        <v>254642.71406500001</v>
      </c>
    </row>
    <row r="862" spans="1:5" x14ac:dyDescent="0.3">
      <c r="A862">
        <v>861</v>
      </c>
      <c r="B862">
        <v>1</v>
      </c>
      <c r="C862">
        <v>841</v>
      </c>
      <c r="D862">
        <v>3377975</v>
      </c>
      <c r="E862">
        <v>254886.43343999999</v>
      </c>
    </row>
    <row r="863" spans="1:5" x14ac:dyDescent="0.3">
      <c r="A863">
        <v>862</v>
      </c>
      <c r="B863">
        <v>1</v>
      </c>
      <c r="C863">
        <v>870</v>
      </c>
      <c r="D863">
        <v>3380270</v>
      </c>
      <c r="E863">
        <v>255009.21523999999</v>
      </c>
    </row>
    <row r="864" spans="1:5" x14ac:dyDescent="0.3">
      <c r="A864">
        <v>863</v>
      </c>
      <c r="B864">
        <v>1</v>
      </c>
      <c r="C864">
        <v>899</v>
      </c>
      <c r="D864">
        <v>3380932</v>
      </c>
      <c r="E864">
        <v>255255.059847</v>
      </c>
    </row>
    <row r="865" spans="1:5" x14ac:dyDescent="0.3">
      <c r="A865">
        <v>864</v>
      </c>
      <c r="B865">
        <v>1</v>
      </c>
      <c r="C865">
        <v>928</v>
      </c>
      <c r="D865">
        <v>3383247</v>
      </c>
      <c r="E865">
        <v>255375.97461800001</v>
      </c>
    </row>
    <row r="866" spans="1:5" x14ac:dyDescent="0.3">
      <c r="A866">
        <v>865</v>
      </c>
      <c r="B866">
        <v>1</v>
      </c>
      <c r="C866">
        <v>957</v>
      </c>
      <c r="D866">
        <v>3385695</v>
      </c>
      <c r="E866">
        <v>255486.68737100001</v>
      </c>
    </row>
    <row r="867" spans="1:5" x14ac:dyDescent="0.3">
      <c r="A867">
        <v>866</v>
      </c>
      <c r="B867">
        <v>1</v>
      </c>
      <c r="C867">
        <v>986</v>
      </c>
      <c r="D867">
        <v>3386376</v>
      </c>
      <c r="E867">
        <v>255730.60995000001</v>
      </c>
    </row>
    <row r="868" spans="1:5" x14ac:dyDescent="0.3">
      <c r="A868">
        <v>867</v>
      </c>
      <c r="B868">
        <v>1</v>
      </c>
      <c r="C868">
        <v>1015</v>
      </c>
      <c r="D868">
        <v>3389847</v>
      </c>
      <c r="E868">
        <v>255763.75570899999</v>
      </c>
    </row>
    <row r="869" spans="1:5" x14ac:dyDescent="0.3">
      <c r="A869">
        <v>868</v>
      </c>
      <c r="B869">
        <v>1</v>
      </c>
      <c r="C869">
        <v>1044</v>
      </c>
      <c r="D869">
        <v>3392331</v>
      </c>
      <c r="E869">
        <v>255871.25784599999</v>
      </c>
    </row>
    <row r="870" spans="1:5" x14ac:dyDescent="0.3">
      <c r="A870">
        <v>869</v>
      </c>
      <c r="B870">
        <v>1</v>
      </c>
      <c r="C870">
        <v>1073</v>
      </c>
      <c r="D870">
        <v>3393123</v>
      </c>
      <c r="E870">
        <v>256106.24784299999</v>
      </c>
    </row>
    <row r="871" spans="1:5" x14ac:dyDescent="0.3">
      <c r="A871">
        <v>870</v>
      </c>
      <c r="B871">
        <v>1</v>
      </c>
      <c r="C871">
        <v>1102</v>
      </c>
      <c r="D871">
        <v>3395455</v>
      </c>
      <c r="E871">
        <v>256224.86529799999</v>
      </c>
    </row>
    <row r="872" spans="1:5" x14ac:dyDescent="0.3">
      <c r="A872">
        <v>871</v>
      </c>
      <c r="B872">
        <v>1</v>
      </c>
      <c r="C872">
        <v>1131</v>
      </c>
      <c r="D872">
        <v>3398050</v>
      </c>
      <c r="E872">
        <v>256323.479643</v>
      </c>
    </row>
    <row r="873" spans="1:5" x14ac:dyDescent="0.3">
      <c r="A873">
        <v>872</v>
      </c>
      <c r="B873">
        <v>1</v>
      </c>
      <c r="C873">
        <v>1160</v>
      </c>
      <c r="D873">
        <v>3398805</v>
      </c>
      <c r="E873">
        <v>256560.76179700001</v>
      </c>
    </row>
    <row r="874" spans="1:5" x14ac:dyDescent="0.3">
      <c r="A874">
        <v>873</v>
      </c>
      <c r="B874">
        <v>1</v>
      </c>
      <c r="C874">
        <v>1189</v>
      </c>
      <c r="D874">
        <v>3404333</v>
      </c>
      <c r="E874">
        <v>256437.89840800001</v>
      </c>
    </row>
    <row r="875" spans="1:5" x14ac:dyDescent="0.3">
      <c r="A875">
        <v>874</v>
      </c>
      <c r="B875">
        <v>1</v>
      </c>
      <c r="C875">
        <v>1218</v>
      </c>
      <c r="D875">
        <v>3405085</v>
      </c>
      <c r="E875">
        <v>256674.943504</v>
      </c>
    </row>
    <row r="876" spans="1:5" x14ac:dyDescent="0.3">
      <c r="A876">
        <v>875</v>
      </c>
      <c r="B876">
        <v>1</v>
      </c>
      <c r="C876">
        <v>1247</v>
      </c>
      <c r="D876">
        <v>3407450</v>
      </c>
      <c r="E876">
        <v>256790.26838299999</v>
      </c>
    </row>
    <row r="877" spans="1:5" x14ac:dyDescent="0.3">
      <c r="A877">
        <v>876</v>
      </c>
      <c r="B877">
        <v>1</v>
      </c>
      <c r="C877">
        <v>1276</v>
      </c>
      <c r="D877">
        <v>3409976</v>
      </c>
      <c r="E877">
        <v>256893.303648</v>
      </c>
    </row>
    <row r="878" spans="1:5" x14ac:dyDescent="0.3">
      <c r="A878">
        <v>877</v>
      </c>
      <c r="B878">
        <v>1</v>
      </c>
      <c r="C878">
        <v>1305</v>
      </c>
      <c r="D878">
        <v>3410718</v>
      </c>
      <c r="E878">
        <v>257130.610036</v>
      </c>
    </row>
    <row r="879" spans="1:5" x14ac:dyDescent="0.3">
      <c r="A879">
        <v>878</v>
      </c>
      <c r="B879">
        <v>1</v>
      </c>
      <c r="C879">
        <v>1334</v>
      </c>
      <c r="D879">
        <v>3413156</v>
      </c>
      <c r="E879">
        <v>257239.92691800001</v>
      </c>
    </row>
    <row r="880" spans="1:5" x14ac:dyDescent="0.3">
      <c r="A880">
        <v>879</v>
      </c>
      <c r="B880">
        <v>1</v>
      </c>
      <c r="C880">
        <v>1363</v>
      </c>
      <c r="D880">
        <v>3415568</v>
      </c>
      <c r="E880">
        <v>257351.046737</v>
      </c>
    </row>
    <row r="881" spans="1:5" x14ac:dyDescent="0.3">
      <c r="A881">
        <v>880</v>
      </c>
      <c r="B881">
        <v>1</v>
      </c>
      <c r="C881">
        <v>1392</v>
      </c>
      <c r="D881">
        <v>3416320</v>
      </c>
      <c r="E881">
        <v>257587.111278</v>
      </c>
    </row>
    <row r="882" spans="1:5" x14ac:dyDescent="0.3">
      <c r="A882">
        <v>881</v>
      </c>
      <c r="B882">
        <v>1</v>
      </c>
      <c r="C882">
        <v>1421</v>
      </c>
      <c r="D882">
        <v>3418808</v>
      </c>
      <c r="E882">
        <v>257692.15469299999</v>
      </c>
    </row>
    <row r="883" spans="1:5" x14ac:dyDescent="0.3">
      <c r="A883">
        <v>882</v>
      </c>
      <c r="B883">
        <v>1</v>
      </c>
      <c r="C883">
        <v>1450</v>
      </c>
      <c r="D883">
        <v>3421138</v>
      </c>
      <c r="E883">
        <v>257808.95129</v>
      </c>
    </row>
    <row r="884" spans="1:5" x14ac:dyDescent="0.3">
      <c r="A884">
        <v>883</v>
      </c>
      <c r="B884">
        <v>1</v>
      </c>
      <c r="C884">
        <v>1479</v>
      </c>
      <c r="D884">
        <v>3421893</v>
      </c>
      <c r="E884">
        <v>258044.30471699999</v>
      </c>
    </row>
    <row r="885" spans="1:5" x14ac:dyDescent="0.3">
      <c r="A885">
        <v>884</v>
      </c>
      <c r="B885">
        <v>1</v>
      </c>
      <c r="C885">
        <v>1508</v>
      </c>
      <c r="D885">
        <v>3424685</v>
      </c>
      <c r="E885">
        <v>258125.92983000001</v>
      </c>
    </row>
    <row r="886" spans="1:5" x14ac:dyDescent="0.3">
      <c r="A886">
        <v>885</v>
      </c>
      <c r="B886">
        <v>1</v>
      </c>
      <c r="C886">
        <v>1537</v>
      </c>
      <c r="D886">
        <v>3425430</v>
      </c>
      <c r="E886">
        <v>258361.72393000001</v>
      </c>
    </row>
    <row r="887" spans="1:5" x14ac:dyDescent="0.3">
      <c r="A887">
        <v>886</v>
      </c>
      <c r="B887">
        <v>1</v>
      </c>
      <c r="C887">
        <v>1566</v>
      </c>
      <c r="D887">
        <v>3427852</v>
      </c>
      <c r="E887">
        <v>258470.902478</v>
      </c>
    </row>
    <row r="888" spans="1:5" x14ac:dyDescent="0.3">
      <c r="A888">
        <v>887</v>
      </c>
      <c r="B888">
        <v>1</v>
      </c>
      <c r="C888">
        <v>1595</v>
      </c>
      <c r="D888">
        <v>3430240</v>
      </c>
      <c r="E888">
        <v>258582.48985499999</v>
      </c>
    </row>
    <row r="889" spans="1:5" x14ac:dyDescent="0.3">
      <c r="A889">
        <v>888</v>
      </c>
      <c r="B889">
        <v>1</v>
      </c>
      <c r="C889">
        <v>1624</v>
      </c>
      <c r="D889">
        <v>3433678</v>
      </c>
      <c r="E889">
        <v>258614.814785</v>
      </c>
    </row>
    <row r="890" spans="1:5" x14ac:dyDescent="0.3">
      <c r="A890">
        <v>889</v>
      </c>
      <c r="B890">
        <v>1</v>
      </c>
      <c r="C890">
        <v>1653</v>
      </c>
      <c r="D890">
        <v>3436081</v>
      </c>
      <c r="E890">
        <v>258724.98349099999</v>
      </c>
    </row>
    <row r="891" spans="1:5" x14ac:dyDescent="0.3">
      <c r="A891">
        <v>890</v>
      </c>
      <c r="B891">
        <v>1</v>
      </c>
      <c r="C891">
        <v>1682</v>
      </c>
      <c r="D891">
        <v>3438458</v>
      </c>
      <c r="E891">
        <v>258836.955403</v>
      </c>
    </row>
    <row r="892" spans="1:5" x14ac:dyDescent="0.3">
      <c r="A892">
        <v>891</v>
      </c>
      <c r="B892">
        <v>1</v>
      </c>
      <c r="C892">
        <v>1711</v>
      </c>
      <c r="D892">
        <v>3439203</v>
      </c>
      <c r="E892">
        <v>259071.65119400001</v>
      </c>
    </row>
    <row r="893" spans="1:5" x14ac:dyDescent="0.3">
      <c r="A893">
        <v>892</v>
      </c>
      <c r="B893">
        <v>1</v>
      </c>
      <c r="C893">
        <v>1740</v>
      </c>
      <c r="D893">
        <v>3441578</v>
      </c>
      <c r="E893">
        <v>259183.43271600001</v>
      </c>
    </row>
    <row r="894" spans="1:5" x14ac:dyDescent="0.3">
      <c r="A894">
        <v>893</v>
      </c>
      <c r="B894">
        <v>1</v>
      </c>
      <c r="C894">
        <v>1769</v>
      </c>
      <c r="D894">
        <v>3443996</v>
      </c>
      <c r="E894">
        <v>259291.82263899999</v>
      </c>
    </row>
    <row r="895" spans="1:5" x14ac:dyDescent="0.3">
      <c r="A895">
        <v>894</v>
      </c>
      <c r="B895">
        <v>1</v>
      </c>
      <c r="C895">
        <v>1798</v>
      </c>
      <c r="D895">
        <v>3444732</v>
      </c>
      <c r="E895">
        <v>259526.720802</v>
      </c>
    </row>
    <row r="896" spans="1:5" x14ac:dyDescent="0.3">
      <c r="A896">
        <v>895</v>
      </c>
      <c r="B896">
        <v>1</v>
      </c>
      <c r="C896">
        <v>1827</v>
      </c>
      <c r="D896">
        <v>3447152</v>
      </c>
      <c r="E896">
        <v>259634.620115</v>
      </c>
    </row>
    <row r="897" spans="1:5" x14ac:dyDescent="0.3">
      <c r="A897">
        <v>896</v>
      </c>
      <c r="B897">
        <v>1</v>
      </c>
      <c r="C897">
        <v>0</v>
      </c>
      <c r="D897">
        <v>3449562</v>
      </c>
      <c r="E897">
        <v>259743.12101100001</v>
      </c>
    </row>
    <row r="898" spans="1:5" x14ac:dyDescent="0.3">
      <c r="A898">
        <v>897</v>
      </c>
      <c r="B898">
        <v>1</v>
      </c>
      <c r="C898">
        <v>30</v>
      </c>
      <c r="D898">
        <v>3451928</v>
      </c>
      <c r="E898">
        <v>259854.782603</v>
      </c>
    </row>
    <row r="899" spans="1:5" x14ac:dyDescent="0.3">
      <c r="A899">
        <v>898</v>
      </c>
      <c r="B899">
        <v>1</v>
      </c>
      <c r="C899">
        <v>60</v>
      </c>
      <c r="D899">
        <v>3452688</v>
      </c>
      <c r="E899">
        <v>260087.21320900001</v>
      </c>
    </row>
    <row r="900" spans="1:5" x14ac:dyDescent="0.3">
      <c r="A900">
        <v>899</v>
      </c>
      <c r="B900">
        <v>1</v>
      </c>
      <c r="C900">
        <v>90</v>
      </c>
      <c r="D900">
        <v>3455078</v>
      </c>
      <c r="E900">
        <v>260196.730725</v>
      </c>
    </row>
    <row r="901" spans="1:5" x14ac:dyDescent="0.3">
      <c r="A901">
        <v>900</v>
      </c>
      <c r="B901">
        <v>1</v>
      </c>
      <c r="C901">
        <v>120</v>
      </c>
      <c r="D901">
        <v>3457528</v>
      </c>
      <c r="E901">
        <v>260301.57962599999</v>
      </c>
    </row>
    <row r="902" spans="1:5" x14ac:dyDescent="0.3">
      <c r="A902">
        <v>901</v>
      </c>
      <c r="B902">
        <v>1</v>
      </c>
      <c r="C902">
        <v>150</v>
      </c>
      <c r="D902">
        <v>3507968</v>
      </c>
      <c r="E902">
        <v>256843.848062</v>
      </c>
    </row>
    <row r="903" spans="1:5" x14ac:dyDescent="0.3">
      <c r="A903">
        <v>902</v>
      </c>
      <c r="B903">
        <v>1</v>
      </c>
      <c r="C903">
        <v>180</v>
      </c>
      <c r="D903">
        <v>3510480</v>
      </c>
      <c r="E903">
        <v>256944.91921299999</v>
      </c>
    </row>
    <row r="904" spans="1:5" x14ac:dyDescent="0.3">
      <c r="A904">
        <v>903</v>
      </c>
      <c r="B904">
        <v>1</v>
      </c>
      <c r="C904">
        <v>210</v>
      </c>
      <c r="D904">
        <v>3512796</v>
      </c>
      <c r="E904">
        <v>257060.18795299999</v>
      </c>
    </row>
    <row r="905" spans="1:5" x14ac:dyDescent="0.3">
      <c r="A905">
        <v>904</v>
      </c>
      <c r="B905">
        <v>1</v>
      </c>
      <c r="C905">
        <v>240</v>
      </c>
      <c r="D905">
        <v>3513488</v>
      </c>
      <c r="E905">
        <v>257294.17604399999</v>
      </c>
    </row>
    <row r="906" spans="1:5" x14ac:dyDescent="0.3">
      <c r="A906">
        <v>905</v>
      </c>
      <c r="B906">
        <v>1</v>
      </c>
      <c r="C906">
        <v>270</v>
      </c>
      <c r="D906">
        <v>3515873</v>
      </c>
      <c r="E906">
        <v>257404.06436799999</v>
      </c>
    </row>
    <row r="907" spans="1:5" x14ac:dyDescent="0.3">
      <c r="A907">
        <v>906</v>
      </c>
      <c r="B907">
        <v>1</v>
      </c>
      <c r="C907">
        <v>300</v>
      </c>
      <c r="D907">
        <v>3516561</v>
      </c>
      <c r="E907">
        <v>257638.073106</v>
      </c>
    </row>
    <row r="908" spans="1:5" x14ac:dyDescent="0.3">
      <c r="A908">
        <v>907</v>
      </c>
      <c r="B908">
        <v>1</v>
      </c>
      <c r="C908">
        <v>330</v>
      </c>
      <c r="D908">
        <v>3518858</v>
      </c>
      <c r="E908">
        <v>257754.07816999999</v>
      </c>
    </row>
    <row r="909" spans="1:5" x14ac:dyDescent="0.3">
      <c r="A909">
        <v>908</v>
      </c>
      <c r="B909">
        <v>1</v>
      </c>
      <c r="C909">
        <v>360</v>
      </c>
      <c r="D909">
        <v>3522230</v>
      </c>
      <c r="E909">
        <v>257791.228852</v>
      </c>
    </row>
    <row r="910" spans="1:5" x14ac:dyDescent="0.3">
      <c r="A910">
        <v>909</v>
      </c>
      <c r="B910">
        <v>1</v>
      </c>
      <c r="C910">
        <v>390</v>
      </c>
      <c r="D910">
        <v>3522912</v>
      </c>
      <c r="E910">
        <v>258025.17916999999</v>
      </c>
    </row>
    <row r="911" spans="1:5" x14ac:dyDescent="0.3">
      <c r="A911">
        <v>910</v>
      </c>
      <c r="B911">
        <v>1</v>
      </c>
      <c r="C911">
        <v>420</v>
      </c>
      <c r="D911">
        <v>3525236</v>
      </c>
      <c r="E911">
        <v>258138.745888</v>
      </c>
    </row>
    <row r="912" spans="1:5" x14ac:dyDescent="0.3">
      <c r="A912">
        <v>911</v>
      </c>
      <c r="B912">
        <v>1</v>
      </c>
      <c r="C912">
        <v>450</v>
      </c>
      <c r="D912">
        <v>3527537</v>
      </c>
      <c r="E912">
        <v>258253.84680599999</v>
      </c>
    </row>
    <row r="913" spans="1:5" x14ac:dyDescent="0.3">
      <c r="A913">
        <v>912</v>
      </c>
      <c r="B913">
        <v>1</v>
      </c>
      <c r="C913">
        <v>480</v>
      </c>
      <c r="D913">
        <v>3528226</v>
      </c>
      <c r="E913">
        <v>258486.842963</v>
      </c>
    </row>
    <row r="914" spans="1:5" x14ac:dyDescent="0.3">
      <c r="A914">
        <v>913</v>
      </c>
      <c r="B914">
        <v>1</v>
      </c>
      <c r="C914">
        <v>510</v>
      </c>
      <c r="D914">
        <v>3530525</v>
      </c>
      <c r="E914">
        <v>258601.766026</v>
      </c>
    </row>
    <row r="915" spans="1:5" x14ac:dyDescent="0.3">
      <c r="A915">
        <v>914</v>
      </c>
      <c r="B915">
        <v>1</v>
      </c>
      <c r="C915">
        <v>540</v>
      </c>
      <c r="D915">
        <v>3531201</v>
      </c>
      <c r="E915">
        <v>258835.45003499999</v>
      </c>
    </row>
    <row r="916" spans="1:5" x14ac:dyDescent="0.3">
      <c r="A916">
        <v>915</v>
      </c>
      <c r="B916">
        <v>1</v>
      </c>
      <c r="C916">
        <v>570</v>
      </c>
      <c r="D916">
        <v>3533468</v>
      </c>
      <c r="E916">
        <v>258952.39464499999</v>
      </c>
    </row>
    <row r="917" spans="1:5" x14ac:dyDescent="0.3">
      <c r="A917">
        <v>916</v>
      </c>
      <c r="B917">
        <v>1</v>
      </c>
      <c r="C917">
        <v>600</v>
      </c>
      <c r="D917">
        <v>3535991</v>
      </c>
      <c r="E917">
        <v>259050.43310299999</v>
      </c>
    </row>
    <row r="918" spans="1:5" x14ac:dyDescent="0.3">
      <c r="A918">
        <v>917</v>
      </c>
      <c r="B918">
        <v>1</v>
      </c>
      <c r="C918">
        <v>630</v>
      </c>
      <c r="D918">
        <v>3536727</v>
      </c>
      <c r="E918">
        <v>259279.271485</v>
      </c>
    </row>
    <row r="919" spans="1:5" x14ac:dyDescent="0.3">
      <c r="A919">
        <v>918</v>
      </c>
      <c r="B919">
        <v>1</v>
      </c>
      <c r="C919">
        <v>660</v>
      </c>
      <c r="D919">
        <v>3539020</v>
      </c>
      <c r="E919">
        <v>259393.84349299999</v>
      </c>
    </row>
    <row r="920" spans="1:5" x14ac:dyDescent="0.3">
      <c r="A920">
        <v>919</v>
      </c>
      <c r="B920">
        <v>1</v>
      </c>
      <c r="C920">
        <v>690</v>
      </c>
      <c r="D920">
        <v>3544277</v>
      </c>
      <c r="E920">
        <v>259291.24614100001</v>
      </c>
    </row>
    <row r="921" spans="1:5" x14ac:dyDescent="0.3">
      <c r="A921">
        <v>920</v>
      </c>
      <c r="B921">
        <v>1</v>
      </c>
      <c r="C921">
        <v>720</v>
      </c>
      <c r="D921">
        <v>3545040</v>
      </c>
      <c r="E921">
        <v>259517.523074</v>
      </c>
    </row>
    <row r="922" spans="1:5" x14ac:dyDescent="0.3">
      <c r="A922">
        <v>921</v>
      </c>
      <c r="B922">
        <v>1</v>
      </c>
      <c r="C922">
        <v>750</v>
      </c>
      <c r="D922">
        <v>3547415</v>
      </c>
      <c r="E922">
        <v>259625.671087</v>
      </c>
    </row>
    <row r="923" spans="1:5" x14ac:dyDescent="0.3">
      <c r="A923">
        <v>922</v>
      </c>
      <c r="B923">
        <v>1</v>
      </c>
      <c r="C923">
        <v>780</v>
      </c>
      <c r="D923">
        <v>3549810</v>
      </c>
      <c r="E923">
        <v>259732.21101999999</v>
      </c>
    </row>
    <row r="924" spans="1:5" x14ac:dyDescent="0.3">
      <c r="A924">
        <v>923</v>
      </c>
      <c r="B924">
        <v>1</v>
      </c>
      <c r="C924">
        <v>810</v>
      </c>
      <c r="D924">
        <v>3550555</v>
      </c>
      <c r="E924">
        <v>259959.35846600001</v>
      </c>
    </row>
    <row r="925" spans="1:5" x14ac:dyDescent="0.3">
      <c r="A925">
        <v>924</v>
      </c>
      <c r="B925">
        <v>1</v>
      </c>
      <c r="C925">
        <v>840</v>
      </c>
      <c r="D925">
        <v>3553003</v>
      </c>
      <c r="E925">
        <v>260061.69992000001</v>
      </c>
    </row>
    <row r="926" spans="1:5" x14ac:dyDescent="0.3">
      <c r="A926">
        <v>925</v>
      </c>
      <c r="B926">
        <v>1</v>
      </c>
      <c r="C926">
        <v>870</v>
      </c>
      <c r="D926">
        <v>3555453</v>
      </c>
      <c r="E926">
        <v>260163.754098</v>
      </c>
    </row>
    <row r="927" spans="1:5" x14ac:dyDescent="0.3">
      <c r="A927">
        <v>926</v>
      </c>
      <c r="B927">
        <v>1</v>
      </c>
      <c r="C927">
        <v>900</v>
      </c>
      <c r="D927">
        <v>3557871</v>
      </c>
      <c r="E927">
        <v>260268.00859300001</v>
      </c>
    </row>
    <row r="928" spans="1:5" x14ac:dyDescent="0.3">
      <c r="A928">
        <v>927</v>
      </c>
      <c r="B928">
        <v>1</v>
      </c>
      <c r="C928">
        <v>930</v>
      </c>
      <c r="D928">
        <v>3560388</v>
      </c>
      <c r="E928">
        <v>260364.88157999999</v>
      </c>
    </row>
    <row r="929" spans="1:5" x14ac:dyDescent="0.3">
      <c r="A929">
        <v>928</v>
      </c>
      <c r="B929">
        <v>1</v>
      </c>
      <c r="C929">
        <v>960</v>
      </c>
      <c r="D929">
        <v>3561171</v>
      </c>
      <c r="E929">
        <v>260588.44127400001</v>
      </c>
    </row>
    <row r="930" spans="1:5" x14ac:dyDescent="0.3">
      <c r="A930">
        <v>929</v>
      </c>
      <c r="B930">
        <v>1</v>
      </c>
      <c r="C930">
        <v>990</v>
      </c>
      <c r="D930">
        <v>3564550</v>
      </c>
      <c r="E930">
        <v>260621.957891</v>
      </c>
    </row>
    <row r="931" spans="1:5" x14ac:dyDescent="0.3">
      <c r="A931">
        <v>930</v>
      </c>
      <c r="B931">
        <v>1</v>
      </c>
      <c r="C931">
        <v>1020</v>
      </c>
      <c r="D931">
        <v>3566918</v>
      </c>
      <c r="E931">
        <v>260729.29066500001</v>
      </c>
    </row>
    <row r="932" spans="1:5" x14ac:dyDescent="0.3">
      <c r="A932">
        <v>931</v>
      </c>
      <c r="B932">
        <v>1</v>
      </c>
      <c r="C932">
        <v>1050</v>
      </c>
      <c r="D932">
        <v>3567670</v>
      </c>
      <c r="E932">
        <v>260954.62865100001</v>
      </c>
    </row>
    <row r="933" spans="1:5" x14ac:dyDescent="0.3">
      <c r="A933">
        <v>932</v>
      </c>
      <c r="B933">
        <v>1</v>
      </c>
      <c r="C933">
        <v>1080</v>
      </c>
      <c r="D933">
        <v>3570036</v>
      </c>
      <c r="E933">
        <v>261061.793214</v>
      </c>
    </row>
    <row r="934" spans="1:5" x14ac:dyDescent="0.3">
      <c r="A934">
        <v>933</v>
      </c>
      <c r="B934">
        <v>1</v>
      </c>
      <c r="C934">
        <v>1110</v>
      </c>
      <c r="D934">
        <v>3572495</v>
      </c>
      <c r="E934">
        <v>261162.01702200001</v>
      </c>
    </row>
    <row r="935" spans="1:5" x14ac:dyDescent="0.3">
      <c r="A935">
        <v>934</v>
      </c>
      <c r="B935">
        <v>1</v>
      </c>
      <c r="C935">
        <v>1140</v>
      </c>
      <c r="D935">
        <v>3573186</v>
      </c>
      <c r="E935">
        <v>261391.37453199999</v>
      </c>
    </row>
    <row r="936" spans="1:5" x14ac:dyDescent="0.3">
      <c r="A936">
        <v>935</v>
      </c>
      <c r="B936">
        <v>1</v>
      </c>
      <c r="C936">
        <v>1170</v>
      </c>
      <c r="D936">
        <v>3575586</v>
      </c>
      <c r="E936">
        <v>261495.59820400001</v>
      </c>
    </row>
    <row r="937" spans="1:5" x14ac:dyDescent="0.3">
      <c r="A937">
        <v>936</v>
      </c>
      <c r="B937">
        <v>1</v>
      </c>
      <c r="C937">
        <v>1200</v>
      </c>
      <c r="D937">
        <v>3576330</v>
      </c>
      <c r="E937">
        <v>261720.814354</v>
      </c>
    </row>
    <row r="938" spans="1:5" x14ac:dyDescent="0.3">
      <c r="A938">
        <v>937</v>
      </c>
      <c r="B938">
        <v>1</v>
      </c>
      <c r="C938">
        <v>1230</v>
      </c>
      <c r="D938">
        <v>3578735</v>
      </c>
      <c r="E938">
        <v>261824.35972499999</v>
      </c>
    </row>
    <row r="939" spans="1:5" x14ac:dyDescent="0.3">
      <c r="A939">
        <v>938</v>
      </c>
      <c r="B939">
        <v>1</v>
      </c>
      <c r="C939">
        <v>1260</v>
      </c>
      <c r="D939">
        <v>3581195</v>
      </c>
      <c r="E939">
        <v>261923.74333100001</v>
      </c>
    </row>
    <row r="940" spans="1:5" x14ac:dyDescent="0.3">
      <c r="A940">
        <v>939</v>
      </c>
      <c r="B940">
        <v>1</v>
      </c>
      <c r="C940">
        <v>1290</v>
      </c>
      <c r="D940">
        <v>3581860</v>
      </c>
      <c r="E940">
        <v>262154.29972100002</v>
      </c>
    </row>
    <row r="941" spans="1:5" x14ac:dyDescent="0.3">
      <c r="A941">
        <v>940</v>
      </c>
      <c r="B941">
        <v>1</v>
      </c>
      <c r="C941">
        <v>1320</v>
      </c>
      <c r="D941">
        <v>3584198</v>
      </c>
      <c r="E941">
        <v>262262.29689300002</v>
      </c>
    </row>
    <row r="942" spans="1:5" x14ac:dyDescent="0.3">
      <c r="A942">
        <v>941</v>
      </c>
      <c r="B942">
        <v>1</v>
      </c>
      <c r="C942">
        <v>1350</v>
      </c>
      <c r="D942">
        <v>3586605</v>
      </c>
      <c r="E942">
        <v>262365.10571999999</v>
      </c>
    </row>
    <row r="943" spans="1:5" x14ac:dyDescent="0.3">
      <c r="A943">
        <v>942</v>
      </c>
      <c r="B943">
        <v>1</v>
      </c>
      <c r="C943">
        <v>1380</v>
      </c>
      <c r="D943">
        <v>3587333</v>
      </c>
      <c r="E943">
        <v>262590.62094300002</v>
      </c>
    </row>
    <row r="944" spans="1:5" x14ac:dyDescent="0.3">
      <c r="A944">
        <v>943</v>
      </c>
      <c r="B944">
        <v>1</v>
      </c>
      <c r="C944">
        <v>1410</v>
      </c>
      <c r="D944">
        <v>3589710</v>
      </c>
      <c r="E944">
        <v>262695.31521999999</v>
      </c>
    </row>
    <row r="945" spans="1:5" x14ac:dyDescent="0.3">
      <c r="A945">
        <v>944</v>
      </c>
      <c r="B945">
        <v>1</v>
      </c>
      <c r="C945">
        <v>1440</v>
      </c>
      <c r="D945">
        <v>3592176</v>
      </c>
      <c r="E945">
        <v>262793.35979100002</v>
      </c>
    </row>
    <row r="946" spans="1:5" x14ac:dyDescent="0.3">
      <c r="A946">
        <v>945</v>
      </c>
      <c r="B946">
        <v>1</v>
      </c>
      <c r="C946">
        <v>1470</v>
      </c>
      <c r="D946">
        <v>3592923</v>
      </c>
      <c r="E946">
        <v>263017.04768000002</v>
      </c>
    </row>
    <row r="947" spans="1:5" x14ac:dyDescent="0.3">
      <c r="A947">
        <v>946</v>
      </c>
      <c r="B947">
        <v>1</v>
      </c>
      <c r="C947">
        <v>1500</v>
      </c>
      <c r="D947">
        <v>3595313</v>
      </c>
      <c r="E947">
        <v>263120.34584999998</v>
      </c>
    </row>
    <row r="948" spans="1:5" x14ac:dyDescent="0.3">
      <c r="A948">
        <v>947</v>
      </c>
      <c r="B948">
        <v>1</v>
      </c>
      <c r="C948">
        <v>1530</v>
      </c>
      <c r="D948">
        <v>3596056</v>
      </c>
      <c r="E948">
        <v>263344.06360699999</v>
      </c>
    </row>
    <row r="949" spans="1:5" x14ac:dyDescent="0.3">
      <c r="A949">
        <v>948</v>
      </c>
      <c r="B949">
        <v>1</v>
      </c>
      <c r="C949">
        <v>1560</v>
      </c>
      <c r="D949">
        <v>3598493</v>
      </c>
      <c r="E949">
        <v>263443.61375700001</v>
      </c>
    </row>
    <row r="950" spans="1:5" x14ac:dyDescent="0.3">
      <c r="A950">
        <v>949</v>
      </c>
      <c r="B950">
        <v>1</v>
      </c>
      <c r="C950">
        <v>1590</v>
      </c>
      <c r="D950">
        <v>3600870</v>
      </c>
      <c r="E950">
        <v>263547.420484</v>
      </c>
    </row>
    <row r="951" spans="1:5" x14ac:dyDescent="0.3">
      <c r="A951">
        <v>950</v>
      </c>
      <c r="B951">
        <v>1</v>
      </c>
      <c r="C951">
        <v>1620</v>
      </c>
      <c r="D951">
        <v>3601631</v>
      </c>
      <c r="E951">
        <v>263769.386703</v>
      </c>
    </row>
    <row r="952" spans="1:5" x14ac:dyDescent="0.3">
      <c r="A952">
        <v>951</v>
      </c>
      <c r="B952">
        <v>1</v>
      </c>
      <c r="C952">
        <v>1650</v>
      </c>
      <c r="D952">
        <v>3663300</v>
      </c>
      <c r="E952">
        <v>259601.99819799999</v>
      </c>
    </row>
    <row r="953" spans="1:5" x14ac:dyDescent="0.3">
      <c r="A953">
        <v>952</v>
      </c>
      <c r="B953">
        <v>1</v>
      </c>
      <c r="C953">
        <v>1680</v>
      </c>
      <c r="D953">
        <v>3666368</v>
      </c>
      <c r="E953">
        <v>259657.51392100001</v>
      </c>
    </row>
    <row r="954" spans="1:5" x14ac:dyDescent="0.3">
      <c r="A954">
        <v>953</v>
      </c>
      <c r="B954">
        <v>1</v>
      </c>
      <c r="C954">
        <v>1710</v>
      </c>
      <c r="D954">
        <v>3667293</v>
      </c>
      <c r="E954">
        <v>259864.70129299999</v>
      </c>
    </row>
    <row r="955" spans="1:5" x14ac:dyDescent="0.3">
      <c r="A955">
        <v>954</v>
      </c>
      <c r="B955">
        <v>1</v>
      </c>
      <c r="C955">
        <v>1740</v>
      </c>
      <c r="D955">
        <v>3670118</v>
      </c>
      <c r="E955">
        <v>259937.146435</v>
      </c>
    </row>
    <row r="956" spans="1:5" x14ac:dyDescent="0.3">
      <c r="A956">
        <v>955</v>
      </c>
      <c r="B956">
        <v>1</v>
      </c>
      <c r="C956">
        <v>1770</v>
      </c>
      <c r="D956">
        <v>3672980</v>
      </c>
      <c r="E956">
        <v>260006.86091399999</v>
      </c>
    </row>
    <row r="957" spans="1:5" x14ac:dyDescent="0.3">
      <c r="A957">
        <v>956</v>
      </c>
      <c r="B957">
        <v>1</v>
      </c>
      <c r="C957">
        <v>1800</v>
      </c>
      <c r="D957">
        <v>3673925</v>
      </c>
      <c r="E957">
        <v>260212.17090699999</v>
      </c>
    </row>
    <row r="958" spans="1:5" x14ac:dyDescent="0.3">
      <c r="A958">
        <v>957</v>
      </c>
      <c r="B958">
        <v>1</v>
      </c>
      <c r="C958">
        <v>1830</v>
      </c>
      <c r="D958">
        <v>3676805</v>
      </c>
      <c r="E958">
        <v>260280.32490199999</v>
      </c>
    </row>
    <row r="959" spans="1:5" x14ac:dyDescent="0.3">
      <c r="A959">
        <v>958</v>
      </c>
      <c r="B959">
        <v>1</v>
      </c>
      <c r="C959">
        <v>1860</v>
      </c>
      <c r="D959">
        <v>3677766</v>
      </c>
      <c r="E959">
        <v>260484.21786500001</v>
      </c>
    </row>
    <row r="960" spans="1:5" x14ac:dyDescent="0.3">
      <c r="A960">
        <v>959</v>
      </c>
      <c r="B960">
        <v>1</v>
      </c>
      <c r="C960">
        <v>1890</v>
      </c>
      <c r="D960">
        <v>3680613</v>
      </c>
      <c r="E960">
        <v>260554.423951</v>
      </c>
    </row>
    <row r="961" spans="1:5" x14ac:dyDescent="0.3">
      <c r="A961">
        <v>960</v>
      </c>
      <c r="B961">
        <v>1</v>
      </c>
      <c r="C961">
        <v>0</v>
      </c>
      <c r="D961">
        <v>3683513</v>
      </c>
      <c r="E961">
        <v>260620.77153</v>
      </c>
    </row>
    <row r="962" spans="1:5" x14ac:dyDescent="0.3">
      <c r="A962">
        <v>961</v>
      </c>
      <c r="B962">
        <v>1</v>
      </c>
      <c r="C962">
        <v>31</v>
      </c>
      <c r="D962">
        <v>3687046</v>
      </c>
      <c r="E962">
        <v>260642.25941299999</v>
      </c>
    </row>
    <row r="963" spans="1:5" x14ac:dyDescent="0.3">
      <c r="A963">
        <v>962</v>
      </c>
      <c r="B963">
        <v>1</v>
      </c>
      <c r="C963">
        <v>62</v>
      </c>
      <c r="D963">
        <v>3694084</v>
      </c>
      <c r="E963">
        <v>260416.38468399999</v>
      </c>
    </row>
    <row r="964" spans="1:5" x14ac:dyDescent="0.3">
      <c r="A964">
        <v>963</v>
      </c>
      <c r="B964">
        <v>1</v>
      </c>
      <c r="C964">
        <v>93</v>
      </c>
      <c r="D964">
        <v>3694828</v>
      </c>
      <c r="E964">
        <v>260634.59516900001</v>
      </c>
    </row>
    <row r="965" spans="1:5" x14ac:dyDescent="0.3">
      <c r="A965">
        <v>964</v>
      </c>
      <c r="B965">
        <v>1</v>
      </c>
      <c r="C965">
        <v>124</v>
      </c>
      <c r="D965">
        <v>3697374</v>
      </c>
      <c r="E965">
        <v>260725.58523999999</v>
      </c>
    </row>
    <row r="966" spans="1:5" x14ac:dyDescent="0.3">
      <c r="A966">
        <v>965</v>
      </c>
      <c r="B966">
        <v>1</v>
      </c>
      <c r="C966">
        <v>155</v>
      </c>
      <c r="D966">
        <v>3699793</v>
      </c>
      <c r="E966">
        <v>260825.40293499999</v>
      </c>
    </row>
    <row r="967" spans="1:5" x14ac:dyDescent="0.3">
      <c r="A967">
        <v>966</v>
      </c>
      <c r="B967">
        <v>1</v>
      </c>
      <c r="C967">
        <v>186</v>
      </c>
      <c r="D967">
        <v>3700525</v>
      </c>
      <c r="E967">
        <v>261044.04104800001</v>
      </c>
    </row>
    <row r="968" spans="1:5" x14ac:dyDescent="0.3">
      <c r="A968">
        <v>967</v>
      </c>
      <c r="B968">
        <v>1</v>
      </c>
      <c r="C968">
        <v>217</v>
      </c>
      <c r="D968">
        <v>3702883</v>
      </c>
      <c r="E968">
        <v>261147.86775599999</v>
      </c>
    </row>
    <row r="969" spans="1:5" x14ac:dyDescent="0.3">
      <c r="A969">
        <v>968</v>
      </c>
      <c r="B969">
        <v>1</v>
      </c>
      <c r="C969">
        <v>248</v>
      </c>
      <c r="D969">
        <v>3703620</v>
      </c>
      <c r="E969">
        <v>261365.906869</v>
      </c>
    </row>
    <row r="970" spans="1:5" x14ac:dyDescent="0.3">
      <c r="A970">
        <v>969</v>
      </c>
      <c r="B970">
        <v>1</v>
      </c>
      <c r="C970">
        <v>279</v>
      </c>
      <c r="D970">
        <v>3706851</v>
      </c>
      <c r="E970">
        <v>261407.86343999999</v>
      </c>
    </row>
    <row r="971" spans="1:5" x14ac:dyDescent="0.3">
      <c r="A971">
        <v>970</v>
      </c>
      <c r="B971">
        <v>1</v>
      </c>
      <c r="C971">
        <v>310</v>
      </c>
      <c r="D971">
        <v>3709309</v>
      </c>
      <c r="E971">
        <v>261504.23165100001</v>
      </c>
    </row>
    <row r="972" spans="1:5" x14ac:dyDescent="0.3">
      <c r="A972">
        <v>971</v>
      </c>
      <c r="B972">
        <v>1</v>
      </c>
      <c r="C972">
        <v>341</v>
      </c>
      <c r="D972">
        <v>3710088</v>
      </c>
      <c r="E972">
        <v>261718.85949900001</v>
      </c>
    </row>
    <row r="973" spans="1:5" x14ac:dyDescent="0.3">
      <c r="A973">
        <v>972</v>
      </c>
      <c r="B973">
        <v>1</v>
      </c>
      <c r="C973">
        <v>372</v>
      </c>
      <c r="D973">
        <v>3712673</v>
      </c>
      <c r="E973">
        <v>261805.98183599999</v>
      </c>
    </row>
    <row r="974" spans="1:5" x14ac:dyDescent="0.3">
      <c r="A974">
        <v>973</v>
      </c>
      <c r="B974">
        <v>1</v>
      </c>
      <c r="C974">
        <v>403</v>
      </c>
      <c r="D974">
        <v>3715073</v>
      </c>
      <c r="E974">
        <v>261906.024458</v>
      </c>
    </row>
    <row r="975" spans="1:5" x14ac:dyDescent="0.3">
      <c r="A975">
        <v>974</v>
      </c>
      <c r="B975">
        <v>1</v>
      </c>
      <c r="C975">
        <v>434</v>
      </c>
      <c r="D975">
        <v>3715820</v>
      </c>
      <c r="E975">
        <v>262122.492478</v>
      </c>
    </row>
    <row r="976" spans="1:5" x14ac:dyDescent="0.3">
      <c r="A976">
        <v>975</v>
      </c>
      <c r="B976">
        <v>1</v>
      </c>
      <c r="C976">
        <v>465</v>
      </c>
      <c r="D976">
        <v>3718261</v>
      </c>
      <c r="E976">
        <v>262219.35469299997</v>
      </c>
    </row>
    <row r="977" spans="1:5" x14ac:dyDescent="0.3">
      <c r="A977">
        <v>976</v>
      </c>
      <c r="B977">
        <v>1</v>
      </c>
      <c r="C977">
        <v>496</v>
      </c>
      <c r="D977">
        <v>3719015</v>
      </c>
      <c r="E977">
        <v>262435.08025599999</v>
      </c>
    </row>
    <row r="978" spans="1:5" x14ac:dyDescent="0.3">
      <c r="A978">
        <v>977</v>
      </c>
      <c r="B978">
        <v>1</v>
      </c>
      <c r="C978">
        <v>527</v>
      </c>
      <c r="D978">
        <v>3721449</v>
      </c>
      <c r="E978">
        <v>262532.14809600002</v>
      </c>
    </row>
    <row r="979" spans="1:5" x14ac:dyDescent="0.3">
      <c r="A979">
        <v>978</v>
      </c>
      <c r="B979">
        <v>1</v>
      </c>
      <c r="C979">
        <v>558</v>
      </c>
      <c r="D979">
        <v>3723861</v>
      </c>
      <c r="E979">
        <v>262630.640617</v>
      </c>
    </row>
    <row r="980" spans="1:5" x14ac:dyDescent="0.3">
      <c r="A980">
        <v>979</v>
      </c>
      <c r="B980">
        <v>1</v>
      </c>
      <c r="C980">
        <v>589</v>
      </c>
      <c r="D980">
        <v>3724605</v>
      </c>
      <c r="E980">
        <v>262846.664277</v>
      </c>
    </row>
    <row r="981" spans="1:5" x14ac:dyDescent="0.3">
      <c r="A981">
        <v>980</v>
      </c>
      <c r="B981">
        <v>1</v>
      </c>
      <c r="C981">
        <v>620</v>
      </c>
      <c r="D981">
        <v>3726971</v>
      </c>
      <c r="E981">
        <v>262948.11523900001</v>
      </c>
    </row>
    <row r="982" spans="1:5" x14ac:dyDescent="0.3">
      <c r="A982">
        <v>981</v>
      </c>
      <c r="B982">
        <v>1</v>
      </c>
      <c r="C982">
        <v>651</v>
      </c>
      <c r="D982">
        <v>3729399</v>
      </c>
      <c r="E982">
        <v>263045.06436600001</v>
      </c>
    </row>
    <row r="983" spans="1:5" x14ac:dyDescent="0.3">
      <c r="A983">
        <v>982</v>
      </c>
      <c r="B983">
        <v>1</v>
      </c>
      <c r="C983">
        <v>682</v>
      </c>
      <c r="D983">
        <v>3730135</v>
      </c>
      <c r="E983">
        <v>263261.249258</v>
      </c>
    </row>
    <row r="984" spans="1:5" x14ac:dyDescent="0.3">
      <c r="A984">
        <v>983</v>
      </c>
      <c r="B984">
        <v>1</v>
      </c>
      <c r="C984">
        <v>713</v>
      </c>
      <c r="D984">
        <v>3732518</v>
      </c>
      <c r="E984">
        <v>263361.08760899998</v>
      </c>
    </row>
    <row r="985" spans="1:5" x14ac:dyDescent="0.3">
      <c r="A985">
        <v>984</v>
      </c>
      <c r="B985">
        <v>1</v>
      </c>
      <c r="C985">
        <v>744</v>
      </c>
      <c r="D985">
        <v>3734925</v>
      </c>
      <c r="E985">
        <v>263459.10560499999</v>
      </c>
    </row>
    <row r="986" spans="1:5" x14ac:dyDescent="0.3">
      <c r="A986">
        <v>985</v>
      </c>
      <c r="B986">
        <v>1</v>
      </c>
      <c r="C986">
        <v>775</v>
      </c>
      <c r="D986">
        <v>3735755</v>
      </c>
      <c r="E986">
        <v>263668.25447599997</v>
      </c>
    </row>
    <row r="987" spans="1:5" x14ac:dyDescent="0.3">
      <c r="A987">
        <v>986</v>
      </c>
      <c r="B987">
        <v>1</v>
      </c>
      <c r="C987">
        <v>806</v>
      </c>
      <c r="D987">
        <v>3738199</v>
      </c>
      <c r="E987">
        <v>263763.37910299998</v>
      </c>
    </row>
    <row r="988" spans="1:5" x14ac:dyDescent="0.3">
      <c r="A988">
        <v>987</v>
      </c>
      <c r="B988">
        <v>1</v>
      </c>
      <c r="C988">
        <v>837</v>
      </c>
      <c r="D988">
        <v>3738948</v>
      </c>
      <c r="E988">
        <v>263977.99595000001</v>
      </c>
    </row>
    <row r="989" spans="1:5" x14ac:dyDescent="0.3">
      <c r="A989">
        <v>988</v>
      </c>
      <c r="B989">
        <v>1</v>
      </c>
      <c r="C989">
        <v>868</v>
      </c>
      <c r="D989">
        <v>3741289</v>
      </c>
      <c r="E989">
        <v>264080.10715</v>
      </c>
    </row>
    <row r="990" spans="1:5" x14ac:dyDescent="0.3">
      <c r="A990">
        <v>989</v>
      </c>
      <c r="B990">
        <v>1</v>
      </c>
      <c r="C990">
        <v>899</v>
      </c>
      <c r="D990">
        <v>3743733</v>
      </c>
      <c r="E990">
        <v>264174.82229600003</v>
      </c>
    </row>
    <row r="991" spans="1:5" x14ac:dyDescent="0.3">
      <c r="A991">
        <v>990</v>
      </c>
      <c r="B991">
        <v>1</v>
      </c>
      <c r="C991">
        <v>930</v>
      </c>
      <c r="D991">
        <v>3744468</v>
      </c>
      <c r="E991">
        <v>264390.02817000001</v>
      </c>
    </row>
    <row r="992" spans="1:5" x14ac:dyDescent="0.3">
      <c r="A992">
        <v>991</v>
      </c>
      <c r="B992">
        <v>1</v>
      </c>
      <c r="C992">
        <v>961</v>
      </c>
      <c r="D992">
        <v>3747840</v>
      </c>
      <c r="E992">
        <v>264418.97199500003</v>
      </c>
    </row>
    <row r="993" spans="1:5" x14ac:dyDescent="0.3">
      <c r="A993">
        <v>992</v>
      </c>
      <c r="B993">
        <v>1</v>
      </c>
      <c r="C993">
        <v>992</v>
      </c>
      <c r="D993">
        <v>3750231</v>
      </c>
      <c r="E993">
        <v>264517.03908399999</v>
      </c>
    </row>
    <row r="994" spans="1:5" x14ac:dyDescent="0.3">
      <c r="A994">
        <v>993</v>
      </c>
      <c r="B994">
        <v>1</v>
      </c>
      <c r="C994">
        <v>1023</v>
      </c>
      <c r="D994">
        <v>3750975</v>
      </c>
      <c r="E994">
        <v>264731.16989600001</v>
      </c>
    </row>
    <row r="995" spans="1:5" x14ac:dyDescent="0.3">
      <c r="A995">
        <v>994</v>
      </c>
      <c r="B995">
        <v>1</v>
      </c>
      <c r="C995">
        <v>1054</v>
      </c>
      <c r="D995">
        <v>3753246</v>
      </c>
      <c r="E995">
        <v>264837.42339299998</v>
      </c>
    </row>
    <row r="996" spans="1:5" x14ac:dyDescent="0.3">
      <c r="A996">
        <v>995</v>
      </c>
      <c r="B996">
        <v>1</v>
      </c>
      <c r="C996">
        <v>1085</v>
      </c>
      <c r="D996">
        <v>3755715</v>
      </c>
      <c r="E996">
        <v>264929.58065199998</v>
      </c>
    </row>
    <row r="997" spans="1:5" x14ac:dyDescent="0.3">
      <c r="A997">
        <v>996</v>
      </c>
      <c r="B997">
        <v>1</v>
      </c>
      <c r="C997">
        <v>1116</v>
      </c>
      <c r="D997">
        <v>3756449</v>
      </c>
      <c r="E997">
        <v>265144.022986</v>
      </c>
    </row>
    <row r="998" spans="1:5" x14ac:dyDescent="0.3">
      <c r="A998">
        <v>997</v>
      </c>
      <c r="B998">
        <v>1</v>
      </c>
      <c r="C998">
        <v>1147</v>
      </c>
      <c r="D998">
        <v>3759211</v>
      </c>
      <c r="E998">
        <v>265215.22734400001</v>
      </c>
    </row>
    <row r="999" spans="1:5" x14ac:dyDescent="0.3">
      <c r="A999">
        <v>998</v>
      </c>
      <c r="B999">
        <v>1</v>
      </c>
      <c r="C999">
        <v>1178</v>
      </c>
      <c r="D999">
        <v>3761661</v>
      </c>
      <c r="E999">
        <v>265308.33054900001</v>
      </c>
    </row>
    <row r="1000" spans="1:5" x14ac:dyDescent="0.3">
      <c r="A1000">
        <v>999</v>
      </c>
      <c r="B1000">
        <v>1</v>
      </c>
      <c r="C1000">
        <v>1209</v>
      </c>
      <c r="D1000">
        <v>3764058</v>
      </c>
      <c r="E1000">
        <v>265405.04955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0F72-36ED-4127-BD71-F630DC695951}">
  <dimension ref="A1:F1001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</v>
      </c>
    </row>
    <row r="2" spans="1:6" x14ac:dyDescent="0.3">
      <c r="A2">
        <v>1</v>
      </c>
      <c r="B2">
        <v>2</v>
      </c>
      <c r="C2">
        <v>32</v>
      </c>
      <c r="D2">
        <v>1720</v>
      </c>
      <c r="E2">
        <v>581395.34883699997</v>
      </c>
    </row>
    <row r="3" spans="1:6" x14ac:dyDescent="0.3">
      <c r="A3">
        <v>2</v>
      </c>
      <c r="B3">
        <v>2</v>
      </c>
      <c r="C3">
        <v>64</v>
      </c>
      <c r="D3">
        <v>22139</v>
      </c>
      <c r="E3">
        <v>90338.316997000002</v>
      </c>
    </row>
    <row r="4" spans="1:6" x14ac:dyDescent="0.3">
      <c r="A4">
        <v>3</v>
      </c>
      <c r="B4">
        <v>2</v>
      </c>
      <c r="C4">
        <v>96</v>
      </c>
      <c r="D4">
        <v>23319</v>
      </c>
      <c r="E4">
        <v>128650.45670900001</v>
      </c>
    </row>
    <row r="5" spans="1:6" x14ac:dyDescent="0.3">
      <c r="A5">
        <v>4</v>
      </c>
      <c r="B5">
        <v>2</v>
      </c>
      <c r="C5">
        <v>128</v>
      </c>
      <c r="D5">
        <v>27108</v>
      </c>
      <c r="E5">
        <v>147557.916482</v>
      </c>
    </row>
    <row r="6" spans="1:6" x14ac:dyDescent="0.3">
      <c r="A6">
        <v>5</v>
      </c>
      <c r="B6">
        <v>2</v>
      </c>
      <c r="C6">
        <v>160</v>
      </c>
      <c r="D6">
        <v>30386</v>
      </c>
      <c r="E6">
        <v>164549.46356900001</v>
      </c>
    </row>
    <row r="7" spans="1:6" x14ac:dyDescent="0.3">
      <c r="A7">
        <v>6</v>
      </c>
      <c r="B7">
        <v>2</v>
      </c>
      <c r="C7">
        <v>192</v>
      </c>
      <c r="D7">
        <v>31579</v>
      </c>
      <c r="E7">
        <v>189999.683334</v>
      </c>
    </row>
    <row r="8" spans="1:6" x14ac:dyDescent="0.3">
      <c r="A8">
        <v>7</v>
      </c>
      <c r="B8">
        <v>2</v>
      </c>
      <c r="C8">
        <v>224</v>
      </c>
      <c r="D8">
        <v>35026</v>
      </c>
      <c r="E8">
        <v>199851.53885700001</v>
      </c>
    </row>
    <row r="9" spans="1:6" x14ac:dyDescent="0.3">
      <c r="A9">
        <v>8</v>
      </c>
      <c r="B9">
        <v>2</v>
      </c>
      <c r="C9">
        <v>256</v>
      </c>
      <c r="D9">
        <v>38479</v>
      </c>
      <c r="E9">
        <v>207905.61085299999</v>
      </c>
    </row>
    <row r="10" spans="1:6" x14ac:dyDescent="0.3">
      <c r="A10">
        <v>9</v>
      </c>
      <c r="B10">
        <v>2</v>
      </c>
      <c r="C10">
        <v>288</v>
      </c>
      <c r="D10">
        <v>39616</v>
      </c>
      <c r="E10">
        <v>227180.936995</v>
      </c>
    </row>
    <row r="11" spans="1:6" x14ac:dyDescent="0.3">
      <c r="A11">
        <v>10</v>
      </c>
      <c r="B11">
        <v>2</v>
      </c>
      <c r="C11">
        <v>320</v>
      </c>
      <c r="D11">
        <v>42971</v>
      </c>
      <c r="E11">
        <v>232715.08691899999</v>
      </c>
    </row>
    <row r="12" spans="1:6" x14ac:dyDescent="0.3">
      <c r="A12">
        <v>11</v>
      </c>
      <c r="B12">
        <v>2</v>
      </c>
      <c r="C12">
        <v>352</v>
      </c>
      <c r="D12">
        <v>48263</v>
      </c>
      <c r="E12">
        <v>227917.86668899999</v>
      </c>
    </row>
    <row r="13" spans="1:6" x14ac:dyDescent="0.3">
      <c r="A13">
        <v>12</v>
      </c>
      <c r="B13">
        <v>2</v>
      </c>
      <c r="C13">
        <v>384</v>
      </c>
      <c r="D13">
        <v>49354</v>
      </c>
      <c r="E13">
        <v>243141.38671600001</v>
      </c>
    </row>
    <row r="14" spans="1:6" x14ac:dyDescent="0.3">
      <c r="A14">
        <v>13</v>
      </c>
      <c r="B14">
        <v>2</v>
      </c>
      <c r="C14">
        <v>416</v>
      </c>
      <c r="D14">
        <v>52435</v>
      </c>
      <c r="E14">
        <v>247926.003624</v>
      </c>
    </row>
    <row r="15" spans="1:6" x14ac:dyDescent="0.3">
      <c r="A15">
        <v>14</v>
      </c>
      <c r="B15">
        <v>2</v>
      </c>
      <c r="C15">
        <v>448</v>
      </c>
      <c r="D15">
        <v>53741</v>
      </c>
      <c r="E15">
        <v>260508.736347</v>
      </c>
    </row>
    <row r="16" spans="1:6" x14ac:dyDescent="0.3">
      <c r="A16">
        <v>15</v>
      </c>
      <c r="B16">
        <v>2</v>
      </c>
      <c r="C16">
        <v>480</v>
      </c>
      <c r="D16">
        <v>57010</v>
      </c>
      <c r="E16">
        <v>263111.73478300002</v>
      </c>
    </row>
    <row r="17" spans="1:5" x14ac:dyDescent="0.3">
      <c r="A17">
        <v>16</v>
      </c>
      <c r="B17">
        <v>2</v>
      </c>
      <c r="C17">
        <v>512</v>
      </c>
      <c r="D17">
        <v>86976</v>
      </c>
      <c r="E17">
        <v>183958.79323000001</v>
      </c>
    </row>
    <row r="18" spans="1:5" x14ac:dyDescent="0.3">
      <c r="A18">
        <v>17</v>
      </c>
      <c r="B18">
        <v>2</v>
      </c>
      <c r="C18">
        <v>544</v>
      </c>
      <c r="D18">
        <v>88219</v>
      </c>
      <c r="E18">
        <v>192702.25234899999</v>
      </c>
    </row>
    <row r="19" spans="1:5" x14ac:dyDescent="0.3">
      <c r="A19">
        <v>18</v>
      </c>
      <c r="B19">
        <v>2</v>
      </c>
      <c r="C19">
        <v>576</v>
      </c>
      <c r="D19">
        <v>91745</v>
      </c>
      <c r="E19">
        <v>196195.97798200001</v>
      </c>
    </row>
    <row r="20" spans="1:5" x14ac:dyDescent="0.3">
      <c r="A20">
        <v>19</v>
      </c>
      <c r="B20">
        <v>2</v>
      </c>
      <c r="C20">
        <v>608</v>
      </c>
      <c r="D20">
        <v>96320</v>
      </c>
      <c r="E20">
        <v>197259.13621299999</v>
      </c>
    </row>
    <row r="21" spans="1:5" x14ac:dyDescent="0.3">
      <c r="A21">
        <v>20</v>
      </c>
      <c r="B21">
        <v>2</v>
      </c>
      <c r="C21">
        <v>640</v>
      </c>
      <c r="D21">
        <v>97503</v>
      </c>
      <c r="E21">
        <v>205121.89368499999</v>
      </c>
    </row>
    <row r="22" spans="1:5" x14ac:dyDescent="0.3">
      <c r="A22">
        <v>21</v>
      </c>
      <c r="B22">
        <v>2</v>
      </c>
      <c r="C22">
        <v>672</v>
      </c>
      <c r="D22">
        <v>100738</v>
      </c>
      <c r="E22">
        <v>208461.55373300001</v>
      </c>
    </row>
    <row r="23" spans="1:5" x14ac:dyDescent="0.3">
      <c r="A23">
        <v>22</v>
      </c>
      <c r="B23">
        <v>2</v>
      </c>
      <c r="C23">
        <v>704</v>
      </c>
      <c r="D23">
        <v>104029</v>
      </c>
      <c r="E23">
        <v>211479.49129599999</v>
      </c>
    </row>
    <row r="24" spans="1:5" x14ac:dyDescent="0.3">
      <c r="A24">
        <v>23</v>
      </c>
      <c r="B24">
        <v>2</v>
      </c>
      <c r="C24">
        <v>736</v>
      </c>
      <c r="D24">
        <v>105130</v>
      </c>
      <c r="E24">
        <v>218776.752592</v>
      </c>
    </row>
    <row r="25" spans="1:5" x14ac:dyDescent="0.3">
      <c r="A25">
        <v>24</v>
      </c>
      <c r="B25">
        <v>2</v>
      </c>
      <c r="C25">
        <v>768</v>
      </c>
      <c r="D25">
        <v>108333</v>
      </c>
      <c r="E25">
        <v>221539.143197</v>
      </c>
    </row>
    <row r="26" spans="1:5" x14ac:dyDescent="0.3">
      <c r="A26">
        <v>25</v>
      </c>
      <c r="B26">
        <v>2</v>
      </c>
      <c r="C26">
        <v>800</v>
      </c>
      <c r="D26">
        <v>109433</v>
      </c>
      <c r="E26">
        <v>228450.28464900001</v>
      </c>
    </row>
    <row r="27" spans="1:5" x14ac:dyDescent="0.3">
      <c r="A27">
        <v>26</v>
      </c>
      <c r="B27">
        <v>2</v>
      </c>
      <c r="C27">
        <v>832</v>
      </c>
      <c r="D27">
        <v>112529</v>
      </c>
      <c r="E27">
        <v>231051.551156</v>
      </c>
    </row>
    <row r="28" spans="1:5" x14ac:dyDescent="0.3">
      <c r="A28">
        <v>27</v>
      </c>
      <c r="B28">
        <v>2</v>
      </c>
      <c r="C28">
        <v>864</v>
      </c>
      <c r="D28">
        <v>115643</v>
      </c>
      <c r="E28">
        <v>233477.16679799999</v>
      </c>
    </row>
    <row r="29" spans="1:5" x14ac:dyDescent="0.3">
      <c r="A29">
        <v>28</v>
      </c>
      <c r="B29">
        <v>2</v>
      </c>
      <c r="C29">
        <v>896</v>
      </c>
      <c r="D29">
        <v>116795</v>
      </c>
      <c r="E29">
        <v>239736.29008100001</v>
      </c>
    </row>
    <row r="30" spans="1:5" x14ac:dyDescent="0.3">
      <c r="A30">
        <v>29</v>
      </c>
      <c r="B30">
        <v>2</v>
      </c>
      <c r="C30">
        <v>928</v>
      </c>
      <c r="D30">
        <v>120281</v>
      </c>
      <c r="E30">
        <v>241102.085949</v>
      </c>
    </row>
    <row r="31" spans="1:5" x14ac:dyDescent="0.3">
      <c r="A31">
        <v>30</v>
      </c>
      <c r="B31">
        <v>2</v>
      </c>
      <c r="C31">
        <v>960</v>
      </c>
      <c r="D31">
        <v>123545</v>
      </c>
      <c r="E31">
        <v>242826.50046499999</v>
      </c>
    </row>
    <row r="32" spans="1:5" x14ac:dyDescent="0.3">
      <c r="A32">
        <v>31</v>
      </c>
      <c r="B32">
        <v>2</v>
      </c>
      <c r="C32">
        <v>992</v>
      </c>
      <c r="D32">
        <v>124594</v>
      </c>
      <c r="E32">
        <v>248808.12880199999</v>
      </c>
    </row>
    <row r="33" spans="1:5" x14ac:dyDescent="0.3">
      <c r="A33">
        <v>32</v>
      </c>
      <c r="B33">
        <v>2</v>
      </c>
      <c r="C33">
        <v>1024</v>
      </c>
      <c r="D33">
        <v>127840</v>
      </c>
      <c r="E33">
        <v>250312.891114</v>
      </c>
    </row>
    <row r="34" spans="1:5" x14ac:dyDescent="0.3">
      <c r="A34">
        <v>33</v>
      </c>
      <c r="B34">
        <v>2</v>
      </c>
      <c r="C34">
        <v>1056</v>
      </c>
      <c r="D34">
        <v>130830</v>
      </c>
      <c r="E34">
        <v>252235.72575099999</v>
      </c>
    </row>
    <row r="35" spans="1:5" x14ac:dyDescent="0.3">
      <c r="A35">
        <v>34</v>
      </c>
      <c r="B35">
        <v>2</v>
      </c>
      <c r="C35">
        <v>1088</v>
      </c>
      <c r="D35">
        <v>131853</v>
      </c>
      <c r="E35">
        <v>257862.92310399999</v>
      </c>
    </row>
    <row r="36" spans="1:5" x14ac:dyDescent="0.3">
      <c r="A36">
        <v>35</v>
      </c>
      <c r="B36">
        <v>2</v>
      </c>
      <c r="C36">
        <v>1120</v>
      </c>
      <c r="D36">
        <v>135320</v>
      </c>
      <c r="E36">
        <v>258646.17203700001</v>
      </c>
    </row>
    <row r="37" spans="1:5" x14ac:dyDescent="0.3">
      <c r="A37">
        <v>36</v>
      </c>
      <c r="B37">
        <v>2</v>
      </c>
      <c r="C37">
        <v>1152</v>
      </c>
      <c r="D37">
        <v>136426</v>
      </c>
      <c r="E37">
        <v>263879.31919100002</v>
      </c>
    </row>
    <row r="38" spans="1:5" x14ac:dyDescent="0.3">
      <c r="A38">
        <v>37</v>
      </c>
      <c r="B38">
        <v>2</v>
      </c>
      <c r="C38">
        <v>1184</v>
      </c>
      <c r="D38">
        <v>139435</v>
      </c>
      <c r="E38">
        <v>265356.61777900002</v>
      </c>
    </row>
    <row r="39" spans="1:5" x14ac:dyDescent="0.3">
      <c r="A39">
        <v>38</v>
      </c>
      <c r="B39">
        <v>2</v>
      </c>
      <c r="C39">
        <v>1216</v>
      </c>
      <c r="D39">
        <v>142793</v>
      </c>
      <c r="E39">
        <v>266119.48765000002</v>
      </c>
    </row>
    <row r="40" spans="1:5" x14ac:dyDescent="0.3">
      <c r="A40">
        <v>39</v>
      </c>
      <c r="B40">
        <v>2</v>
      </c>
      <c r="C40">
        <v>1248</v>
      </c>
      <c r="D40">
        <v>143801</v>
      </c>
      <c r="E40">
        <v>271208.12789900001</v>
      </c>
    </row>
    <row r="41" spans="1:5" x14ac:dyDescent="0.3">
      <c r="A41">
        <v>40</v>
      </c>
      <c r="B41">
        <v>2</v>
      </c>
      <c r="C41">
        <v>1280</v>
      </c>
      <c r="D41">
        <v>146799</v>
      </c>
      <c r="E41">
        <v>272481.42017300002</v>
      </c>
    </row>
    <row r="42" spans="1:5" x14ac:dyDescent="0.3">
      <c r="A42">
        <v>41</v>
      </c>
      <c r="B42">
        <v>2</v>
      </c>
      <c r="C42">
        <v>1312</v>
      </c>
      <c r="D42">
        <v>151099</v>
      </c>
      <c r="E42">
        <v>271345.276938</v>
      </c>
    </row>
    <row r="43" spans="1:5" x14ac:dyDescent="0.3">
      <c r="A43">
        <v>42</v>
      </c>
      <c r="B43">
        <v>2</v>
      </c>
      <c r="C43">
        <v>1344</v>
      </c>
      <c r="D43">
        <v>152101</v>
      </c>
      <c r="E43">
        <v>276132.30682200001</v>
      </c>
    </row>
    <row r="44" spans="1:5" x14ac:dyDescent="0.3">
      <c r="A44">
        <v>43</v>
      </c>
      <c r="B44">
        <v>2</v>
      </c>
      <c r="C44">
        <v>1376</v>
      </c>
      <c r="D44">
        <v>155118</v>
      </c>
      <c r="E44">
        <v>277208.31882799999</v>
      </c>
    </row>
    <row r="45" spans="1:5" x14ac:dyDescent="0.3">
      <c r="A45">
        <v>44</v>
      </c>
      <c r="B45">
        <v>2</v>
      </c>
      <c r="C45">
        <v>1408</v>
      </c>
      <c r="D45">
        <v>163705</v>
      </c>
      <c r="E45">
        <v>268776.15222500003</v>
      </c>
    </row>
    <row r="46" spans="1:5" x14ac:dyDescent="0.3">
      <c r="A46">
        <v>45</v>
      </c>
      <c r="B46">
        <v>2</v>
      </c>
      <c r="C46">
        <v>1440</v>
      </c>
      <c r="D46">
        <v>164781</v>
      </c>
      <c r="E46">
        <v>273089.737288</v>
      </c>
    </row>
    <row r="47" spans="1:5" x14ac:dyDescent="0.3">
      <c r="A47">
        <v>46</v>
      </c>
      <c r="B47">
        <v>2</v>
      </c>
      <c r="C47">
        <v>1472</v>
      </c>
      <c r="D47">
        <v>167946</v>
      </c>
      <c r="E47">
        <v>273897.56231200002</v>
      </c>
    </row>
    <row r="48" spans="1:5" x14ac:dyDescent="0.3">
      <c r="A48">
        <v>47</v>
      </c>
      <c r="B48">
        <v>2</v>
      </c>
      <c r="C48">
        <v>1504</v>
      </c>
      <c r="D48">
        <v>171064</v>
      </c>
      <c r="E48">
        <v>274750.97039700003</v>
      </c>
    </row>
    <row r="49" spans="1:5" x14ac:dyDescent="0.3">
      <c r="A49">
        <v>48</v>
      </c>
      <c r="B49">
        <v>2</v>
      </c>
      <c r="C49">
        <v>1536</v>
      </c>
      <c r="D49">
        <v>174121</v>
      </c>
      <c r="E49">
        <v>275670.36715800001</v>
      </c>
    </row>
    <row r="50" spans="1:5" x14ac:dyDescent="0.3">
      <c r="A50">
        <v>49</v>
      </c>
      <c r="B50">
        <v>2</v>
      </c>
      <c r="C50">
        <v>1568</v>
      </c>
      <c r="D50">
        <v>177194</v>
      </c>
      <c r="E50">
        <v>276533.06545400003</v>
      </c>
    </row>
    <row r="51" spans="1:5" x14ac:dyDescent="0.3">
      <c r="A51">
        <v>50</v>
      </c>
      <c r="B51">
        <v>2</v>
      </c>
      <c r="C51">
        <v>1600</v>
      </c>
      <c r="D51">
        <v>178253</v>
      </c>
      <c r="E51">
        <v>280500.18793499999</v>
      </c>
    </row>
    <row r="52" spans="1:5" x14ac:dyDescent="0.3">
      <c r="A52">
        <v>51</v>
      </c>
      <c r="B52">
        <v>2</v>
      </c>
      <c r="C52">
        <v>1632</v>
      </c>
      <c r="D52">
        <v>275638</v>
      </c>
      <c r="E52">
        <v>185025.28678900001</v>
      </c>
    </row>
    <row r="53" spans="1:5" x14ac:dyDescent="0.3">
      <c r="A53">
        <v>52</v>
      </c>
      <c r="B53">
        <v>2</v>
      </c>
      <c r="C53">
        <v>1664</v>
      </c>
      <c r="D53">
        <v>279021</v>
      </c>
      <c r="E53">
        <v>186365.90077400001</v>
      </c>
    </row>
    <row r="54" spans="1:5" x14ac:dyDescent="0.3">
      <c r="A54">
        <v>53</v>
      </c>
      <c r="B54">
        <v>2</v>
      </c>
      <c r="C54">
        <v>1696</v>
      </c>
      <c r="D54">
        <v>280216</v>
      </c>
      <c r="E54">
        <v>189139.80643500001</v>
      </c>
    </row>
    <row r="55" spans="1:5" x14ac:dyDescent="0.3">
      <c r="A55">
        <v>54</v>
      </c>
      <c r="B55">
        <v>2</v>
      </c>
      <c r="C55">
        <v>1728</v>
      </c>
      <c r="D55">
        <v>283678</v>
      </c>
      <c r="E55">
        <v>190356.672001</v>
      </c>
    </row>
    <row r="56" spans="1:5" x14ac:dyDescent="0.3">
      <c r="A56">
        <v>55</v>
      </c>
      <c r="B56">
        <v>2</v>
      </c>
      <c r="C56">
        <v>1760</v>
      </c>
      <c r="D56">
        <v>287063</v>
      </c>
      <c r="E56">
        <v>191595.57309699999</v>
      </c>
    </row>
    <row r="57" spans="1:5" x14ac:dyDescent="0.3">
      <c r="A57">
        <v>56</v>
      </c>
      <c r="B57">
        <v>2</v>
      </c>
      <c r="C57">
        <v>1792</v>
      </c>
      <c r="D57">
        <v>288121</v>
      </c>
      <c r="E57">
        <v>194362.78508</v>
      </c>
    </row>
    <row r="58" spans="1:5" x14ac:dyDescent="0.3">
      <c r="A58">
        <v>57</v>
      </c>
      <c r="B58">
        <v>2</v>
      </c>
      <c r="C58">
        <v>1824</v>
      </c>
      <c r="D58">
        <v>291276</v>
      </c>
      <c r="E58">
        <v>195690.685123</v>
      </c>
    </row>
    <row r="59" spans="1:5" x14ac:dyDescent="0.3">
      <c r="A59">
        <v>58</v>
      </c>
      <c r="B59">
        <v>2</v>
      </c>
      <c r="C59">
        <v>1856</v>
      </c>
      <c r="D59">
        <v>292419</v>
      </c>
      <c r="E59">
        <v>198345.52474399999</v>
      </c>
    </row>
    <row r="60" spans="1:5" x14ac:dyDescent="0.3">
      <c r="A60">
        <v>59</v>
      </c>
      <c r="B60">
        <v>2</v>
      </c>
      <c r="C60">
        <v>1888</v>
      </c>
      <c r="D60">
        <v>295811</v>
      </c>
      <c r="E60">
        <v>199451.67691499999</v>
      </c>
    </row>
    <row r="61" spans="1:5" x14ac:dyDescent="0.3">
      <c r="A61">
        <v>60</v>
      </c>
      <c r="B61">
        <v>2</v>
      </c>
      <c r="C61">
        <v>1920</v>
      </c>
      <c r="D61">
        <v>300559</v>
      </c>
      <c r="E61">
        <v>199628.02644399999</v>
      </c>
    </row>
    <row r="62" spans="1:5" x14ac:dyDescent="0.3">
      <c r="A62">
        <v>61</v>
      </c>
      <c r="B62">
        <v>2</v>
      </c>
      <c r="C62">
        <v>1952</v>
      </c>
      <c r="D62">
        <v>304403</v>
      </c>
      <c r="E62">
        <v>200392.243178</v>
      </c>
    </row>
    <row r="63" spans="1:5" x14ac:dyDescent="0.3">
      <c r="A63">
        <v>62</v>
      </c>
      <c r="B63">
        <v>2</v>
      </c>
      <c r="C63">
        <v>1984</v>
      </c>
      <c r="D63">
        <v>307794</v>
      </c>
      <c r="E63">
        <v>201433.42625300001</v>
      </c>
    </row>
    <row r="64" spans="1:5" x14ac:dyDescent="0.3">
      <c r="A64">
        <v>63</v>
      </c>
      <c r="B64">
        <v>2</v>
      </c>
      <c r="C64">
        <v>2016</v>
      </c>
      <c r="D64">
        <v>311233</v>
      </c>
      <c r="E64">
        <v>202420.694464</v>
      </c>
    </row>
    <row r="65" spans="1:5" x14ac:dyDescent="0.3">
      <c r="A65">
        <v>64</v>
      </c>
      <c r="B65">
        <v>2</v>
      </c>
      <c r="C65">
        <v>0</v>
      </c>
      <c r="D65">
        <v>314558</v>
      </c>
      <c r="E65">
        <v>203460.09320999999</v>
      </c>
    </row>
    <row r="66" spans="1:5" x14ac:dyDescent="0.3">
      <c r="A66">
        <v>65</v>
      </c>
      <c r="B66">
        <v>2</v>
      </c>
      <c r="C66">
        <v>33</v>
      </c>
      <c r="D66">
        <v>315581</v>
      </c>
      <c r="E66">
        <v>205969.30740399999</v>
      </c>
    </row>
    <row r="67" spans="1:5" x14ac:dyDescent="0.3">
      <c r="A67">
        <v>66</v>
      </c>
      <c r="B67">
        <v>2</v>
      </c>
      <c r="C67">
        <v>66</v>
      </c>
      <c r="D67">
        <v>318561</v>
      </c>
      <c r="E67">
        <v>207181.67007299999</v>
      </c>
    </row>
    <row r="68" spans="1:5" x14ac:dyDescent="0.3">
      <c r="A68">
        <v>67</v>
      </c>
      <c r="B68">
        <v>2</v>
      </c>
      <c r="C68">
        <v>99</v>
      </c>
      <c r="D68">
        <v>321811</v>
      </c>
      <c r="E68">
        <v>208196.73659399999</v>
      </c>
    </row>
    <row r="69" spans="1:5" x14ac:dyDescent="0.3">
      <c r="A69">
        <v>68</v>
      </c>
      <c r="B69">
        <v>2</v>
      </c>
      <c r="C69">
        <v>132</v>
      </c>
      <c r="D69">
        <v>322826</v>
      </c>
      <c r="E69">
        <v>210639.78737800001</v>
      </c>
    </row>
    <row r="70" spans="1:5" x14ac:dyDescent="0.3">
      <c r="A70">
        <v>69</v>
      </c>
      <c r="B70">
        <v>2</v>
      </c>
      <c r="C70">
        <v>165</v>
      </c>
      <c r="D70">
        <v>331396</v>
      </c>
      <c r="E70">
        <v>208210.11720099999</v>
      </c>
    </row>
    <row r="71" spans="1:5" x14ac:dyDescent="0.3">
      <c r="A71">
        <v>70</v>
      </c>
      <c r="B71">
        <v>2</v>
      </c>
      <c r="C71">
        <v>198</v>
      </c>
      <c r="D71">
        <v>334403</v>
      </c>
      <c r="E71">
        <v>209328.26559600001</v>
      </c>
    </row>
    <row r="72" spans="1:5" x14ac:dyDescent="0.3">
      <c r="A72">
        <v>71</v>
      </c>
      <c r="B72">
        <v>2</v>
      </c>
      <c r="C72">
        <v>231</v>
      </c>
      <c r="D72">
        <v>335429</v>
      </c>
      <c r="E72">
        <v>211669.23551599999</v>
      </c>
    </row>
    <row r="73" spans="1:5" x14ac:dyDescent="0.3">
      <c r="A73">
        <v>72</v>
      </c>
      <c r="B73">
        <v>2</v>
      </c>
      <c r="C73">
        <v>264</v>
      </c>
      <c r="D73">
        <v>338601</v>
      </c>
      <c r="E73">
        <v>212639.655524</v>
      </c>
    </row>
    <row r="74" spans="1:5" x14ac:dyDescent="0.3">
      <c r="A74">
        <v>73</v>
      </c>
      <c r="B74">
        <v>2</v>
      </c>
      <c r="C74">
        <v>297</v>
      </c>
      <c r="D74">
        <v>341736</v>
      </c>
      <c r="E74">
        <v>213615.188333</v>
      </c>
    </row>
    <row r="75" spans="1:5" x14ac:dyDescent="0.3">
      <c r="A75">
        <v>74</v>
      </c>
      <c r="B75">
        <v>2</v>
      </c>
      <c r="C75">
        <v>330</v>
      </c>
      <c r="D75">
        <v>342791</v>
      </c>
      <c r="E75">
        <v>215874.979215</v>
      </c>
    </row>
    <row r="76" spans="1:5" x14ac:dyDescent="0.3">
      <c r="A76">
        <v>75</v>
      </c>
      <c r="B76">
        <v>2</v>
      </c>
      <c r="C76">
        <v>363</v>
      </c>
      <c r="D76">
        <v>346208</v>
      </c>
      <c r="E76">
        <v>216632.77567199999</v>
      </c>
    </row>
    <row r="77" spans="1:5" x14ac:dyDescent="0.3">
      <c r="A77">
        <v>76</v>
      </c>
      <c r="B77">
        <v>2</v>
      </c>
      <c r="C77">
        <v>396</v>
      </c>
      <c r="D77">
        <v>347208</v>
      </c>
      <c r="E77">
        <v>218888.965692</v>
      </c>
    </row>
    <row r="78" spans="1:5" x14ac:dyDescent="0.3">
      <c r="A78">
        <v>77</v>
      </c>
      <c r="B78">
        <v>2</v>
      </c>
      <c r="C78">
        <v>429</v>
      </c>
      <c r="D78">
        <v>350238</v>
      </c>
      <c r="E78">
        <v>219850.501659</v>
      </c>
    </row>
    <row r="79" spans="1:5" x14ac:dyDescent="0.3">
      <c r="A79">
        <v>78</v>
      </c>
      <c r="B79">
        <v>2</v>
      </c>
      <c r="C79">
        <v>462</v>
      </c>
      <c r="D79">
        <v>353163</v>
      </c>
      <c r="E79">
        <v>220861.18874300001</v>
      </c>
    </row>
    <row r="80" spans="1:5" x14ac:dyDescent="0.3">
      <c r="A80">
        <v>79</v>
      </c>
      <c r="B80">
        <v>2</v>
      </c>
      <c r="C80">
        <v>495</v>
      </c>
      <c r="D80">
        <v>354178</v>
      </c>
      <c r="E80">
        <v>223051.685875</v>
      </c>
    </row>
    <row r="81" spans="1:5" x14ac:dyDescent="0.3">
      <c r="A81">
        <v>80</v>
      </c>
      <c r="B81">
        <v>2</v>
      </c>
      <c r="C81">
        <v>528</v>
      </c>
      <c r="D81">
        <v>358721</v>
      </c>
      <c r="E81">
        <v>223014.543336</v>
      </c>
    </row>
    <row r="82" spans="1:5" x14ac:dyDescent="0.3">
      <c r="A82">
        <v>81</v>
      </c>
      <c r="B82">
        <v>2</v>
      </c>
      <c r="C82">
        <v>561</v>
      </c>
      <c r="D82">
        <v>361987</v>
      </c>
      <c r="E82">
        <v>223764.94183500001</v>
      </c>
    </row>
    <row r="83" spans="1:5" x14ac:dyDescent="0.3">
      <c r="A83">
        <v>82</v>
      </c>
      <c r="B83">
        <v>2</v>
      </c>
      <c r="C83">
        <v>594</v>
      </c>
      <c r="D83">
        <v>363024</v>
      </c>
      <c r="E83">
        <v>225880.382564</v>
      </c>
    </row>
    <row r="84" spans="1:5" x14ac:dyDescent="0.3">
      <c r="A84">
        <v>83</v>
      </c>
      <c r="B84">
        <v>2</v>
      </c>
      <c r="C84">
        <v>627</v>
      </c>
      <c r="D84">
        <v>365984</v>
      </c>
      <c r="E84">
        <v>226785.870421</v>
      </c>
    </row>
    <row r="85" spans="1:5" x14ac:dyDescent="0.3">
      <c r="A85">
        <v>84</v>
      </c>
      <c r="B85">
        <v>2</v>
      </c>
      <c r="C85">
        <v>660</v>
      </c>
      <c r="D85">
        <v>371873</v>
      </c>
      <c r="E85">
        <v>225883.56777699999</v>
      </c>
    </row>
    <row r="86" spans="1:5" x14ac:dyDescent="0.3">
      <c r="A86">
        <v>85</v>
      </c>
      <c r="B86">
        <v>2</v>
      </c>
      <c r="C86">
        <v>693</v>
      </c>
      <c r="D86">
        <v>373026</v>
      </c>
      <c r="E86">
        <v>227866.154102</v>
      </c>
    </row>
    <row r="87" spans="1:5" x14ac:dyDescent="0.3">
      <c r="A87">
        <v>86</v>
      </c>
      <c r="B87">
        <v>2</v>
      </c>
      <c r="C87">
        <v>726</v>
      </c>
      <c r="D87">
        <v>376259</v>
      </c>
      <c r="E87">
        <v>228565.961213</v>
      </c>
    </row>
    <row r="88" spans="1:5" x14ac:dyDescent="0.3">
      <c r="A88">
        <v>87</v>
      </c>
      <c r="B88">
        <v>2</v>
      </c>
      <c r="C88">
        <v>759</v>
      </c>
      <c r="D88">
        <v>377314</v>
      </c>
      <c r="E88">
        <v>230577.18505</v>
      </c>
    </row>
    <row r="89" spans="1:5" x14ac:dyDescent="0.3">
      <c r="A89">
        <v>88</v>
      </c>
      <c r="B89">
        <v>2</v>
      </c>
      <c r="C89">
        <v>792</v>
      </c>
      <c r="D89">
        <v>380624</v>
      </c>
      <c r="E89">
        <v>231199.293791</v>
      </c>
    </row>
    <row r="90" spans="1:5" x14ac:dyDescent="0.3">
      <c r="A90">
        <v>89</v>
      </c>
      <c r="B90">
        <v>2</v>
      </c>
      <c r="C90">
        <v>825</v>
      </c>
      <c r="D90">
        <v>383728</v>
      </c>
      <c r="E90">
        <v>231935.120711</v>
      </c>
    </row>
    <row r="91" spans="1:5" x14ac:dyDescent="0.3">
      <c r="A91">
        <v>90</v>
      </c>
      <c r="B91">
        <v>2</v>
      </c>
      <c r="C91">
        <v>858</v>
      </c>
      <c r="D91">
        <v>384829</v>
      </c>
      <c r="E91">
        <v>233870.108542</v>
      </c>
    </row>
    <row r="92" spans="1:5" x14ac:dyDescent="0.3">
      <c r="A92">
        <v>91</v>
      </c>
      <c r="B92">
        <v>2</v>
      </c>
      <c r="C92">
        <v>891</v>
      </c>
      <c r="D92">
        <v>388074</v>
      </c>
      <c r="E92">
        <v>234491.359895</v>
      </c>
    </row>
    <row r="93" spans="1:5" x14ac:dyDescent="0.3">
      <c r="A93">
        <v>92</v>
      </c>
      <c r="B93">
        <v>2</v>
      </c>
      <c r="C93">
        <v>924</v>
      </c>
      <c r="D93">
        <v>391142</v>
      </c>
      <c r="E93">
        <v>235208.69658600001</v>
      </c>
    </row>
    <row r="94" spans="1:5" x14ac:dyDescent="0.3">
      <c r="A94">
        <v>93</v>
      </c>
      <c r="B94">
        <v>2</v>
      </c>
      <c r="C94">
        <v>957</v>
      </c>
      <c r="D94">
        <v>392296</v>
      </c>
      <c r="E94">
        <v>237065.889023</v>
      </c>
    </row>
    <row r="95" spans="1:5" x14ac:dyDescent="0.3">
      <c r="A95">
        <v>94</v>
      </c>
      <c r="B95">
        <v>2</v>
      </c>
      <c r="C95">
        <v>990</v>
      </c>
      <c r="D95">
        <v>395356</v>
      </c>
      <c r="E95">
        <v>237760.398223</v>
      </c>
    </row>
    <row r="96" spans="1:5" x14ac:dyDescent="0.3">
      <c r="A96">
        <v>95</v>
      </c>
      <c r="B96">
        <v>2</v>
      </c>
      <c r="C96">
        <v>1023</v>
      </c>
      <c r="D96">
        <v>398556</v>
      </c>
      <c r="E96">
        <v>238360.48133800001</v>
      </c>
    </row>
    <row r="97" spans="1:5" x14ac:dyDescent="0.3">
      <c r="A97">
        <v>96</v>
      </c>
      <c r="B97">
        <v>2</v>
      </c>
      <c r="C97">
        <v>1056</v>
      </c>
      <c r="D97">
        <v>399737</v>
      </c>
      <c r="E97">
        <v>240157.90382199999</v>
      </c>
    </row>
    <row r="98" spans="1:5" x14ac:dyDescent="0.3">
      <c r="A98">
        <v>97</v>
      </c>
      <c r="B98">
        <v>2</v>
      </c>
      <c r="C98">
        <v>1089</v>
      </c>
      <c r="D98">
        <v>402832</v>
      </c>
      <c r="E98">
        <v>240795.17019500001</v>
      </c>
    </row>
    <row r="99" spans="1:5" x14ac:dyDescent="0.3">
      <c r="A99">
        <v>98</v>
      </c>
      <c r="B99">
        <v>2</v>
      </c>
      <c r="C99">
        <v>1122</v>
      </c>
      <c r="D99">
        <v>403999</v>
      </c>
      <c r="E99">
        <v>242574.85785900001</v>
      </c>
    </row>
    <row r="100" spans="1:5" x14ac:dyDescent="0.3">
      <c r="A100">
        <v>99</v>
      </c>
      <c r="B100">
        <v>2</v>
      </c>
      <c r="C100">
        <v>1155</v>
      </c>
      <c r="D100">
        <v>409573</v>
      </c>
      <c r="E100">
        <v>241715.152122</v>
      </c>
    </row>
    <row r="101" spans="1:5" x14ac:dyDescent="0.3">
      <c r="A101">
        <v>100</v>
      </c>
      <c r="B101">
        <v>2</v>
      </c>
      <c r="C101">
        <v>1188</v>
      </c>
      <c r="D101">
        <v>414003</v>
      </c>
      <c r="E101">
        <v>241544.1434</v>
      </c>
    </row>
    <row r="102" spans="1:5" x14ac:dyDescent="0.3">
      <c r="A102">
        <v>101</v>
      </c>
      <c r="B102">
        <v>2</v>
      </c>
      <c r="C102">
        <v>1221</v>
      </c>
      <c r="D102">
        <v>503223</v>
      </c>
      <c r="E102">
        <v>200706.24752800001</v>
      </c>
    </row>
    <row r="103" spans="1:5" x14ac:dyDescent="0.3">
      <c r="A103">
        <v>102</v>
      </c>
      <c r="B103">
        <v>2</v>
      </c>
      <c r="C103">
        <v>1254</v>
      </c>
      <c r="D103">
        <v>506794</v>
      </c>
      <c r="E103">
        <v>201265.20834899999</v>
      </c>
    </row>
    <row r="104" spans="1:5" x14ac:dyDescent="0.3">
      <c r="A104">
        <v>103</v>
      </c>
      <c r="B104">
        <v>2</v>
      </c>
      <c r="C104">
        <v>1287</v>
      </c>
      <c r="D104">
        <v>510033</v>
      </c>
      <c r="E104">
        <v>201947.71710899999</v>
      </c>
    </row>
    <row r="105" spans="1:5" x14ac:dyDescent="0.3">
      <c r="A105">
        <v>104</v>
      </c>
      <c r="B105">
        <v>2</v>
      </c>
      <c r="C105">
        <v>1320</v>
      </c>
      <c r="D105">
        <v>511103</v>
      </c>
      <c r="E105">
        <v>203481.490032</v>
      </c>
    </row>
    <row r="106" spans="1:5" x14ac:dyDescent="0.3">
      <c r="A106">
        <v>105</v>
      </c>
      <c r="B106">
        <v>2</v>
      </c>
      <c r="C106">
        <v>1353</v>
      </c>
      <c r="D106">
        <v>514131</v>
      </c>
      <c r="E106">
        <v>204228.10528799999</v>
      </c>
    </row>
    <row r="107" spans="1:5" x14ac:dyDescent="0.3">
      <c r="A107">
        <v>106</v>
      </c>
      <c r="B107">
        <v>2</v>
      </c>
      <c r="C107">
        <v>1386</v>
      </c>
      <c r="D107">
        <v>517252</v>
      </c>
      <c r="E107">
        <v>204929.125455</v>
      </c>
    </row>
    <row r="108" spans="1:5" x14ac:dyDescent="0.3">
      <c r="A108">
        <v>107</v>
      </c>
      <c r="B108">
        <v>2</v>
      </c>
      <c r="C108">
        <v>1419</v>
      </c>
      <c r="D108">
        <v>518363</v>
      </c>
      <c r="E108">
        <v>206419.05382900001</v>
      </c>
    </row>
    <row r="109" spans="1:5" x14ac:dyDescent="0.3">
      <c r="A109">
        <v>108</v>
      </c>
      <c r="B109">
        <v>2</v>
      </c>
      <c r="C109">
        <v>1452</v>
      </c>
      <c r="D109">
        <v>521548</v>
      </c>
      <c r="E109">
        <v>207075.85879</v>
      </c>
    </row>
    <row r="110" spans="1:5" x14ac:dyDescent="0.3">
      <c r="A110">
        <v>109</v>
      </c>
      <c r="B110">
        <v>2</v>
      </c>
      <c r="C110">
        <v>1485</v>
      </c>
      <c r="D110">
        <v>522638</v>
      </c>
      <c r="E110">
        <v>208557.35709999999</v>
      </c>
    </row>
    <row r="111" spans="1:5" x14ac:dyDescent="0.3">
      <c r="A111">
        <v>110</v>
      </c>
      <c r="B111">
        <v>2</v>
      </c>
      <c r="C111">
        <v>1518</v>
      </c>
      <c r="D111">
        <v>525991</v>
      </c>
      <c r="E111">
        <v>209129.05353899999</v>
      </c>
    </row>
    <row r="112" spans="1:5" x14ac:dyDescent="0.3">
      <c r="A112">
        <v>111</v>
      </c>
      <c r="B112">
        <v>2</v>
      </c>
      <c r="C112">
        <v>1551</v>
      </c>
      <c r="D112">
        <v>529077</v>
      </c>
      <c r="E112">
        <v>209799.329776</v>
      </c>
    </row>
    <row r="113" spans="1:5" x14ac:dyDescent="0.3">
      <c r="A113">
        <v>112</v>
      </c>
      <c r="B113">
        <v>2</v>
      </c>
      <c r="C113">
        <v>1584</v>
      </c>
      <c r="D113">
        <v>530224</v>
      </c>
      <c r="E113">
        <v>211231.47952600001</v>
      </c>
    </row>
    <row r="114" spans="1:5" x14ac:dyDescent="0.3">
      <c r="A114">
        <v>113</v>
      </c>
      <c r="B114">
        <v>2</v>
      </c>
      <c r="C114">
        <v>1617</v>
      </c>
      <c r="D114">
        <v>533569</v>
      </c>
      <c r="E114">
        <v>211781.419085</v>
      </c>
    </row>
    <row r="115" spans="1:5" x14ac:dyDescent="0.3">
      <c r="A115">
        <v>114</v>
      </c>
      <c r="B115">
        <v>2</v>
      </c>
      <c r="C115">
        <v>1650</v>
      </c>
      <c r="D115">
        <v>536962</v>
      </c>
      <c r="E115">
        <v>212305.52627599999</v>
      </c>
    </row>
    <row r="116" spans="1:5" x14ac:dyDescent="0.3">
      <c r="A116">
        <v>115</v>
      </c>
      <c r="B116">
        <v>2</v>
      </c>
      <c r="C116">
        <v>1683</v>
      </c>
      <c r="D116">
        <v>538189</v>
      </c>
      <c r="E116">
        <v>213679.580965</v>
      </c>
    </row>
    <row r="117" spans="1:5" x14ac:dyDescent="0.3">
      <c r="A117">
        <v>116</v>
      </c>
      <c r="B117">
        <v>2</v>
      </c>
      <c r="C117">
        <v>1716</v>
      </c>
      <c r="D117">
        <v>541802</v>
      </c>
      <c r="E117">
        <v>214100.35400399999</v>
      </c>
    </row>
    <row r="118" spans="1:5" x14ac:dyDescent="0.3">
      <c r="A118">
        <v>117</v>
      </c>
      <c r="B118">
        <v>2</v>
      </c>
      <c r="C118">
        <v>1749</v>
      </c>
      <c r="D118">
        <v>542952</v>
      </c>
      <c r="E118">
        <v>215488.66198100001</v>
      </c>
    </row>
    <row r="119" spans="1:5" x14ac:dyDescent="0.3">
      <c r="A119">
        <v>118</v>
      </c>
      <c r="B119">
        <v>2</v>
      </c>
      <c r="C119">
        <v>1782</v>
      </c>
      <c r="D119">
        <v>546503</v>
      </c>
      <c r="E119">
        <v>215918.30236999999</v>
      </c>
    </row>
    <row r="120" spans="1:5" x14ac:dyDescent="0.3">
      <c r="A120">
        <v>119</v>
      </c>
      <c r="B120">
        <v>2</v>
      </c>
      <c r="C120">
        <v>1815</v>
      </c>
      <c r="D120">
        <v>550016</v>
      </c>
      <c r="E120">
        <v>216357.342332</v>
      </c>
    </row>
    <row r="121" spans="1:5" x14ac:dyDescent="0.3">
      <c r="A121">
        <v>120</v>
      </c>
      <c r="B121">
        <v>2</v>
      </c>
      <c r="C121">
        <v>1848</v>
      </c>
      <c r="D121">
        <v>554972</v>
      </c>
      <c r="E121">
        <v>216227.12497199999</v>
      </c>
    </row>
    <row r="122" spans="1:5" x14ac:dyDescent="0.3">
      <c r="A122">
        <v>121</v>
      </c>
      <c r="B122">
        <v>2</v>
      </c>
      <c r="C122">
        <v>1881</v>
      </c>
      <c r="D122">
        <v>558072</v>
      </c>
      <c r="E122">
        <v>216817.901633</v>
      </c>
    </row>
    <row r="123" spans="1:5" x14ac:dyDescent="0.3">
      <c r="A123">
        <v>122</v>
      </c>
      <c r="B123">
        <v>2</v>
      </c>
      <c r="C123">
        <v>1914</v>
      </c>
      <c r="D123">
        <v>561226</v>
      </c>
      <c r="E123">
        <v>217381.233229</v>
      </c>
    </row>
    <row r="124" spans="1:5" x14ac:dyDescent="0.3">
      <c r="A124">
        <v>123</v>
      </c>
      <c r="B124">
        <v>2</v>
      </c>
      <c r="C124">
        <v>1947</v>
      </c>
      <c r="D124">
        <v>562338</v>
      </c>
      <c r="E124">
        <v>218729.66080899999</v>
      </c>
    </row>
    <row r="125" spans="1:5" x14ac:dyDescent="0.3">
      <c r="A125">
        <v>124</v>
      </c>
      <c r="B125">
        <v>2</v>
      </c>
      <c r="C125">
        <v>1980</v>
      </c>
      <c r="D125">
        <v>565821</v>
      </c>
      <c r="E125">
        <v>219150.579424</v>
      </c>
    </row>
    <row r="126" spans="1:5" x14ac:dyDescent="0.3">
      <c r="A126">
        <v>125</v>
      </c>
      <c r="B126">
        <v>2</v>
      </c>
      <c r="C126">
        <v>2013</v>
      </c>
      <c r="D126">
        <v>569037</v>
      </c>
      <c r="E126">
        <v>219669.37123600001</v>
      </c>
    </row>
    <row r="127" spans="1:5" x14ac:dyDescent="0.3">
      <c r="A127">
        <v>126</v>
      </c>
      <c r="B127">
        <v>2</v>
      </c>
      <c r="C127">
        <v>2046</v>
      </c>
      <c r="D127">
        <v>570144</v>
      </c>
      <c r="E127">
        <v>220996.800808</v>
      </c>
    </row>
    <row r="128" spans="1:5" x14ac:dyDescent="0.3">
      <c r="A128">
        <v>127</v>
      </c>
      <c r="B128">
        <v>2</v>
      </c>
      <c r="C128">
        <v>2079</v>
      </c>
      <c r="D128">
        <v>573318</v>
      </c>
      <c r="E128">
        <v>221517.552214</v>
      </c>
    </row>
    <row r="129" spans="1:5" x14ac:dyDescent="0.3">
      <c r="A129">
        <v>128</v>
      </c>
      <c r="B129">
        <v>2</v>
      </c>
      <c r="C129">
        <v>0</v>
      </c>
      <c r="D129">
        <v>576554</v>
      </c>
      <c r="E129">
        <v>222008.69302800001</v>
      </c>
    </row>
    <row r="130" spans="1:5" x14ac:dyDescent="0.3">
      <c r="A130">
        <v>129</v>
      </c>
      <c r="B130">
        <v>2</v>
      </c>
      <c r="C130">
        <v>34</v>
      </c>
      <c r="D130">
        <v>579638</v>
      </c>
      <c r="E130">
        <v>222552.69668299999</v>
      </c>
    </row>
    <row r="131" spans="1:5" x14ac:dyDescent="0.3">
      <c r="A131">
        <v>130</v>
      </c>
      <c r="B131">
        <v>2</v>
      </c>
      <c r="C131">
        <v>68</v>
      </c>
      <c r="D131">
        <v>580761</v>
      </c>
      <c r="E131">
        <v>223844.23196500001</v>
      </c>
    </row>
    <row r="132" spans="1:5" x14ac:dyDescent="0.3">
      <c r="A132">
        <v>131</v>
      </c>
      <c r="B132">
        <v>2</v>
      </c>
      <c r="C132">
        <v>102</v>
      </c>
      <c r="D132">
        <v>583811</v>
      </c>
      <c r="E132">
        <v>224387.68711100001</v>
      </c>
    </row>
    <row r="133" spans="1:5" x14ac:dyDescent="0.3">
      <c r="A133">
        <v>132</v>
      </c>
      <c r="B133">
        <v>2</v>
      </c>
      <c r="C133">
        <v>136</v>
      </c>
      <c r="D133">
        <v>587134</v>
      </c>
      <c r="E133">
        <v>224820.90970700001</v>
      </c>
    </row>
    <row r="134" spans="1:5" x14ac:dyDescent="0.3">
      <c r="A134">
        <v>133</v>
      </c>
      <c r="B134">
        <v>2</v>
      </c>
      <c r="C134">
        <v>170</v>
      </c>
      <c r="D134">
        <v>588143</v>
      </c>
      <c r="E134">
        <v>226135.48065700001</v>
      </c>
    </row>
    <row r="135" spans="1:5" x14ac:dyDescent="0.3">
      <c r="A135">
        <v>134</v>
      </c>
      <c r="B135">
        <v>2</v>
      </c>
      <c r="C135">
        <v>204</v>
      </c>
      <c r="D135">
        <v>591213</v>
      </c>
      <c r="E135">
        <v>226652.66156199999</v>
      </c>
    </row>
    <row r="136" spans="1:5" x14ac:dyDescent="0.3">
      <c r="A136">
        <v>135</v>
      </c>
      <c r="B136">
        <v>2</v>
      </c>
      <c r="C136">
        <v>238</v>
      </c>
      <c r="D136">
        <v>594296</v>
      </c>
      <c r="E136">
        <v>227159.529931</v>
      </c>
    </row>
    <row r="137" spans="1:5" x14ac:dyDescent="0.3">
      <c r="A137">
        <v>136</v>
      </c>
      <c r="B137">
        <v>2</v>
      </c>
      <c r="C137">
        <v>272</v>
      </c>
      <c r="D137">
        <v>595393</v>
      </c>
      <c r="E137">
        <v>228420.55583500001</v>
      </c>
    </row>
    <row r="138" spans="1:5" x14ac:dyDescent="0.3">
      <c r="A138">
        <v>137</v>
      </c>
      <c r="B138">
        <v>2</v>
      </c>
      <c r="C138">
        <v>306</v>
      </c>
      <c r="D138">
        <v>598541</v>
      </c>
      <c r="E138">
        <v>228889.91731600001</v>
      </c>
    </row>
    <row r="139" spans="1:5" x14ac:dyDescent="0.3">
      <c r="A139">
        <v>138</v>
      </c>
      <c r="B139">
        <v>2</v>
      </c>
      <c r="C139">
        <v>340</v>
      </c>
      <c r="D139">
        <v>599544</v>
      </c>
      <c r="E139">
        <v>230174.93294900001</v>
      </c>
    </row>
    <row r="140" spans="1:5" x14ac:dyDescent="0.3">
      <c r="A140">
        <v>139</v>
      </c>
      <c r="B140">
        <v>2</v>
      </c>
      <c r="C140">
        <v>374</v>
      </c>
      <c r="D140">
        <v>602796</v>
      </c>
      <c r="E140">
        <v>230592.10744600001</v>
      </c>
    </row>
    <row r="141" spans="1:5" x14ac:dyDescent="0.3">
      <c r="A141">
        <v>140</v>
      </c>
      <c r="B141">
        <v>2</v>
      </c>
      <c r="C141">
        <v>408</v>
      </c>
      <c r="D141">
        <v>607137</v>
      </c>
      <c r="E141">
        <v>230590.459814</v>
      </c>
    </row>
    <row r="142" spans="1:5" x14ac:dyDescent="0.3">
      <c r="A142">
        <v>141</v>
      </c>
      <c r="B142">
        <v>2</v>
      </c>
      <c r="C142">
        <v>442</v>
      </c>
      <c r="D142">
        <v>608184</v>
      </c>
      <c r="E142">
        <v>231837.73331800001</v>
      </c>
    </row>
    <row r="143" spans="1:5" x14ac:dyDescent="0.3">
      <c r="A143">
        <v>142</v>
      </c>
      <c r="B143">
        <v>2</v>
      </c>
      <c r="C143">
        <v>476</v>
      </c>
      <c r="D143">
        <v>611186</v>
      </c>
      <c r="E143">
        <v>232335.16474499999</v>
      </c>
    </row>
    <row r="144" spans="1:5" x14ac:dyDescent="0.3">
      <c r="A144">
        <v>143</v>
      </c>
      <c r="B144">
        <v>2</v>
      </c>
      <c r="C144">
        <v>510</v>
      </c>
      <c r="D144">
        <v>617594</v>
      </c>
      <c r="E144">
        <v>231543.70022999999</v>
      </c>
    </row>
    <row r="145" spans="1:5" x14ac:dyDescent="0.3">
      <c r="A145">
        <v>144</v>
      </c>
      <c r="B145">
        <v>2</v>
      </c>
      <c r="C145">
        <v>544</v>
      </c>
      <c r="D145">
        <v>618722</v>
      </c>
      <c r="E145">
        <v>232737.80470099999</v>
      </c>
    </row>
    <row r="146" spans="1:5" x14ac:dyDescent="0.3">
      <c r="A146">
        <v>145</v>
      </c>
      <c r="B146">
        <v>2</v>
      </c>
      <c r="C146">
        <v>578</v>
      </c>
      <c r="D146">
        <v>642494</v>
      </c>
      <c r="E146">
        <v>225683.041398</v>
      </c>
    </row>
    <row r="147" spans="1:5" x14ac:dyDescent="0.3">
      <c r="A147">
        <v>146</v>
      </c>
      <c r="B147">
        <v>2</v>
      </c>
      <c r="C147">
        <v>612</v>
      </c>
      <c r="D147">
        <v>645659</v>
      </c>
      <c r="E147">
        <v>226125.55544</v>
      </c>
    </row>
    <row r="148" spans="1:5" x14ac:dyDescent="0.3">
      <c r="A148">
        <v>147</v>
      </c>
      <c r="B148">
        <v>2</v>
      </c>
      <c r="C148">
        <v>646</v>
      </c>
      <c r="D148">
        <v>646776</v>
      </c>
      <c r="E148">
        <v>227281.160711</v>
      </c>
    </row>
    <row r="149" spans="1:5" x14ac:dyDescent="0.3">
      <c r="A149">
        <v>148</v>
      </c>
      <c r="B149">
        <v>2</v>
      </c>
      <c r="C149">
        <v>680</v>
      </c>
      <c r="D149">
        <v>649941</v>
      </c>
      <c r="E149">
        <v>227712.97702399999</v>
      </c>
    </row>
    <row r="150" spans="1:5" x14ac:dyDescent="0.3">
      <c r="A150">
        <v>149</v>
      </c>
      <c r="B150">
        <v>2</v>
      </c>
      <c r="C150">
        <v>714</v>
      </c>
      <c r="D150">
        <v>651002</v>
      </c>
      <c r="E150">
        <v>228877.945075</v>
      </c>
    </row>
    <row r="151" spans="1:5" x14ac:dyDescent="0.3">
      <c r="A151">
        <v>150</v>
      </c>
      <c r="B151">
        <v>2</v>
      </c>
      <c r="C151">
        <v>748</v>
      </c>
      <c r="D151">
        <v>654027</v>
      </c>
      <c r="E151">
        <v>229348.32965599999</v>
      </c>
    </row>
    <row r="152" spans="1:5" x14ac:dyDescent="0.3">
      <c r="A152">
        <v>151</v>
      </c>
      <c r="B152">
        <v>2</v>
      </c>
      <c r="C152">
        <v>782</v>
      </c>
      <c r="D152">
        <v>739024</v>
      </c>
      <c r="E152">
        <v>204323.54023700001</v>
      </c>
    </row>
    <row r="153" spans="1:5" x14ac:dyDescent="0.3">
      <c r="A153">
        <v>152</v>
      </c>
      <c r="B153">
        <v>2</v>
      </c>
      <c r="C153">
        <v>816</v>
      </c>
      <c r="D153">
        <v>740104</v>
      </c>
      <c r="E153">
        <v>205376.54167499999</v>
      </c>
    </row>
    <row r="154" spans="1:5" x14ac:dyDescent="0.3">
      <c r="A154">
        <v>153</v>
      </c>
      <c r="B154">
        <v>2</v>
      </c>
      <c r="C154">
        <v>850</v>
      </c>
      <c r="D154">
        <v>743177</v>
      </c>
      <c r="E154">
        <v>205872.894344</v>
      </c>
    </row>
    <row r="155" spans="1:5" x14ac:dyDescent="0.3">
      <c r="A155">
        <v>154</v>
      </c>
      <c r="B155">
        <v>2</v>
      </c>
      <c r="C155">
        <v>884</v>
      </c>
      <c r="D155">
        <v>746392</v>
      </c>
      <c r="E155">
        <v>206325.898456</v>
      </c>
    </row>
    <row r="156" spans="1:5" x14ac:dyDescent="0.3">
      <c r="A156">
        <v>155</v>
      </c>
      <c r="B156">
        <v>2</v>
      </c>
      <c r="C156">
        <v>918</v>
      </c>
      <c r="D156">
        <v>747482</v>
      </c>
      <c r="E156">
        <v>207362.852885</v>
      </c>
    </row>
    <row r="157" spans="1:5" x14ac:dyDescent="0.3">
      <c r="A157">
        <v>156</v>
      </c>
      <c r="B157">
        <v>2</v>
      </c>
      <c r="C157">
        <v>952</v>
      </c>
      <c r="D157">
        <v>750714</v>
      </c>
      <c r="E157">
        <v>207802.17233199999</v>
      </c>
    </row>
    <row r="158" spans="1:5" x14ac:dyDescent="0.3">
      <c r="A158">
        <v>157</v>
      </c>
      <c r="B158">
        <v>2</v>
      </c>
      <c r="C158">
        <v>986</v>
      </c>
      <c r="D158">
        <v>756089</v>
      </c>
      <c r="E158">
        <v>207647.51239600001</v>
      </c>
    </row>
    <row r="159" spans="1:5" x14ac:dyDescent="0.3">
      <c r="A159">
        <v>158</v>
      </c>
      <c r="B159">
        <v>2</v>
      </c>
      <c r="C159">
        <v>1020</v>
      </c>
      <c r="D159">
        <v>757062</v>
      </c>
      <c r="E159">
        <v>208701.53303200001</v>
      </c>
    </row>
    <row r="160" spans="1:5" x14ac:dyDescent="0.3">
      <c r="A160">
        <v>159</v>
      </c>
      <c r="B160">
        <v>2</v>
      </c>
      <c r="C160">
        <v>1054</v>
      </c>
      <c r="D160">
        <v>760064</v>
      </c>
      <c r="E160">
        <v>209192.91007099999</v>
      </c>
    </row>
    <row r="161" spans="1:5" x14ac:dyDescent="0.3">
      <c r="A161">
        <v>160</v>
      </c>
      <c r="B161">
        <v>2</v>
      </c>
      <c r="C161">
        <v>1088</v>
      </c>
      <c r="D161">
        <v>761219</v>
      </c>
      <c r="E161">
        <v>210189.183402</v>
      </c>
    </row>
    <row r="162" spans="1:5" x14ac:dyDescent="0.3">
      <c r="A162">
        <v>161</v>
      </c>
      <c r="B162">
        <v>2</v>
      </c>
      <c r="C162">
        <v>1122</v>
      </c>
      <c r="D162">
        <v>765551</v>
      </c>
      <c r="E162">
        <v>210306.041008</v>
      </c>
    </row>
    <row r="163" spans="1:5" x14ac:dyDescent="0.3">
      <c r="A163">
        <v>162</v>
      </c>
      <c r="B163">
        <v>2</v>
      </c>
      <c r="C163">
        <v>1156</v>
      </c>
      <c r="D163">
        <v>768762</v>
      </c>
      <c r="E163">
        <v>210728.41789800001</v>
      </c>
    </row>
    <row r="164" spans="1:5" x14ac:dyDescent="0.3">
      <c r="A164">
        <v>163</v>
      </c>
      <c r="B164">
        <v>2</v>
      </c>
      <c r="C164">
        <v>1190</v>
      </c>
      <c r="D164">
        <v>771917</v>
      </c>
      <c r="E164">
        <v>211162.59908799999</v>
      </c>
    </row>
    <row r="165" spans="1:5" x14ac:dyDescent="0.3">
      <c r="A165">
        <v>164</v>
      </c>
      <c r="B165">
        <v>2</v>
      </c>
      <c r="C165">
        <v>1224</v>
      </c>
      <c r="D165">
        <v>775082</v>
      </c>
      <c r="E165">
        <v>211590.51558400001</v>
      </c>
    </row>
    <row r="166" spans="1:5" x14ac:dyDescent="0.3">
      <c r="A166">
        <v>165</v>
      </c>
      <c r="B166">
        <v>2</v>
      </c>
      <c r="C166">
        <v>1258</v>
      </c>
      <c r="D166">
        <v>778041</v>
      </c>
      <c r="E166">
        <v>212071.086228</v>
      </c>
    </row>
    <row r="167" spans="1:5" x14ac:dyDescent="0.3">
      <c r="A167">
        <v>166</v>
      </c>
      <c r="B167">
        <v>2</v>
      </c>
      <c r="C167">
        <v>1292</v>
      </c>
      <c r="D167">
        <v>779242</v>
      </c>
      <c r="E167">
        <v>213027.531884</v>
      </c>
    </row>
    <row r="168" spans="1:5" x14ac:dyDescent="0.3">
      <c r="A168">
        <v>167</v>
      </c>
      <c r="B168">
        <v>2</v>
      </c>
      <c r="C168">
        <v>1326</v>
      </c>
      <c r="D168">
        <v>782211</v>
      </c>
      <c r="E168">
        <v>213497.38114099999</v>
      </c>
    </row>
    <row r="169" spans="1:5" x14ac:dyDescent="0.3">
      <c r="A169">
        <v>168</v>
      </c>
      <c r="B169">
        <v>2</v>
      </c>
      <c r="C169">
        <v>1360</v>
      </c>
      <c r="D169">
        <v>785187</v>
      </c>
      <c r="E169">
        <v>213961.76961700001</v>
      </c>
    </row>
    <row r="170" spans="1:5" x14ac:dyDescent="0.3">
      <c r="A170">
        <v>169</v>
      </c>
      <c r="B170">
        <v>2</v>
      </c>
      <c r="C170">
        <v>1394</v>
      </c>
      <c r="D170">
        <v>786137</v>
      </c>
      <c r="E170">
        <v>214975.25240500001</v>
      </c>
    </row>
    <row r="171" spans="1:5" x14ac:dyDescent="0.3">
      <c r="A171">
        <v>170</v>
      </c>
      <c r="B171">
        <v>2</v>
      </c>
      <c r="C171">
        <v>1428</v>
      </c>
      <c r="D171">
        <v>789840</v>
      </c>
      <c r="E171">
        <v>215233.46500600001</v>
      </c>
    </row>
    <row r="172" spans="1:5" x14ac:dyDescent="0.3">
      <c r="A172">
        <v>171</v>
      </c>
      <c r="B172">
        <v>2</v>
      </c>
      <c r="C172">
        <v>1462</v>
      </c>
      <c r="D172">
        <v>790941</v>
      </c>
      <c r="E172">
        <v>216198.17407400001</v>
      </c>
    </row>
    <row r="173" spans="1:5" x14ac:dyDescent="0.3">
      <c r="A173">
        <v>172</v>
      </c>
      <c r="B173">
        <v>2</v>
      </c>
      <c r="C173">
        <v>1496</v>
      </c>
      <c r="D173">
        <v>793979</v>
      </c>
      <c r="E173">
        <v>216630.41465799999</v>
      </c>
    </row>
    <row r="174" spans="1:5" x14ac:dyDescent="0.3">
      <c r="A174">
        <v>173</v>
      </c>
      <c r="B174">
        <v>2</v>
      </c>
      <c r="C174">
        <v>1530</v>
      </c>
      <c r="D174">
        <v>797096</v>
      </c>
      <c r="E174">
        <v>217037.84738600001</v>
      </c>
    </row>
    <row r="175" spans="1:5" x14ac:dyDescent="0.3">
      <c r="A175">
        <v>174</v>
      </c>
      <c r="B175">
        <v>2</v>
      </c>
      <c r="C175">
        <v>1564</v>
      </c>
      <c r="D175">
        <v>798110</v>
      </c>
      <c r="E175">
        <v>218015.060581</v>
      </c>
    </row>
    <row r="176" spans="1:5" x14ac:dyDescent="0.3">
      <c r="A176">
        <v>175</v>
      </c>
      <c r="B176">
        <v>2</v>
      </c>
      <c r="C176">
        <v>1598</v>
      </c>
      <c r="D176">
        <v>801267</v>
      </c>
      <c r="E176">
        <v>218404.102503</v>
      </c>
    </row>
    <row r="177" spans="1:5" x14ac:dyDescent="0.3">
      <c r="A177">
        <v>176</v>
      </c>
      <c r="B177">
        <v>2</v>
      </c>
      <c r="C177">
        <v>1632</v>
      </c>
      <c r="D177">
        <v>804157</v>
      </c>
      <c r="E177">
        <v>218862.734516</v>
      </c>
    </row>
    <row r="178" spans="1:5" x14ac:dyDescent="0.3">
      <c r="A178">
        <v>177</v>
      </c>
      <c r="B178">
        <v>2</v>
      </c>
      <c r="C178">
        <v>1666</v>
      </c>
      <c r="D178">
        <v>805075</v>
      </c>
      <c r="E178">
        <v>219855.29298500001</v>
      </c>
    </row>
    <row r="179" spans="1:5" x14ac:dyDescent="0.3">
      <c r="A179">
        <v>178</v>
      </c>
      <c r="B179">
        <v>2</v>
      </c>
      <c r="C179">
        <v>1700</v>
      </c>
      <c r="D179">
        <v>807850</v>
      </c>
      <c r="E179">
        <v>220337.934022</v>
      </c>
    </row>
    <row r="180" spans="1:5" x14ac:dyDescent="0.3">
      <c r="A180">
        <v>179</v>
      </c>
      <c r="B180">
        <v>2</v>
      </c>
      <c r="C180">
        <v>1734</v>
      </c>
      <c r="D180">
        <v>808835</v>
      </c>
      <c r="E180">
        <v>221305.95238800001</v>
      </c>
    </row>
    <row r="181" spans="1:5" x14ac:dyDescent="0.3">
      <c r="A181">
        <v>180</v>
      </c>
      <c r="B181">
        <v>2</v>
      </c>
      <c r="C181">
        <v>1768</v>
      </c>
      <c r="D181">
        <v>811764</v>
      </c>
      <c r="E181">
        <v>221739.323252</v>
      </c>
    </row>
    <row r="182" spans="1:5" x14ac:dyDescent="0.3">
      <c r="A182">
        <v>181</v>
      </c>
      <c r="B182">
        <v>2</v>
      </c>
      <c r="C182">
        <v>1802</v>
      </c>
      <c r="D182">
        <v>815812</v>
      </c>
      <c r="E182">
        <v>221864.84140999999</v>
      </c>
    </row>
    <row r="183" spans="1:5" x14ac:dyDescent="0.3">
      <c r="A183">
        <v>182</v>
      </c>
      <c r="B183">
        <v>2</v>
      </c>
      <c r="C183">
        <v>1836</v>
      </c>
      <c r="D183">
        <v>816955</v>
      </c>
      <c r="E183">
        <v>222778.488411</v>
      </c>
    </row>
    <row r="184" spans="1:5" x14ac:dyDescent="0.3">
      <c r="A184">
        <v>183</v>
      </c>
      <c r="B184">
        <v>2</v>
      </c>
      <c r="C184">
        <v>1870</v>
      </c>
      <c r="D184">
        <v>819930</v>
      </c>
      <c r="E184">
        <v>223189.78449399999</v>
      </c>
    </row>
    <row r="185" spans="1:5" x14ac:dyDescent="0.3">
      <c r="A185">
        <v>184</v>
      </c>
      <c r="B185">
        <v>2</v>
      </c>
      <c r="C185">
        <v>1904</v>
      </c>
      <c r="D185">
        <v>823546</v>
      </c>
      <c r="E185">
        <v>223424.07102900001</v>
      </c>
    </row>
    <row r="186" spans="1:5" x14ac:dyDescent="0.3">
      <c r="A186">
        <v>185</v>
      </c>
      <c r="B186">
        <v>2</v>
      </c>
      <c r="C186">
        <v>1938</v>
      </c>
      <c r="D186">
        <v>824589</v>
      </c>
      <c r="E186">
        <v>224354.19342200001</v>
      </c>
    </row>
    <row r="187" spans="1:5" x14ac:dyDescent="0.3">
      <c r="A187">
        <v>186</v>
      </c>
      <c r="B187">
        <v>2</v>
      </c>
      <c r="C187">
        <v>1972</v>
      </c>
      <c r="D187">
        <v>827875</v>
      </c>
      <c r="E187">
        <v>224671.59897299999</v>
      </c>
    </row>
    <row r="188" spans="1:5" x14ac:dyDescent="0.3">
      <c r="A188">
        <v>187</v>
      </c>
      <c r="B188">
        <v>2</v>
      </c>
      <c r="C188">
        <v>2006</v>
      </c>
      <c r="D188">
        <v>831026</v>
      </c>
      <c r="E188">
        <v>225023.04380399999</v>
      </c>
    </row>
    <row r="189" spans="1:5" x14ac:dyDescent="0.3">
      <c r="A189">
        <v>188</v>
      </c>
      <c r="B189">
        <v>2</v>
      </c>
      <c r="C189">
        <v>2040</v>
      </c>
      <c r="D189">
        <v>832142</v>
      </c>
      <c r="E189">
        <v>225922.97949100001</v>
      </c>
    </row>
    <row r="190" spans="1:5" x14ac:dyDescent="0.3">
      <c r="A190">
        <v>189</v>
      </c>
      <c r="B190">
        <v>2</v>
      </c>
      <c r="C190">
        <v>2074</v>
      </c>
      <c r="D190">
        <v>839636</v>
      </c>
      <c r="E190">
        <v>225097.54226799999</v>
      </c>
    </row>
    <row r="191" spans="1:5" x14ac:dyDescent="0.3">
      <c r="A191">
        <v>190</v>
      </c>
      <c r="B191">
        <v>2</v>
      </c>
      <c r="C191">
        <v>2108</v>
      </c>
      <c r="D191">
        <v>840774</v>
      </c>
      <c r="E191">
        <v>225982.24968899999</v>
      </c>
    </row>
    <row r="192" spans="1:5" x14ac:dyDescent="0.3">
      <c r="A192">
        <v>191</v>
      </c>
      <c r="B192">
        <v>2</v>
      </c>
      <c r="C192">
        <v>2142</v>
      </c>
      <c r="D192">
        <v>843901</v>
      </c>
      <c r="E192">
        <v>226329.86570699999</v>
      </c>
    </row>
    <row r="193" spans="1:5" x14ac:dyDescent="0.3">
      <c r="A193">
        <v>192</v>
      </c>
      <c r="B193">
        <v>2</v>
      </c>
      <c r="C193">
        <v>0</v>
      </c>
      <c r="D193">
        <v>846949</v>
      </c>
      <c r="E193">
        <v>226696.05843999999</v>
      </c>
    </row>
    <row r="194" spans="1:5" x14ac:dyDescent="0.3">
      <c r="A194">
        <v>193</v>
      </c>
      <c r="B194">
        <v>2</v>
      </c>
      <c r="C194">
        <v>35</v>
      </c>
      <c r="D194">
        <v>850137</v>
      </c>
      <c r="E194">
        <v>227022.23288699999</v>
      </c>
    </row>
    <row r="195" spans="1:5" x14ac:dyDescent="0.3">
      <c r="A195">
        <v>194</v>
      </c>
      <c r="B195">
        <v>2</v>
      </c>
      <c r="C195">
        <v>70</v>
      </c>
      <c r="D195">
        <v>855359</v>
      </c>
      <c r="E195">
        <v>226805.35307400001</v>
      </c>
    </row>
    <row r="196" spans="1:5" x14ac:dyDescent="0.3">
      <c r="A196">
        <v>195</v>
      </c>
      <c r="B196">
        <v>2</v>
      </c>
      <c r="C196">
        <v>105</v>
      </c>
      <c r="D196">
        <v>856454</v>
      </c>
      <c r="E196">
        <v>227682.98122300001</v>
      </c>
    </row>
    <row r="197" spans="1:5" x14ac:dyDescent="0.3">
      <c r="A197">
        <v>196</v>
      </c>
      <c r="B197">
        <v>2</v>
      </c>
      <c r="C197">
        <v>140</v>
      </c>
      <c r="D197">
        <v>859597</v>
      </c>
      <c r="E197">
        <v>228013.825083</v>
      </c>
    </row>
    <row r="198" spans="1:5" x14ac:dyDescent="0.3">
      <c r="A198">
        <v>197</v>
      </c>
      <c r="B198">
        <v>2</v>
      </c>
      <c r="C198">
        <v>175</v>
      </c>
      <c r="D198">
        <v>863040</v>
      </c>
      <c r="E198">
        <v>228262.88468700001</v>
      </c>
    </row>
    <row r="199" spans="1:5" x14ac:dyDescent="0.3">
      <c r="A199">
        <v>198</v>
      </c>
      <c r="B199">
        <v>2</v>
      </c>
      <c r="C199">
        <v>210</v>
      </c>
      <c r="D199">
        <v>864189</v>
      </c>
      <c r="E199">
        <v>229116.547422</v>
      </c>
    </row>
    <row r="200" spans="1:5" x14ac:dyDescent="0.3">
      <c r="A200">
        <v>199</v>
      </c>
      <c r="B200">
        <v>2</v>
      </c>
      <c r="C200">
        <v>245</v>
      </c>
      <c r="D200">
        <v>867242</v>
      </c>
      <c r="E200">
        <v>229463.05644799999</v>
      </c>
    </row>
    <row r="201" spans="1:5" x14ac:dyDescent="0.3">
      <c r="A201">
        <v>200</v>
      </c>
      <c r="B201">
        <v>2</v>
      </c>
      <c r="C201">
        <v>280</v>
      </c>
      <c r="D201">
        <v>868422</v>
      </c>
      <c r="E201">
        <v>230302.779064</v>
      </c>
    </row>
    <row r="202" spans="1:5" x14ac:dyDescent="0.3">
      <c r="A202">
        <v>201</v>
      </c>
      <c r="B202">
        <v>2</v>
      </c>
      <c r="C202">
        <v>315</v>
      </c>
      <c r="D202">
        <v>958679</v>
      </c>
      <c r="E202">
        <v>209663.50571999999</v>
      </c>
    </row>
    <row r="203" spans="1:5" x14ac:dyDescent="0.3">
      <c r="A203">
        <v>202</v>
      </c>
      <c r="B203">
        <v>2</v>
      </c>
      <c r="C203">
        <v>350</v>
      </c>
      <c r="D203">
        <v>962107</v>
      </c>
      <c r="E203">
        <v>209955.85730100001</v>
      </c>
    </row>
    <row r="204" spans="1:5" x14ac:dyDescent="0.3">
      <c r="A204">
        <v>203</v>
      </c>
      <c r="B204">
        <v>2</v>
      </c>
      <c r="C204">
        <v>385</v>
      </c>
      <c r="D204">
        <v>963115</v>
      </c>
      <c r="E204">
        <v>210774.41427000001</v>
      </c>
    </row>
    <row r="205" spans="1:5" x14ac:dyDescent="0.3">
      <c r="A205">
        <v>204</v>
      </c>
      <c r="B205">
        <v>2</v>
      </c>
      <c r="C205">
        <v>420</v>
      </c>
      <c r="D205">
        <v>966140</v>
      </c>
      <c r="E205">
        <v>211149.52284300001</v>
      </c>
    </row>
    <row r="206" spans="1:5" x14ac:dyDescent="0.3">
      <c r="A206">
        <v>205</v>
      </c>
      <c r="B206">
        <v>2</v>
      </c>
      <c r="C206">
        <v>455</v>
      </c>
      <c r="D206">
        <v>969387</v>
      </c>
      <c r="E206">
        <v>211473.84893800001</v>
      </c>
    </row>
    <row r="207" spans="1:5" x14ac:dyDescent="0.3">
      <c r="A207">
        <v>206</v>
      </c>
      <c r="B207">
        <v>2</v>
      </c>
      <c r="C207">
        <v>490</v>
      </c>
      <c r="D207">
        <v>970467</v>
      </c>
      <c r="E207">
        <v>212268.938563</v>
      </c>
    </row>
    <row r="208" spans="1:5" x14ac:dyDescent="0.3">
      <c r="A208">
        <v>207</v>
      </c>
      <c r="B208">
        <v>2</v>
      </c>
      <c r="C208">
        <v>525</v>
      </c>
      <c r="D208">
        <v>973500</v>
      </c>
      <c r="E208">
        <v>212634.822804</v>
      </c>
    </row>
    <row r="209" spans="1:5" x14ac:dyDescent="0.3">
      <c r="A209">
        <v>208</v>
      </c>
      <c r="B209">
        <v>2</v>
      </c>
      <c r="C209">
        <v>560</v>
      </c>
      <c r="D209">
        <v>976611</v>
      </c>
      <c r="E209">
        <v>212981.422491</v>
      </c>
    </row>
    <row r="210" spans="1:5" x14ac:dyDescent="0.3">
      <c r="A210">
        <v>209</v>
      </c>
      <c r="B210">
        <v>2</v>
      </c>
      <c r="C210">
        <v>595</v>
      </c>
      <c r="D210">
        <v>977764</v>
      </c>
      <c r="E210">
        <v>213753.01197399999</v>
      </c>
    </row>
    <row r="211" spans="1:5" x14ac:dyDescent="0.3">
      <c r="A211">
        <v>210</v>
      </c>
      <c r="B211">
        <v>2</v>
      </c>
      <c r="C211">
        <v>630</v>
      </c>
      <c r="D211">
        <v>980872</v>
      </c>
      <c r="E211">
        <v>214095.213239</v>
      </c>
    </row>
    <row r="212" spans="1:5" x14ac:dyDescent="0.3">
      <c r="A212">
        <v>211</v>
      </c>
      <c r="B212">
        <v>2</v>
      </c>
      <c r="C212">
        <v>665</v>
      </c>
      <c r="D212">
        <v>981995</v>
      </c>
      <c r="E212">
        <v>214868.711144</v>
      </c>
    </row>
    <row r="213" spans="1:5" x14ac:dyDescent="0.3">
      <c r="A213">
        <v>212</v>
      </c>
      <c r="B213">
        <v>2</v>
      </c>
      <c r="C213">
        <v>700</v>
      </c>
      <c r="D213">
        <v>985052</v>
      </c>
      <c r="E213">
        <v>215217.064683</v>
      </c>
    </row>
    <row r="214" spans="1:5" x14ac:dyDescent="0.3">
      <c r="A214">
        <v>213</v>
      </c>
      <c r="B214">
        <v>2</v>
      </c>
      <c r="C214">
        <v>735</v>
      </c>
      <c r="D214">
        <v>988077</v>
      </c>
      <c r="E214">
        <v>215570.24401900001</v>
      </c>
    </row>
    <row r="215" spans="1:5" x14ac:dyDescent="0.3">
      <c r="A215">
        <v>214</v>
      </c>
      <c r="B215">
        <v>2</v>
      </c>
      <c r="C215">
        <v>770</v>
      </c>
      <c r="D215">
        <v>989185</v>
      </c>
      <c r="E215">
        <v>216339.714007</v>
      </c>
    </row>
    <row r="216" spans="1:5" x14ac:dyDescent="0.3">
      <c r="A216">
        <v>215</v>
      </c>
      <c r="B216">
        <v>2</v>
      </c>
      <c r="C216">
        <v>805</v>
      </c>
      <c r="D216">
        <v>992262</v>
      </c>
      <c r="E216">
        <v>216676.64387</v>
      </c>
    </row>
    <row r="217" spans="1:5" x14ac:dyDescent="0.3">
      <c r="A217">
        <v>216</v>
      </c>
      <c r="B217">
        <v>2</v>
      </c>
      <c r="C217">
        <v>840</v>
      </c>
      <c r="D217">
        <v>995299</v>
      </c>
      <c r="E217">
        <v>217020.21201700001</v>
      </c>
    </row>
    <row r="218" spans="1:5" x14ac:dyDescent="0.3">
      <c r="A218">
        <v>217</v>
      </c>
      <c r="B218">
        <v>2</v>
      </c>
      <c r="C218">
        <v>875</v>
      </c>
      <c r="D218">
        <v>996300</v>
      </c>
      <c r="E218">
        <v>217805.88176300001</v>
      </c>
    </row>
    <row r="219" spans="1:5" x14ac:dyDescent="0.3">
      <c r="A219">
        <v>218</v>
      </c>
      <c r="B219">
        <v>2</v>
      </c>
      <c r="C219">
        <v>910</v>
      </c>
      <c r="D219">
        <v>999380</v>
      </c>
      <c r="E219">
        <v>218135.24385100001</v>
      </c>
    </row>
    <row r="220" spans="1:5" x14ac:dyDescent="0.3">
      <c r="A220">
        <v>219</v>
      </c>
      <c r="B220">
        <v>2</v>
      </c>
      <c r="C220">
        <v>945</v>
      </c>
      <c r="D220">
        <v>1002696</v>
      </c>
      <c r="E220">
        <v>218411.16350299999</v>
      </c>
    </row>
    <row r="221" spans="1:5" x14ac:dyDescent="0.3">
      <c r="A221">
        <v>220</v>
      </c>
      <c r="B221">
        <v>2</v>
      </c>
      <c r="C221">
        <v>980</v>
      </c>
      <c r="D221">
        <v>1003709</v>
      </c>
      <c r="E221">
        <v>219187.035286</v>
      </c>
    </row>
    <row r="222" spans="1:5" x14ac:dyDescent="0.3">
      <c r="A222">
        <v>221</v>
      </c>
      <c r="B222">
        <v>2</v>
      </c>
      <c r="C222">
        <v>1015</v>
      </c>
      <c r="D222">
        <v>1008556</v>
      </c>
      <c r="E222">
        <v>219125.16508800001</v>
      </c>
    </row>
    <row r="223" spans="1:5" x14ac:dyDescent="0.3">
      <c r="A223">
        <v>222</v>
      </c>
      <c r="B223">
        <v>2</v>
      </c>
      <c r="C223">
        <v>1050</v>
      </c>
      <c r="D223">
        <v>1009796</v>
      </c>
      <c r="E223">
        <v>219846.38481399999</v>
      </c>
    </row>
    <row r="224" spans="1:5" x14ac:dyDescent="0.3">
      <c r="A224">
        <v>223</v>
      </c>
      <c r="B224">
        <v>2</v>
      </c>
      <c r="C224">
        <v>1085</v>
      </c>
      <c r="D224">
        <v>1012950</v>
      </c>
      <c r="E224">
        <v>220149.06954900001</v>
      </c>
    </row>
    <row r="225" spans="1:5" x14ac:dyDescent="0.3">
      <c r="A225">
        <v>224</v>
      </c>
      <c r="B225">
        <v>2</v>
      </c>
      <c r="C225">
        <v>1120</v>
      </c>
      <c r="D225">
        <v>1016254</v>
      </c>
      <c r="E225">
        <v>220417.33661100001</v>
      </c>
    </row>
    <row r="226" spans="1:5" x14ac:dyDescent="0.3">
      <c r="A226">
        <v>225</v>
      </c>
      <c r="B226">
        <v>2</v>
      </c>
      <c r="C226">
        <v>1155</v>
      </c>
      <c r="D226">
        <v>1017295</v>
      </c>
      <c r="E226">
        <v>221174.78214299999</v>
      </c>
    </row>
    <row r="227" spans="1:5" x14ac:dyDescent="0.3">
      <c r="A227">
        <v>226</v>
      </c>
      <c r="B227">
        <v>2</v>
      </c>
      <c r="C227">
        <v>1190</v>
      </c>
      <c r="D227">
        <v>1020576</v>
      </c>
      <c r="E227">
        <v>221443.57696000001</v>
      </c>
    </row>
    <row r="228" spans="1:5" x14ac:dyDescent="0.3">
      <c r="A228">
        <v>227</v>
      </c>
      <c r="B228">
        <v>2</v>
      </c>
      <c r="C228">
        <v>1225</v>
      </c>
      <c r="D228">
        <v>1023894</v>
      </c>
      <c r="E228">
        <v>221702.63718699999</v>
      </c>
    </row>
    <row r="229" spans="1:5" x14ac:dyDescent="0.3">
      <c r="A229">
        <v>228</v>
      </c>
      <c r="B229">
        <v>2</v>
      </c>
      <c r="C229">
        <v>1260</v>
      </c>
      <c r="D229">
        <v>1024994</v>
      </c>
      <c r="E229">
        <v>222440.32647999999</v>
      </c>
    </row>
    <row r="230" spans="1:5" x14ac:dyDescent="0.3">
      <c r="A230">
        <v>229</v>
      </c>
      <c r="B230">
        <v>2</v>
      </c>
      <c r="C230">
        <v>1295</v>
      </c>
      <c r="D230">
        <v>1028117</v>
      </c>
      <c r="E230">
        <v>222737.29546299999</v>
      </c>
    </row>
    <row r="231" spans="1:5" x14ac:dyDescent="0.3">
      <c r="A231">
        <v>230</v>
      </c>
      <c r="B231">
        <v>2</v>
      </c>
      <c r="C231">
        <v>1330</v>
      </c>
      <c r="D231">
        <v>1031412</v>
      </c>
      <c r="E231">
        <v>222995.27249999999</v>
      </c>
    </row>
    <row r="232" spans="1:5" x14ac:dyDescent="0.3">
      <c r="A232">
        <v>231</v>
      </c>
      <c r="B232">
        <v>2</v>
      </c>
      <c r="C232">
        <v>1365</v>
      </c>
      <c r="D232">
        <v>1034387</v>
      </c>
      <c r="E232">
        <v>223320.67204999999</v>
      </c>
    </row>
    <row r="233" spans="1:5" x14ac:dyDescent="0.3">
      <c r="A233">
        <v>232</v>
      </c>
      <c r="B233">
        <v>2</v>
      </c>
      <c r="C233">
        <v>1400</v>
      </c>
      <c r="D233">
        <v>1041269</v>
      </c>
      <c r="E233">
        <v>222805.058059</v>
      </c>
    </row>
    <row r="234" spans="1:5" x14ac:dyDescent="0.3">
      <c r="A234">
        <v>233</v>
      </c>
      <c r="B234">
        <v>2</v>
      </c>
      <c r="C234">
        <v>1435</v>
      </c>
      <c r="D234">
        <v>1042332</v>
      </c>
      <c r="E234">
        <v>223537.222305</v>
      </c>
    </row>
    <row r="235" spans="1:5" x14ac:dyDescent="0.3">
      <c r="A235">
        <v>234</v>
      </c>
      <c r="B235">
        <v>2</v>
      </c>
      <c r="C235">
        <v>1470</v>
      </c>
      <c r="D235">
        <v>1045665</v>
      </c>
      <c r="E235">
        <v>223781.03886</v>
      </c>
    </row>
    <row r="236" spans="1:5" x14ac:dyDescent="0.3">
      <c r="A236">
        <v>235</v>
      </c>
      <c r="B236">
        <v>2</v>
      </c>
      <c r="C236">
        <v>1505</v>
      </c>
      <c r="D236">
        <v>1049067</v>
      </c>
      <c r="E236">
        <v>224008.57142600001</v>
      </c>
    </row>
    <row r="237" spans="1:5" x14ac:dyDescent="0.3">
      <c r="A237">
        <v>236</v>
      </c>
      <c r="B237">
        <v>2</v>
      </c>
      <c r="C237">
        <v>1540</v>
      </c>
      <c r="D237">
        <v>1050092</v>
      </c>
      <c r="E237">
        <v>224742.213063</v>
      </c>
    </row>
    <row r="238" spans="1:5" x14ac:dyDescent="0.3">
      <c r="A238">
        <v>237</v>
      </c>
      <c r="B238">
        <v>2</v>
      </c>
      <c r="C238">
        <v>1575</v>
      </c>
      <c r="D238">
        <v>1053482</v>
      </c>
      <c r="E238">
        <v>224968.24815199999</v>
      </c>
    </row>
    <row r="239" spans="1:5" x14ac:dyDescent="0.3">
      <c r="A239">
        <v>238</v>
      </c>
      <c r="B239">
        <v>2</v>
      </c>
      <c r="C239">
        <v>1610</v>
      </c>
      <c r="D239">
        <v>1056714</v>
      </c>
      <c r="E239">
        <v>225226.50404900001</v>
      </c>
    </row>
    <row r="240" spans="1:5" x14ac:dyDescent="0.3">
      <c r="A240">
        <v>239</v>
      </c>
      <c r="B240">
        <v>2</v>
      </c>
      <c r="C240">
        <v>1645</v>
      </c>
      <c r="D240">
        <v>1057714</v>
      </c>
      <c r="E240">
        <v>225959.00214999999</v>
      </c>
    </row>
    <row r="241" spans="1:5" x14ac:dyDescent="0.3">
      <c r="A241">
        <v>240</v>
      </c>
      <c r="B241">
        <v>2</v>
      </c>
      <c r="C241">
        <v>1680</v>
      </c>
      <c r="D241">
        <v>1060757</v>
      </c>
      <c r="E241">
        <v>226253.515178</v>
      </c>
    </row>
    <row r="242" spans="1:5" x14ac:dyDescent="0.3">
      <c r="A242">
        <v>241</v>
      </c>
      <c r="B242">
        <v>2</v>
      </c>
      <c r="C242">
        <v>1715</v>
      </c>
      <c r="D242">
        <v>1061907</v>
      </c>
      <c r="E242">
        <v>226950.19432000001</v>
      </c>
    </row>
    <row r="243" spans="1:5" x14ac:dyDescent="0.3">
      <c r="A243">
        <v>242</v>
      </c>
      <c r="B243">
        <v>2</v>
      </c>
      <c r="C243">
        <v>1750</v>
      </c>
      <c r="D243">
        <v>1066537</v>
      </c>
      <c r="E243">
        <v>226902.582845</v>
      </c>
    </row>
    <row r="244" spans="1:5" x14ac:dyDescent="0.3">
      <c r="A244">
        <v>243</v>
      </c>
      <c r="B244">
        <v>2</v>
      </c>
      <c r="C244">
        <v>1785</v>
      </c>
      <c r="D244">
        <v>1069639</v>
      </c>
      <c r="E244">
        <v>227179.45026300001</v>
      </c>
    </row>
    <row r="245" spans="1:5" x14ac:dyDescent="0.3">
      <c r="A245">
        <v>244</v>
      </c>
      <c r="B245">
        <v>2</v>
      </c>
      <c r="C245">
        <v>1820</v>
      </c>
      <c r="D245">
        <v>1070757</v>
      </c>
      <c r="E245">
        <v>227876.16611399999</v>
      </c>
    </row>
    <row r="246" spans="1:5" x14ac:dyDescent="0.3">
      <c r="A246">
        <v>245</v>
      </c>
      <c r="B246">
        <v>2</v>
      </c>
      <c r="C246">
        <v>1855</v>
      </c>
      <c r="D246">
        <v>1074000</v>
      </c>
      <c r="E246">
        <v>228119.18063300001</v>
      </c>
    </row>
    <row r="247" spans="1:5" x14ac:dyDescent="0.3">
      <c r="A247">
        <v>246</v>
      </c>
      <c r="B247">
        <v>2</v>
      </c>
      <c r="C247">
        <v>1890</v>
      </c>
      <c r="D247">
        <v>1077162</v>
      </c>
      <c r="E247">
        <v>228377.904159</v>
      </c>
    </row>
    <row r="248" spans="1:5" x14ac:dyDescent="0.3">
      <c r="A248">
        <v>247</v>
      </c>
      <c r="B248">
        <v>2</v>
      </c>
      <c r="C248">
        <v>1925</v>
      </c>
      <c r="D248">
        <v>1078224</v>
      </c>
      <c r="E248">
        <v>229080.41371699999</v>
      </c>
    </row>
    <row r="249" spans="1:5" x14ac:dyDescent="0.3">
      <c r="A249">
        <v>248</v>
      </c>
      <c r="B249">
        <v>2</v>
      </c>
      <c r="C249">
        <v>1960</v>
      </c>
      <c r="D249">
        <v>1081312</v>
      </c>
      <c r="E249">
        <v>229351.01062399999</v>
      </c>
    </row>
    <row r="250" spans="1:5" x14ac:dyDescent="0.3">
      <c r="A250">
        <v>249</v>
      </c>
      <c r="B250">
        <v>2</v>
      </c>
      <c r="C250">
        <v>1995</v>
      </c>
      <c r="D250">
        <v>1084444</v>
      </c>
      <c r="E250">
        <v>229610.74984</v>
      </c>
    </row>
    <row r="251" spans="1:5" x14ac:dyDescent="0.3">
      <c r="A251">
        <v>250</v>
      </c>
      <c r="B251">
        <v>2</v>
      </c>
      <c r="C251">
        <v>2030</v>
      </c>
      <c r="D251">
        <v>1085470</v>
      </c>
      <c r="E251">
        <v>230314.97876500001</v>
      </c>
    </row>
    <row r="252" spans="1:5" x14ac:dyDescent="0.3">
      <c r="A252">
        <v>251</v>
      </c>
      <c r="B252">
        <v>2</v>
      </c>
      <c r="C252">
        <v>2065</v>
      </c>
      <c r="D252">
        <v>1176898</v>
      </c>
      <c r="E252">
        <v>213272.518094</v>
      </c>
    </row>
    <row r="253" spans="1:5" x14ac:dyDescent="0.3">
      <c r="A253">
        <v>252</v>
      </c>
      <c r="B253">
        <v>2</v>
      </c>
      <c r="C253">
        <v>2100</v>
      </c>
      <c r="D253">
        <v>1178100</v>
      </c>
      <c r="E253">
        <v>213903.74331600001</v>
      </c>
    </row>
    <row r="254" spans="1:5" x14ac:dyDescent="0.3">
      <c r="A254">
        <v>253</v>
      </c>
      <c r="B254">
        <v>2</v>
      </c>
      <c r="C254">
        <v>2135</v>
      </c>
      <c r="D254">
        <v>1181145</v>
      </c>
      <c r="E254">
        <v>214198.93408499999</v>
      </c>
    </row>
    <row r="255" spans="1:5" x14ac:dyDescent="0.3">
      <c r="A255">
        <v>254</v>
      </c>
      <c r="B255">
        <v>2</v>
      </c>
      <c r="C255">
        <v>2170</v>
      </c>
      <c r="D255">
        <v>1184639</v>
      </c>
      <c r="E255">
        <v>214411.31011200001</v>
      </c>
    </row>
    <row r="256" spans="1:5" x14ac:dyDescent="0.3">
      <c r="A256">
        <v>255</v>
      </c>
      <c r="B256">
        <v>2</v>
      </c>
      <c r="C256">
        <v>2205</v>
      </c>
      <c r="D256">
        <v>1185743</v>
      </c>
      <c r="E256">
        <v>215055.033005</v>
      </c>
    </row>
    <row r="257" spans="1:5" x14ac:dyDescent="0.3">
      <c r="A257">
        <v>256</v>
      </c>
      <c r="B257">
        <v>2</v>
      </c>
      <c r="C257">
        <v>0</v>
      </c>
      <c r="D257">
        <v>1191115</v>
      </c>
      <c r="E257">
        <v>214924.67142100001</v>
      </c>
    </row>
    <row r="258" spans="1:5" x14ac:dyDescent="0.3">
      <c r="A258">
        <v>257</v>
      </c>
      <c r="B258">
        <v>2</v>
      </c>
      <c r="C258">
        <v>36</v>
      </c>
      <c r="D258">
        <v>1192204</v>
      </c>
      <c r="E258">
        <v>215567.13448400001</v>
      </c>
    </row>
    <row r="259" spans="1:5" x14ac:dyDescent="0.3">
      <c r="A259">
        <v>258</v>
      </c>
      <c r="B259">
        <v>2</v>
      </c>
      <c r="C259">
        <v>72</v>
      </c>
      <c r="D259">
        <v>1195390</v>
      </c>
      <c r="E259">
        <v>215829.14362700001</v>
      </c>
    </row>
    <row r="260" spans="1:5" x14ac:dyDescent="0.3">
      <c r="A260">
        <v>259</v>
      </c>
      <c r="B260">
        <v>2</v>
      </c>
      <c r="C260">
        <v>108</v>
      </c>
      <c r="D260">
        <v>1198443</v>
      </c>
      <c r="E260">
        <v>216113.74091200001</v>
      </c>
    </row>
    <row r="261" spans="1:5" x14ac:dyDescent="0.3">
      <c r="A261">
        <v>260</v>
      </c>
      <c r="B261">
        <v>2</v>
      </c>
      <c r="C261">
        <v>144</v>
      </c>
      <c r="D261">
        <v>1199532</v>
      </c>
      <c r="E261">
        <v>216751.199635</v>
      </c>
    </row>
    <row r="262" spans="1:5" x14ac:dyDescent="0.3">
      <c r="A262">
        <v>261</v>
      </c>
      <c r="B262">
        <v>2</v>
      </c>
      <c r="C262">
        <v>180</v>
      </c>
      <c r="D262">
        <v>1202734</v>
      </c>
      <c r="E262">
        <v>217005.58893299999</v>
      </c>
    </row>
    <row r="263" spans="1:5" x14ac:dyDescent="0.3">
      <c r="A263">
        <v>262</v>
      </c>
      <c r="B263">
        <v>2</v>
      </c>
      <c r="C263">
        <v>216</v>
      </c>
      <c r="D263">
        <v>1203950</v>
      </c>
      <c r="E263">
        <v>217617.01067300001</v>
      </c>
    </row>
    <row r="264" spans="1:5" x14ac:dyDescent="0.3">
      <c r="A264">
        <v>263</v>
      </c>
      <c r="B264">
        <v>2</v>
      </c>
      <c r="C264">
        <v>252</v>
      </c>
      <c r="D264">
        <v>1208753</v>
      </c>
      <c r="E264">
        <v>217579.604766</v>
      </c>
    </row>
    <row r="265" spans="1:5" x14ac:dyDescent="0.3">
      <c r="A265">
        <v>264</v>
      </c>
      <c r="B265">
        <v>2</v>
      </c>
      <c r="C265">
        <v>288</v>
      </c>
      <c r="D265">
        <v>1211828</v>
      </c>
      <c r="E265">
        <v>217852.69856799999</v>
      </c>
    </row>
    <row r="266" spans="1:5" x14ac:dyDescent="0.3">
      <c r="A266">
        <v>265</v>
      </c>
      <c r="B266">
        <v>2</v>
      </c>
      <c r="C266">
        <v>324</v>
      </c>
      <c r="D266">
        <v>1214970</v>
      </c>
      <c r="E266">
        <v>218112.381376</v>
      </c>
    </row>
    <row r="267" spans="1:5" x14ac:dyDescent="0.3">
      <c r="A267">
        <v>266</v>
      </c>
      <c r="B267">
        <v>2</v>
      </c>
      <c r="C267">
        <v>360</v>
      </c>
      <c r="D267">
        <v>1218154</v>
      </c>
      <c r="E267">
        <v>218363.195458</v>
      </c>
    </row>
    <row r="268" spans="1:5" x14ac:dyDescent="0.3">
      <c r="A268">
        <v>267</v>
      </c>
      <c r="B268">
        <v>2</v>
      </c>
      <c r="C268">
        <v>396</v>
      </c>
      <c r="D268">
        <v>1223332</v>
      </c>
      <c r="E268">
        <v>218256.36867200001</v>
      </c>
    </row>
    <row r="269" spans="1:5" x14ac:dyDescent="0.3">
      <c r="A269">
        <v>268</v>
      </c>
      <c r="B269">
        <v>2</v>
      </c>
      <c r="C269">
        <v>432</v>
      </c>
      <c r="D269">
        <v>1224353</v>
      </c>
      <c r="E269">
        <v>218891.12045300001</v>
      </c>
    </row>
    <row r="270" spans="1:5" x14ac:dyDescent="0.3">
      <c r="A270">
        <v>269</v>
      </c>
      <c r="B270">
        <v>2</v>
      </c>
      <c r="C270">
        <v>468</v>
      </c>
      <c r="D270">
        <v>1228028</v>
      </c>
      <c r="E270">
        <v>219050.37995900001</v>
      </c>
    </row>
    <row r="271" spans="1:5" x14ac:dyDescent="0.3">
      <c r="A271">
        <v>270</v>
      </c>
      <c r="B271">
        <v>2</v>
      </c>
      <c r="C271">
        <v>504</v>
      </c>
      <c r="D271">
        <v>1231078</v>
      </c>
      <c r="E271">
        <v>219319.97810000001</v>
      </c>
    </row>
    <row r="272" spans="1:5" x14ac:dyDescent="0.3">
      <c r="A272">
        <v>271</v>
      </c>
      <c r="B272">
        <v>2</v>
      </c>
      <c r="C272">
        <v>540</v>
      </c>
      <c r="D272">
        <v>1232115</v>
      </c>
      <c r="E272">
        <v>219947.00169999999</v>
      </c>
    </row>
    <row r="273" spans="1:5" x14ac:dyDescent="0.3">
      <c r="A273">
        <v>272</v>
      </c>
      <c r="B273">
        <v>2</v>
      </c>
      <c r="C273">
        <v>576</v>
      </c>
      <c r="D273">
        <v>1235187</v>
      </c>
      <c r="E273">
        <v>220209.57150600001</v>
      </c>
    </row>
    <row r="274" spans="1:5" x14ac:dyDescent="0.3">
      <c r="A274">
        <v>273</v>
      </c>
      <c r="B274">
        <v>2</v>
      </c>
      <c r="C274">
        <v>612</v>
      </c>
      <c r="D274">
        <v>1236240</v>
      </c>
      <c r="E274">
        <v>220830.90661999999</v>
      </c>
    </row>
    <row r="275" spans="1:5" x14ac:dyDescent="0.3">
      <c r="A275">
        <v>274</v>
      </c>
      <c r="B275">
        <v>2</v>
      </c>
      <c r="C275">
        <v>648</v>
      </c>
      <c r="D275">
        <v>1239343</v>
      </c>
      <c r="E275">
        <v>221084.881264</v>
      </c>
    </row>
    <row r="276" spans="1:5" x14ac:dyDescent="0.3">
      <c r="A276">
        <v>275</v>
      </c>
      <c r="B276">
        <v>2</v>
      </c>
      <c r="C276">
        <v>684</v>
      </c>
      <c r="D276">
        <v>1242545</v>
      </c>
      <c r="E276">
        <v>221319.95219499999</v>
      </c>
    </row>
    <row r="277" spans="1:5" x14ac:dyDescent="0.3">
      <c r="A277">
        <v>276</v>
      </c>
      <c r="B277">
        <v>2</v>
      </c>
      <c r="C277">
        <v>720</v>
      </c>
      <c r="D277">
        <v>1243628</v>
      </c>
      <c r="E277">
        <v>221931.31708199999</v>
      </c>
    </row>
    <row r="278" spans="1:5" x14ac:dyDescent="0.3">
      <c r="A278">
        <v>277</v>
      </c>
      <c r="B278">
        <v>2</v>
      </c>
      <c r="C278">
        <v>756</v>
      </c>
      <c r="D278">
        <v>1250250</v>
      </c>
      <c r="E278">
        <v>221555.68886200001</v>
      </c>
    </row>
    <row r="279" spans="1:5" x14ac:dyDescent="0.3">
      <c r="A279">
        <v>278</v>
      </c>
      <c r="B279">
        <v>2</v>
      </c>
      <c r="C279">
        <v>792</v>
      </c>
      <c r="D279">
        <v>1253529</v>
      </c>
      <c r="E279">
        <v>221773.88795999999</v>
      </c>
    </row>
    <row r="280" spans="1:5" x14ac:dyDescent="0.3">
      <c r="A280">
        <v>279</v>
      </c>
      <c r="B280">
        <v>2</v>
      </c>
      <c r="C280">
        <v>828</v>
      </c>
      <c r="D280">
        <v>1254557</v>
      </c>
      <c r="E280">
        <v>222389.25772200001</v>
      </c>
    </row>
    <row r="281" spans="1:5" x14ac:dyDescent="0.3">
      <c r="A281">
        <v>280</v>
      </c>
      <c r="B281">
        <v>2</v>
      </c>
      <c r="C281">
        <v>864</v>
      </c>
      <c r="D281">
        <v>1257747</v>
      </c>
      <c r="E281">
        <v>222620.2885</v>
      </c>
    </row>
    <row r="282" spans="1:5" x14ac:dyDescent="0.3">
      <c r="A282">
        <v>281</v>
      </c>
      <c r="B282">
        <v>2</v>
      </c>
      <c r="C282">
        <v>900</v>
      </c>
      <c r="D282">
        <v>1261975</v>
      </c>
      <c r="E282">
        <v>222666.851562</v>
      </c>
    </row>
    <row r="283" spans="1:5" x14ac:dyDescent="0.3">
      <c r="A283">
        <v>282</v>
      </c>
      <c r="B283">
        <v>2</v>
      </c>
      <c r="C283">
        <v>936</v>
      </c>
      <c r="D283">
        <v>1262990</v>
      </c>
      <c r="E283">
        <v>223279.67759000001</v>
      </c>
    </row>
    <row r="284" spans="1:5" x14ac:dyDescent="0.3">
      <c r="A284">
        <v>283</v>
      </c>
      <c r="B284">
        <v>2</v>
      </c>
      <c r="C284">
        <v>972</v>
      </c>
      <c r="D284">
        <v>1266009</v>
      </c>
      <c r="E284">
        <v>223537.11545499999</v>
      </c>
    </row>
    <row r="285" spans="1:5" x14ac:dyDescent="0.3">
      <c r="A285">
        <v>284</v>
      </c>
      <c r="B285">
        <v>2</v>
      </c>
      <c r="C285">
        <v>1008</v>
      </c>
      <c r="D285">
        <v>1267004</v>
      </c>
      <c r="E285">
        <v>224150.83141000001</v>
      </c>
    </row>
    <row r="286" spans="1:5" x14ac:dyDescent="0.3">
      <c r="A286">
        <v>285</v>
      </c>
      <c r="B286">
        <v>2</v>
      </c>
      <c r="C286">
        <v>1044</v>
      </c>
      <c r="D286">
        <v>1269734</v>
      </c>
      <c r="E286">
        <v>224456.46096</v>
      </c>
    </row>
    <row r="287" spans="1:5" x14ac:dyDescent="0.3">
      <c r="A287">
        <v>286</v>
      </c>
      <c r="B287">
        <v>2</v>
      </c>
      <c r="C287">
        <v>1080</v>
      </c>
      <c r="D287">
        <v>1272669</v>
      </c>
      <c r="E287">
        <v>224724.57488900001</v>
      </c>
    </row>
    <row r="288" spans="1:5" x14ac:dyDescent="0.3">
      <c r="A288">
        <v>287</v>
      </c>
      <c r="B288">
        <v>2</v>
      </c>
      <c r="C288">
        <v>1116</v>
      </c>
      <c r="D288">
        <v>1273667</v>
      </c>
      <c r="E288">
        <v>225333.62331</v>
      </c>
    </row>
    <row r="289" spans="1:5" x14ac:dyDescent="0.3">
      <c r="A289">
        <v>288</v>
      </c>
      <c r="B289">
        <v>2</v>
      </c>
      <c r="C289">
        <v>1152</v>
      </c>
      <c r="D289">
        <v>1276717</v>
      </c>
      <c r="E289">
        <v>225578.573795</v>
      </c>
    </row>
    <row r="290" spans="1:5" x14ac:dyDescent="0.3">
      <c r="A290">
        <v>289</v>
      </c>
      <c r="B290">
        <v>2</v>
      </c>
      <c r="C290">
        <v>1188</v>
      </c>
      <c r="D290">
        <v>1279988</v>
      </c>
      <c r="E290">
        <v>225783.36671900001</v>
      </c>
    </row>
    <row r="291" spans="1:5" x14ac:dyDescent="0.3">
      <c r="A291">
        <v>290</v>
      </c>
      <c r="B291">
        <v>2</v>
      </c>
      <c r="C291">
        <v>1224</v>
      </c>
      <c r="D291">
        <v>1281003</v>
      </c>
      <c r="E291">
        <v>226385.106046</v>
      </c>
    </row>
    <row r="292" spans="1:5" x14ac:dyDescent="0.3">
      <c r="A292">
        <v>291</v>
      </c>
      <c r="B292">
        <v>2</v>
      </c>
      <c r="C292">
        <v>1260</v>
      </c>
      <c r="D292">
        <v>1284077</v>
      </c>
      <c r="E292">
        <v>226621.923763</v>
      </c>
    </row>
    <row r="293" spans="1:5" x14ac:dyDescent="0.3">
      <c r="A293">
        <v>292</v>
      </c>
      <c r="B293">
        <v>2</v>
      </c>
      <c r="C293">
        <v>1296</v>
      </c>
      <c r="D293">
        <v>1285159</v>
      </c>
      <c r="E293">
        <v>227209.240257</v>
      </c>
    </row>
    <row r="294" spans="1:5" x14ac:dyDescent="0.3">
      <c r="A294">
        <v>293</v>
      </c>
      <c r="B294">
        <v>2</v>
      </c>
      <c r="C294">
        <v>1332</v>
      </c>
      <c r="D294">
        <v>1288280</v>
      </c>
      <c r="E294">
        <v>227435.029652</v>
      </c>
    </row>
    <row r="295" spans="1:5" x14ac:dyDescent="0.3">
      <c r="A295">
        <v>294</v>
      </c>
      <c r="B295">
        <v>2</v>
      </c>
      <c r="C295">
        <v>1368</v>
      </c>
      <c r="D295">
        <v>1291414</v>
      </c>
      <c r="E295">
        <v>227657.43595799999</v>
      </c>
    </row>
    <row r="296" spans="1:5" x14ac:dyDescent="0.3">
      <c r="A296">
        <v>295</v>
      </c>
      <c r="B296">
        <v>2</v>
      </c>
      <c r="C296">
        <v>1404</v>
      </c>
      <c r="D296">
        <v>1292469</v>
      </c>
      <c r="E296">
        <v>228245.319617</v>
      </c>
    </row>
    <row r="297" spans="1:5" x14ac:dyDescent="0.3">
      <c r="A297">
        <v>296</v>
      </c>
      <c r="B297">
        <v>2</v>
      </c>
      <c r="C297">
        <v>1440</v>
      </c>
      <c r="D297">
        <v>1295697</v>
      </c>
      <c r="E297">
        <v>228448.47213499999</v>
      </c>
    </row>
    <row r="298" spans="1:5" x14ac:dyDescent="0.3">
      <c r="A298">
        <v>297</v>
      </c>
      <c r="B298">
        <v>2</v>
      </c>
      <c r="C298">
        <v>1476</v>
      </c>
      <c r="D298">
        <v>1298779</v>
      </c>
      <c r="E298">
        <v>228676.31829600001</v>
      </c>
    </row>
    <row r="299" spans="1:5" x14ac:dyDescent="0.3">
      <c r="A299">
        <v>298</v>
      </c>
      <c r="B299">
        <v>2</v>
      </c>
      <c r="C299">
        <v>1512</v>
      </c>
      <c r="D299">
        <v>1299898</v>
      </c>
      <c r="E299">
        <v>229248.756441</v>
      </c>
    </row>
    <row r="300" spans="1:5" x14ac:dyDescent="0.3">
      <c r="A300">
        <v>299</v>
      </c>
      <c r="B300">
        <v>2</v>
      </c>
      <c r="C300">
        <v>1548</v>
      </c>
      <c r="D300">
        <v>1302963</v>
      </c>
      <c r="E300">
        <v>229476.96903099999</v>
      </c>
    </row>
    <row r="301" spans="1:5" x14ac:dyDescent="0.3">
      <c r="A301">
        <v>300</v>
      </c>
      <c r="B301">
        <v>2</v>
      </c>
      <c r="C301">
        <v>1584</v>
      </c>
      <c r="D301">
        <v>1306345</v>
      </c>
      <c r="E301">
        <v>229648.37007100001</v>
      </c>
    </row>
    <row r="302" spans="1:5" x14ac:dyDescent="0.3">
      <c r="A302">
        <v>301</v>
      </c>
      <c r="B302">
        <v>2</v>
      </c>
      <c r="C302">
        <v>1620</v>
      </c>
      <c r="D302">
        <v>1394099</v>
      </c>
      <c r="E302">
        <v>215910.06090700001</v>
      </c>
    </row>
    <row r="303" spans="1:5" x14ac:dyDescent="0.3">
      <c r="A303">
        <v>302</v>
      </c>
      <c r="B303">
        <v>2</v>
      </c>
      <c r="C303">
        <v>1656</v>
      </c>
      <c r="D303">
        <v>1398760</v>
      </c>
      <c r="E303">
        <v>215905.51631400001</v>
      </c>
    </row>
    <row r="304" spans="1:5" x14ac:dyDescent="0.3">
      <c r="A304">
        <v>303</v>
      </c>
      <c r="B304">
        <v>2</v>
      </c>
      <c r="C304">
        <v>1692</v>
      </c>
      <c r="D304">
        <v>1402089</v>
      </c>
      <c r="E304">
        <v>216106.11024000001</v>
      </c>
    </row>
    <row r="305" spans="1:5" x14ac:dyDescent="0.3">
      <c r="A305">
        <v>304</v>
      </c>
      <c r="B305">
        <v>2</v>
      </c>
      <c r="C305">
        <v>1728</v>
      </c>
      <c r="D305">
        <v>1405218</v>
      </c>
      <c r="E305">
        <v>216336.539953</v>
      </c>
    </row>
    <row r="306" spans="1:5" x14ac:dyDescent="0.3">
      <c r="A306">
        <v>305</v>
      </c>
      <c r="B306">
        <v>2</v>
      </c>
      <c r="C306">
        <v>1764</v>
      </c>
      <c r="D306">
        <v>1408429</v>
      </c>
      <c r="E306">
        <v>216553.33708699999</v>
      </c>
    </row>
    <row r="307" spans="1:5" x14ac:dyDescent="0.3">
      <c r="A307">
        <v>306</v>
      </c>
      <c r="B307">
        <v>2</v>
      </c>
      <c r="C307">
        <v>1800</v>
      </c>
      <c r="D307">
        <v>1409539</v>
      </c>
      <c r="E307">
        <v>217092.25498500001</v>
      </c>
    </row>
    <row r="308" spans="1:5" x14ac:dyDescent="0.3">
      <c r="A308">
        <v>307</v>
      </c>
      <c r="B308">
        <v>2</v>
      </c>
      <c r="C308">
        <v>1836</v>
      </c>
      <c r="D308">
        <v>1412507</v>
      </c>
      <c r="E308">
        <v>217344.05564000001</v>
      </c>
    </row>
    <row r="309" spans="1:5" x14ac:dyDescent="0.3">
      <c r="A309">
        <v>308</v>
      </c>
      <c r="B309">
        <v>2</v>
      </c>
      <c r="C309">
        <v>1872</v>
      </c>
      <c r="D309">
        <v>1415588</v>
      </c>
      <c r="E309">
        <v>217577.43072100001</v>
      </c>
    </row>
    <row r="310" spans="1:5" x14ac:dyDescent="0.3">
      <c r="A310">
        <v>309</v>
      </c>
      <c r="B310">
        <v>2</v>
      </c>
      <c r="C310">
        <v>1908</v>
      </c>
      <c r="D310">
        <v>1416743</v>
      </c>
      <c r="E310">
        <v>218105.89499999999</v>
      </c>
    </row>
    <row r="311" spans="1:5" x14ac:dyDescent="0.3">
      <c r="A311">
        <v>310</v>
      </c>
      <c r="B311">
        <v>2</v>
      </c>
      <c r="C311">
        <v>1944</v>
      </c>
      <c r="D311">
        <v>1419759</v>
      </c>
      <c r="E311">
        <v>218346.91662500001</v>
      </c>
    </row>
    <row r="312" spans="1:5" x14ac:dyDescent="0.3">
      <c r="A312">
        <v>311</v>
      </c>
      <c r="B312">
        <v>2</v>
      </c>
      <c r="C312">
        <v>1980</v>
      </c>
      <c r="D312">
        <v>1422862</v>
      </c>
      <c r="E312">
        <v>218573.55105400001</v>
      </c>
    </row>
    <row r="313" spans="1:5" x14ac:dyDescent="0.3">
      <c r="A313">
        <v>312</v>
      </c>
      <c r="B313">
        <v>2</v>
      </c>
      <c r="C313">
        <v>2016</v>
      </c>
      <c r="D313">
        <v>1423802</v>
      </c>
      <c r="E313">
        <v>219131.59273599999</v>
      </c>
    </row>
    <row r="314" spans="1:5" x14ac:dyDescent="0.3">
      <c r="A314">
        <v>313</v>
      </c>
      <c r="B314">
        <v>2</v>
      </c>
      <c r="C314">
        <v>2052</v>
      </c>
      <c r="D314">
        <v>1426654</v>
      </c>
      <c r="E314">
        <v>219394.47125900001</v>
      </c>
    </row>
    <row r="315" spans="1:5" x14ac:dyDescent="0.3">
      <c r="A315">
        <v>314</v>
      </c>
      <c r="B315">
        <v>2</v>
      </c>
      <c r="C315">
        <v>2088</v>
      </c>
      <c r="D315">
        <v>1427715</v>
      </c>
      <c r="E315">
        <v>219931.84914400001</v>
      </c>
    </row>
    <row r="316" spans="1:5" x14ac:dyDescent="0.3">
      <c r="A316">
        <v>315</v>
      </c>
      <c r="B316">
        <v>2</v>
      </c>
      <c r="C316">
        <v>2124</v>
      </c>
      <c r="D316">
        <v>1431258</v>
      </c>
      <c r="E316">
        <v>220086.106069</v>
      </c>
    </row>
    <row r="317" spans="1:5" x14ac:dyDescent="0.3">
      <c r="A317">
        <v>316</v>
      </c>
      <c r="B317">
        <v>2</v>
      </c>
      <c r="C317">
        <v>2160</v>
      </c>
      <c r="D317">
        <v>1434380</v>
      </c>
      <c r="E317">
        <v>220304.242948</v>
      </c>
    </row>
    <row r="318" spans="1:5" x14ac:dyDescent="0.3">
      <c r="A318">
        <v>317</v>
      </c>
      <c r="B318">
        <v>2</v>
      </c>
      <c r="C318">
        <v>2196</v>
      </c>
      <c r="D318">
        <v>1435505</v>
      </c>
      <c r="E318">
        <v>220828.21028100001</v>
      </c>
    </row>
    <row r="319" spans="1:5" x14ac:dyDescent="0.3">
      <c r="A319">
        <v>318</v>
      </c>
      <c r="B319">
        <v>2</v>
      </c>
      <c r="C319">
        <v>2232</v>
      </c>
      <c r="D319">
        <v>1438890</v>
      </c>
      <c r="E319">
        <v>221003.69034500001</v>
      </c>
    </row>
    <row r="320" spans="1:5" x14ac:dyDescent="0.3">
      <c r="A320">
        <v>319</v>
      </c>
      <c r="B320">
        <v>2</v>
      </c>
      <c r="C320">
        <v>2268</v>
      </c>
      <c r="D320">
        <v>1441922</v>
      </c>
      <c r="E320">
        <v>221232.49385200001</v>
      </c>
    </row>
    <row r="321" spans="1:5" x14ac:dyDescent="0.3">
      <c r="A321">
        <v>320</v>
      </c>
      <c r="B321">
        <v>2</v>
      </c>
      <c r="C321">
        <v>0</v>
      </c>
      <c r="D321">
        <v>1444920</v>
      </c>
      <c r="E321">
        <v>221465.548266</v>
      </c>
    </row>
    <row r="322" spans="1:5" x14ac:dyDescent="0.3">
      <c r="A322">
        <v>321</v>
      </c>
      <c r="B322">
        <v>2</v>
      </c>
      <c r="C322">
        <v>37</v>
      </c>
      <c r="D322">
        <v>1452683</v>
      </c>
      <c r="E322">
        <v>220970.43883599999</v>
      </c>
    </row>
    <row r="323" spans="1:5" x14ac:dyDescent="0.3">
      <c r="A323">
        <v>322</v>
      </c>
      <c r="B323">
        <v>2</v>
      </c>
      <c r="C323">
        <v>74</v>
      </c>
      <c r="D323">
        <v>1453777</v>
      </c>
      <c r="E323">
        <v>221492.017001</v>
      </c>
    </row>
    <row r="324" spans="1:5" x14ac:dyDescent="0.3">
      <c r="A324">
        <v>323</v>
      </c>
      <c r="B324">
        <v>2</v>
      </c>
      <c r="C324">
        <v>111</v>
      </c>
      <c r="D324">
        <v>1456840</v>
      </c>
      <c r="E324">
        <v>221712.74814000001</v>
      </c>
    </row>
    <row r="325" spans="1:5" x14ac:dyDescent="0.3">
      <c r="A325">
        <v>324</v>
      </c>
      <c r="B325">
        <v>2</v>
      </c>
      <c r="C325">
        <v>148</v>
      </c>
      <c r="D325">
        <v>1457948</v>
      </c>
      <c r="E325">
        <v>222230.14812599999</v>
      </c>
    </row>
    <row r="326" spans="1:5" x14ac:dyDescent="0.3">
      <c r="A326">
        <v>325</v>
      </c>
      <c r="B326">
        <v>2</v>
      </c>
      <c r="C326">
        <v>185</v>
      </c>
      <c r="D326">
        <v>1461035</v>
      </c>
      <c r="E326">
        <v>222445.04751800001</v>
      </c>
    </row>
    <row r="327" spans="1:5" x14ac:dyDescent="0.3">
      <c r="A327">
        <v>326</v>
      </c>
      <c r="B327">
        <v>2</v>
      </c>
      <c r="C327">
        <v>222</v>
      </c>
      <c r="D327">
        <v>1463957</v>
      </c>
      <c r="E327">
        <v>222684.136214</v>
      </c>
    </row>
    <row r="328" spans="1:5" x14ac:dyDescent="0.3">
      <c r="A328">
        <v>327</v>
      </c>
      <c r="B328">
        <v>2</v>
      </c>
      <c r="C328">
        <v>259</v>
      </c>
      <c r="D328">
        <v>1465044</v>
      </c>
      <c r="E328">
        <v>223201.48746400001</v>
      </c>
    </row>
    <row r="329" spans="1:5" x14ac:dyDescent="0.3">
      <c r="A329">
        <v>328</v>
      </c>
      <c r="B329">
        <v>2</v>
      </c>
      <c r="C329">
        <v>296</v>
      </c>
      <c r="D329">
        <v>1467978</v>
      </c>
      <c r="E329">
        <v>223436.59101199999</v>
      </c>
    </row>
    <row r="330" spans="1:5" x14ac:dyDescent="0.3">
      <c r="A330">
        <v>329</v>
      </c>
      <c r="B330">
        <v>2</v>
      </c>
      <c r="C330">
        <v>333</v>
      </c>
      <c r="D330">
        <v>1470745</v>
      </c>
      <c r="E330">
        <v>223696.15398999999</v>
      </c>
    </row>
    <row r="331" spans="1:5" x14ac:dyDescent="0.3">
      <c r="A331">
        <v>330</v>
      </c>
      <c r="B331">
        <v>2</v>
      </c>
      <c r="C331">
        <v>370</v>
      </c>
      <c r="D331">
        <v>1471803</v>
      </c>
      <c r="E331">
        <v>224214.78961499999</v>
      </c>
    </row>
    <row r="332" spans="1:5" x14ac:dyDescent="0.3">
      <c r="A332">
        <v>331</v>
      </c>
      <c r="B332">
        <v>2</v>
      </c>
      <c r="C332">
        <v>407</v>
      </c>
      <c r="D332">
        <v>1474973</v>
      </c>
      <c r="E332">
        <v>224410.887521</v>
      </c>
    </row>
    <row r="333" spans="1:5" x14ac:dyDescent="0.3">
      <c r="A333">
        <v>332</v>
      </c>
      <c r="B333">
        <v>2</v>
      </c>
      <c r="C333">
        <v>444</v>
      </c>
      <c r="D333">
        <v>1477925</v>
      </c>
      <c r="E333">
        <v>224639.27465899999</v>
      </c>
    </row>
    <row r="334" spans="1:5" x14ac:dyDescent="0.3">
      <c r="A334">
        <v>333</v>
      </c>
      <c r="B334">
        <v>2</v>
      </c>
      <c r="C334">
        <v>481</v>
      </c>
      <c r="D334">
        <v>1479043</v>
      </c>
      <c r="E334">
        <v>225145.584003</v>
      </c>
    </row>
    <row r="335" spans="1:5" x14ac:dyDescent="0.3">
      <c r="A335">
        <v>334</v>
      </c>
      <c r="B335">
        <v>2</v>
      </c>
      <c r="C335">
        <v>518</v>
      </c>
      <c r="D335">
        <v>1482185</v>
      </c>
      <c r="E335">
        <v>225342.99024799999</v>
      </c>
    </row>
    <row r="336" spans="1:5" x14ac:dyDescent="0.3">
      <c r="A336">
        <v>335</v>
      </c>
      <c r="B336">
        <v>2</v>
      </c>
      <c r="C336">
        <v>555</v>
      </c>
      <c r="D336">
        <v>1483455</v>
      </c>
      <c r="E336">
        <v>225824.17397199999</v>
      </c>
    </row>
    <row r="337" spans="1:5" x14ac:dyDescent="0.3">
      <c r="A337">
        <v>336</v>
      </c>
      <c r="B337">
        <v>2</v>
      </c>
      <c r="C337">
        <v>592</v>
      </c>
      <c r="D337">
        <v>1486873</v>
      </c>
      <c r="E337">
        <v>225977.60535</v>
      </c>
    </row>
    <row r="338" spans="1:5" x14ac:dyDescent="0.3">
      <c r="A338">
        <v>337</v>
      </c>
      <c r="B338">
        <v>2</v>
      </c>
      <c r="C338">
        <v>629</v>
      </c>
      <c r="D338">
        <v>1490110</v>
      </c>
      <c r="E338">
        <v>226157.80043100001</v>
      </c>
    </row>
    <row r="339" spans="1:5" x14ac:dyDescent="0.3">
      <c r="A339">
        <v>338</v>
      </c>
      <c r="B339">
        <v>2</v>
      </c>
      <c r="C339">
        <v>666</v>
      </c>
      <c r="D339">
        <v>1491215</v>
      </c>
      <c r="E339">
        <v>226660.810145</v>
      </c>
    </row>
    <row r="340" spans="1:5" x14ac:dyDescent="0.3">
      <c r="A340">
        <v>339</v>
      </c>
      <c r="B340">
        <v>2</v>
      </c>
      <c r="C340">
        <v>703</v>
      </c>
      <c r="D340">
        <v>1494507</v>
      </c>
      <c r="E340">
        <v>226830.653854</v>
      </c>
    </row>
    <row r="341" spans="1:5" x14ac:dyDescent="0.3">
      <c r="A341">
        <v>340</v>
      </c>
      <c r="B341">
        <v>2</v>
      </c>
      <c r="C341">
        <v>740</v>
      </c>
      <c r="D341">
        <v>1499737</v>
      </c>
      <c r="E341">
        <v>226706.41585799999</v>
      </c>
    </row>
    <row r="342" spans="1:5" x14ac:dyDescent="0.3">
      <c r="A342">
        <v>341</v>
      </c>
      <c r="B342">
        <v>2</v>
      </c>
      <c r="C342">
        <v>777</v>
      </c>
      <c r="D342">
        <v>1500833</v>
      </c>
      <c r="E342">
        <v>227207.15762499999</v>
      </c>
    </row>
    <row r="343" spans="1:5" x14ac:dyDescent="0.3">
      <c r="A343">
        <v>342</v>
      </c>
      <c r="B343">
        <v>2</v>
      </c>
      <c r="C343">
        <v>814</v>
      </c>
      <c r="D343">
        <v>1505380</v>
      </c>
      <c r="E343">
        <v>227185.16255000001</v>
      </c>
    </row>
    <row r="344" spans="1:5" x14ac:dyDescent="0.3">
      <c r="A344">
        <v>343</v>
      </c>
      <c r="B344">
        <v>2</v>
      </c>
      <c r="C344">
        <v>851</v>
      </c>
      <c r="D344">
        <v>1506523</v>
      </c>
      <c r="E344">
        <v>227676.57712500001</v>
      </c>
    </row>
    <row r="345" spans="1:5" x14ac:dyDescent="0.3">
      <c r="A345">
        <v>344</v>
      </c>
      <c r="B345">
        <v>2</v>
      </c>
      <c r="C345">
        <v>888</v>
      </c>
      <c r="D345">
        <v>1509712</v>
      </c>
      <c r="E345">
        <v>227858.028551</v>
      </c>
    </row>
    <row r="346" spans="1:5" x14ac:dyDescent="0.3">
      <c r="A346">
        <v>345</v>
      </c>
      <c r="B346">
        <v>2</v>
      </c>
      <c r="C346">
        <v>925</v>
      </c>
      <c r="D346">
        <v>1513050</v>
      </c>
      <c r="E346">
        <v>228016.25855100001</v>
      </c>
    </row>
    <row r="347" spans="1:5" x14ac:dyDescent="0.3">
      <c r="A347">
        <v>346</v>
      </c>
      <c r="B347">
        <v>2</v>
      </c>
      <c r="C347">
        <v>962</v>
      </c>
      <c r="D347">
        <v>1514163</v>
      </c>
      <c r="E347">
        <v>228509.083897</v>
      </c>
    </row>
    <row r="348" spans="1:5" x14ac:dyDescent="0.3">
      <c r="A348">
        <v>347</v>
      </c>
      <c r="B348">
        <v>2</v>
      </c>
      <c r="C348">
        <v>999</v>
      </c>
      <c r="D348">
        <v>1517333</v>
      </c>
      <c r="E348">
        <v>228690.73565300001</v>
      </c>
    </row>
    <row r="349" spans="1:5" x14ac:dyDescent="0.3">
      <c r="A349">
        <v>348</v>
      </c>
      <c r="B349">
        <v>2</v>
      </c>
      <c r="C349">
        <v>1036</v>
      </c>
      <c r="D349">
        <v>1520475</v>
      </c>
      <c r="E349">
        <v>228875.84471999999</v>
      </c>
    </row>
    <row r="350" spans="1:5" x14ac:dyDescent="0.3">
      <c r="A350">
        <v>349</v>
      </c>
      <c r="B350">
        <v>2</v>
      </c>
      <c r="C350">
        <v>1073</v>
      </c>
      <c r="D350">
        <v>1521602</v>
      </c>
      <c r="E350">
        <v>229363.52607299999</v>
      </c>
    </row>
    <row r="351" spans="1:5" x14ac:dyDescent="0.3">
      <c r="A351">
        <v>350</v>
      </c>
      <c r="B351">
        <v>2</v>
      </c>
      <c r="C351">
        <v>1110</v>
      </c>
      <c r="D351">
        <v>1524810</v>
      </c>
      <c r="E351">
        <v>229536.79474799999</v>
      </c>
    </row>
    <row r="352" spans="1:5" x14ac:dyDescent="0.3">
      <c r="A352">
        <v>351</v>
      </c>
      <c r="B352">
        <v>2</v>
      </c>
      <c r="C352">
        <v>1147</v>
      </c>
      <c r="D352">
        <v>1638197</v>
      </c>
      <c r="E352">
        <v>214259.945538</v>
      </c>
    </row>
    <row r="353" spans="1:5" x14ac:dyDescent="0.3">
      <c r="A353">
        <v>352</v>
      </c>
      <c r="B353">
        <v>2</v>
      </c>
      <c r="C353">
        <v>1184</v>
      </c>
      <c r="D353">
        <v>1639430</v>
      </c>
      <c r="E353">
        <v>214708.770731</v>
      </c>
    </row>
    <row r="354" spans="1:5" x14ac:dyDescent="0.3">
      <c r="A354">
        <v>353</v>
      </c>
      <c r="B354">
        <v>2</v>
      </c>
      <c r="C354">
        <v>1221</v>
      </c>
      <c r="D354">
        <v>1642838</v>
      </c>
      <c r="E354">
        <v>214872.068944</v>
      </c>
    </row>
    <row r="355" spans="1:5" x14ac:dyDescent="0.3">
      <c r="A355">
        <v>354</v>
      </c>
      <c r="B355">
        <v>2</v>
      </c>
      <c r="C355">
        <v>1258</v>
      </c>
      <c r="D355">
        <v>1643920</v>
      </c>
      <c r="E355">
        <v>215338.94593399999</v>
      </c>
    </row>
    <row r="356" spans="1:5" x14ac:dyDescent="0.3">
      <c r="A356">
        <v>355</v>
      </c>
      <c r="B356">
        <v>2</v>
      </c>
      <c r="C356">
        <v>1295</v>
      </c>
      <c r="D356">
        <v>1646946</v>
      </c>
      <c r="E356">
        <v>215550.479494</v>
      </c>
    </row>
    <row r="357" spans="1:5" x14ac:dyDescent="0.3">
      <c r="A357">
        <v>356</v>
      </c>
      <c r="B357">
        <v>2</v>
      </c>
      <c r="C357">
        <v>1332</v>
      </c>
      <c r="D357">
        <v>1650560</v>
      </c>
      <c r="E357">
        <v>215684.373788</v>
      </c>
    </row>
    <row r="358" spans="1:5" x14ac:dyDescent="0.3">
      <c r="A358">
        <v>357</v>
      </c>
      <c r="B358">
        <v>2</v>
      </c>
      <c r="C358">
        <v>1369</v>
      </c>
      <c r="D358">
        <v>1651572</v>
      </c>
      <c r="E358">
        <v>216157.69703000001</v>
      </c>
    </row>
    <row r="359" spans="1:5" x14ac:dyDescent="0.3">
      <c r="A359">
        <v>358</v>
      </c>
      <c r="B359">
        <v>2</v>
      </c>
      <c r="C359">
        <v>1406</v>
      </c>
      <c r="D359">
        <v>1654830</v>
      </c>
      <c r="E359">
        <v>216336.421264</v>
      </c>
    </row>
    <row r="360" spans="1:5" x14ac:dyDescent="0.3">
      <c r="A360">
        <v>359</v>
      </c>
      <c r="B360">
        <v>2</v>
      </c>
      <c r="C360">
        <v>1443</v>
      </c>
      <c r="D360">
        <v>1657822</v>
      </c>
      <c r="E360">
        <v>216549.18320500001</v>
      </c>
    </row>
    <row r="361" spans="1:5" x14ac:dyDescent="0.3">
      <c r="A361">
        <v>360</v>
      </c>
      <c r="B361">
        <v>2</v>
      </c>
      <c r="C361">
        <v>1480</v>
      </c>
      <c r="D361">
        <v>1658826</v>
      </c>
      <c r="E361">
        <v>217020.953373</v>
      </c>
    </row>
    <row r="362" spans="1:5" x14ac:dyDescent="0.3">
      <c r="A362">
        <v>361</v>
      </c>
      <c r="B362">
        <v>2</v>
      </c>
      <c r="C362">
        <v>1517</v>
      </c>
      <c r="D362">
        <v>1661911</v>
      </c>
      <c r="E362">
        <v>217219.81502000001</v>
      </c>
    </row>
    <row r="363" spans="1:5" x14ac:dyDescent="0.3">
      <c r="A363">
        <v>362</v>
      </c>
      <c r="B363">
        <v>2</v>
      </c>
      <c r="C363">
        <v>1554</v>
      </c>
      <c r="D363">
        <v>1665051</v>
      </c>
      <c r="E363">
        <v>217410.75798900001</v>
      </c>
    </row>
    <row r="364" spans="1:5" x14ac:dyDescent="0.3">
      <c r="A364">
        <v>363</v>
      </c>
      <c r="B364">
        <v>2</v>
      </c>
      <c r="C364">
        <v>1591</v>
      </c>
      <c r="D364">
        <v>1666161</v>
      </c>
      <c r="E364">
        <v>217866.10057499999</v>
      </c>
    </row>
    <row r="365" spans="1:5" x14ac:dyDescent="0.3">
      <c r="A365">
        <v>364</v>
      </c>
      <c r="B365">
        <v>2</v>
      </c>
      <c r="C365">
        <v>1628</v>
      </c>
      <c r="D365">
        <v>1670515</v>
      </c>
      <c r="E365">
        <v>217896.87611300001</v>
      </c>
    </row>
    <row r="366" spans="1:5" x14ac:dyDescent="0.3">
      <c r="A366">
        <v>365</v>
      </c>
      <c r="B366">
        <v>2</v>
      </c>
      <c r="C366">
        <v>1665</v>
      </c>
      <c r="D366">
        <v>1671481</v>
      </c>
      <c r="E366">
        <v>218369.21867500001</v>
      </c>
    </row>
    <row r="367" spans="1:5" x14ac:dyDescent="0.3">
      <c r="A367">
        <v>366</v>
      </c>
      <c r="B367">
        <v>2</v>
      </c>
      <c r="C367">
        <v>1702</v>
      </c>
      <c r="D367">
        <v>1674536</v>
      </c>
      <c r="E367">
        <v>218568.00928699999</v>
      </c>
    </row>
    <row r="368" spans="1:5" x14ac:dyDescent="0.3">
      <c r="A368">
        <v>367</v>
      </c>
      <c r="B368">
        <v>2</v>
      </c>
      <c r="C368">
        <v>1739</v>
      </c>
      <c r="D368">
        <v>1677575</v>
      </c>
      <c r="E368">
        <v>218768.162377</v>
      </c>
    </row>
    <row r="369" spans="1:5" x14ac:dyDescent="0.3">
      <c r="A369">
        <v>368</v>
      </c>
      <c r="B369">
        <v>2</v>
      </c>
      <c r="C369">
        <v>1776</v>
      </c>
      <c r="D369">
        <v>1684256</v>
      </c>
      <c r="E369">
        <v>218494.10065899999</v>
      </c>
    </row>
    <row r="370" spans="1:5" x14ac:dyDescent="0.3">
      <c r="A370">
        <v>369</v>
      </c>
      <c r="B370">
        <v>2</v>
      </c>
      <c r="C370">
        <v>1813</v>
      </c>
      <c r="D370">
        <v>1687296</v>
      </c>
      <c r="E370">
        <v>218693.10423299999</v>
      </c>
    </row>
    <row r="371" spans="1:5" x14ac:dyDescent="0.3">
      <c r="A371">
        <v>370</v>
      </c>
      <c r="B371">
        <v>2</v>
      </c>
      <c r="C371">
        <v>1850</v>
      </c>
      <c r="D371">
        <v>1690516</v>
      </c>
      <c r="E371">
        <v>218868.08524700001</v>
      </c>
    </row>
    <row r="372" spans="1:5" x14ac:dyDescent="0.3">
      <c r="A372">
        <v>371</v>
      </c>
      <c r="B372">
        <v>2</v>
      </c>
      <c r="C372">
        <v>1887</v>
      </c>
      <c r="D372">
        <v>1691520</v>
      </c>
      <c r="E372">
        <v>219329.360575</v>
      </c>
    </row>
    <row r="373" spans="1:5" x14ac:dyDescent="0.3">
      <c r="A373">
        <v>372</v>
      </c>
      <c r="B373">
        <v>2</v>
      </c>
      <c r="C373">
        <v>1924</v>
      </c>
      <c r="D373">
        <v>1694481</v>
      </c>
      <c r="E373">
        <v>219536.247382</v>
      </c>
    </row>
    <row r="374" spans="1:5" x14ac:dyDescent="0.3">
      <c r="A374">
        <v>373</v>
      </c>
      <c r="B374">
        <v>2</v>
      </c>
      <c r="C374">
        <v>1961</v>
      </c>
      <c r="D374">
        <v>1697773</v>
      </c>
      <c r="E374">
        <v>219699.57114399999</v>
      </c>
    </row>
    <row r="375" spans="1:5" x14ac:dyDescent="0.3">
      <c r="A375">
        <v>374</v>
      </c>
      <c r="B375">
        <v>2</v>
      </c>
      <c r="C375">
        <v>1998</v>
      </c>
      <c r="D375">
        <v>1698803</v>
      </c>
      <c r="E375">
        <v>220155.01503099999</v>
      </c>
    </row>
    <row r="376" spans="1:5" x14ac:dyDescent="0.3">
      <c r="A376">
        <v>375</v>
      </c>
      <c r="B376">
        <v>2</v>
      </c>
      <c r="C376">
        <v>2035</v>
      </c>
      <c r="D376">
        <v>1702091</v>
      </c>
      <c r="E376">
        <v>220317.24508299999</v>
      </c>
    </row>
    <row r="377" spans="1:5" x14ac:dyDescent="0.3">
      <c r="A377">
        <v>376</v>
      </c>
      <c r="B377">
        <v>2</v>
      </c>
      <c r="C377">
        <v>2072</v>
      </c>
      <c r="D377">
        <v>1705348</v>
      </c>
      <c r="E377">
        <v>220482.85745800001</v>
      </c>
    </row>
    <row r="378" spans="1:5" x14ac:dyDescent="0.3">
      <c r="A378">
        <v>377</v>
      </c>
      <c r="B378">
        <v>2</v>
      </c>
      <c r="C378">
        <v>2109</v>
      </c>
      <c r="D378">
        <v>1708527</v>
      </c>
      <c r="E378">
        <v>220657.91175699999</v>
      </c>
    </row>
    <row r="379" spans="1:5" x14ac:dyDescent="0.3">
      <c r="A379">
        <v>378</v>
      </c>
      <c r="B379">
        <v>2</v>
      </c>
      <c r="C379">
        <v>2146</v>
      </c>
      <c r="D379">
        <v>1711545</v>
      </c>
      <c r="E379">
        <v>220853.08887599999</v>
      </c>
    </row>
    <row r="380" spans="1:5" x14ac:dyDescent="0.3">
      <c r="A380">
        <v>379</v>
      </c>
      <c r="B380">
        <v>2</v>
      </c>
      <c r="C380">
        <v>2183</v>
      </c>
      <c r="D380">
        <v>1712611</v>
      </c>
      <c r="E380">
        <v>221299.524527</v>
      </c>
    </row>
    <row r="381" spans="1:5" x14ac:dyDescent="0.3">
      <c r="A381">
        <v>380</v>
      </c>
      <c r="B381">
        <v>2</v>
      </c>
      <c r="C381">
        <v>2220</v>
      </c>
      <c r="D381">
        <v>1715696</v>
      </c>
      <c r="E381">
        <v>221484.458785</v>
      </c>
    </row>
    <row r="382" spans="1:5" x14ac:dyDescent="0.3">
      <c r="A382">
        <v>381</v>
      </c>
      <c r="B382">
        <v>2</v>
      </c>
      <c r="C382">
        <v>2257</v>
      </c>
      <c r="D382">
        <v>1719042</v>
      </c>
      <c r="E382">
        <v>221635.073489</v>
      </c>
    </row>
    <row r="383" spans="1:5" x14ac:dyDescent="0.3">
      <c r="A383">
        <v>382</v>
      </c>
      <c r="B383">
        <v>2</v>
      </c>
      <c r="C383">
        <v>2294</v>
      </c>
      <c r="D383">
        <v>1720041</v>
      </c>
      <c r="E383">
        <v>222087.72930400001</v>
      </c>
    </row>
    <row r="384" spans="1:5" x14ac:dyDescent="0.3">
      <c r="A384">
        <v>383</v>
      </c>
      <c r="B384">
        <v>2</v>
      </c>
      <c r="C384">
        <v>2331</v>
      </c>
      <c r="D384">
        <v>1724302</v>
      </c>
      <c r="E384">
        <v>222118.86316899999</v>
      </c>
    </row>
    <row r="385" spans="1:5" x14ac:dyDescent="0.3">
      <c r="A385">
        <v>384</v>
      </c>
      <c r="B385">
        <v>2</v>
      </c>
      <c r="C385">
        <v>0</v>
      </c>
      <c r="D385">
        <v>1727308</v>
      </c>
      <c r="E385">
        <v>222311.249644</v>
      </c>
    </row>
    <row r="386" spans="1:5" x14ac:dyDescent="0.3">
      <c r="A386">
        <v>385</v>
      </c>
      <c r="B386">
        <v>2</v>
      </c>
      <c r="C386">
        <v>38</v>
      </c>
      <c r="D386">
        <v>1730285</v>
      </c>
      <c r="E386">
        <v>222506.69687399999</v>
      </c>
    </row>
    <row r="387" spans="1:5" x14ac:dyDescent="0.3">
      <c r="A387">
        <v>386</v>
      </c>
      <c r="B387">
        <v>2</v>
      </c>
      <c r="C387">
        <v>76</v>
      </c>
      <c r="D387">
        <v>1731331</v>
      </c>
      <c r="E387">
        <v>222949.85765300001</v>
      </c>
    </row>
    <row r="388" spans="1:5" x14ac:dyDescent="0.3">
      <c r="A388">
        <v>387</v>
      </c>
      <c r="B388">
        <v>2</v>
      </c>
      <c r="C388">
        <v>114</v>
      </c>
      <c r="D388">
        <v>1734588</v>
      </c>
      <c r="E388">
        <v>223107.735093</v>
      </c>
    </row>
    <row r="389" spans="1:5" x14ac:dyDescent="0.3">
      <c r="A389">
        <v>388</v>
      </c>
      <c r="B389">
        <v>2</v>
      </c>
      <c r="C389">
        <v>152</v>
      </c>
      <c r="D389">
        <v>1737723</v>
      </c>
      <c r="E389">
        <v>223280.695485</v>
      </c>
    </row>
    <row r="390" spans="1:5" x14ac:dyDescent="0.3">
      <c r="A390">
        <v>389</v>
      </c>
      <c r="B390">
        <v>2</v>
      </c>
      <c r="C390">
        <v>190</v>
      </c>
      <c r="D390">
        <v>1738988</v>
      </c>
      <c r="E390">
        <v>223693.32048299999</v>
      </c>
    </row>
    <row r="391" spans="1:5" x14ac:dyDescent="0.3">
      <c r="A391">
        <v>390</v>
      </c>
      <c r="B391">
        <v>2</v>
      </c>
      <c r="C391">
        <v>228</v>
      </c>
      <c r="D391">
        <v>1742003</v>
      </c>
      <c r="E391">
        <v>223880.21145800001</v>
      </c>
    </row>
    <row r="392" spans="1:5" x14ac:dyDescent="0.3">
      <c r="A392">
        <v>391</v>
      </c>
      <c r="B392">
        <v>2</v>
      </c>
      <c r="C392">
        <v>266</v>
      </c>
      <c r="D392">
        <v>1745116</v>
      </c>
      <c r="E392">
        <v>224053.87378299999</v>
      </c>
    </row>
    <row r="393" spans="1:5" x14ac:dyDescent="0.3">
      <c r="A393">
        <v>392</v>
      </c>
      <c r="B393">
        <v>2</v>
      </c>
      <c r="C393">
        <v>304</v>
      </c>
      <c r="D393">
        <v>1746271</v>
      </c>
      <c r="E393">
        <v>224478.331256</v>
      </c>
    </row>
    <row r="394" spans="1:5" x14ac:dyDescent="0.3">
      <c r="A394">
        <v>393</v>
      </c>
      <c r="B394">
        <v>2</v>
      </c>
      <c r="C394">
        <v>342</v>
      </c>
      <c r="D394">
        <v>1749383</v>
      </c>
      <c r="E394">
        <v>224650.63396599999</v>
      </c>
    </row>
    <row r="395" spans="1:5" x14ac:dyDescent="0.3">
      <c r="A395">
        <v>394</v>
      </c>
      <c r="B395">
        <v>2</v>
      </c>
      <c r="C395">
        <v>380</v>
      </c>
      <c r="D395">
        <v>1750523</v>
      </c>
      <c r="E395">
        <v>225075.59169500001</v>
      </c>
    </row>
    <row r="396" spans="1:5" x14ac:dyDescent="0.3">
      <c r="A396">
        <v>395</v>
      </c>
      <c r="B396">
        <v>2</v>
      </c>
      <c r="C396">
        <v>418</v>
      </c>
      <c r="D396">
        <v>1753525</v>
      </c>
      <c r="E396">
        <v>225260.54661300001</v>
      </c>
    </row>
    <row r="397" spans="1:5" x14ac:dyDescent="0.3">
      <c r="A397">
        <v>396</v>
      </c>
      <c r="B397">
        <v>2</v>
      </c>
      <c r="C397">
        <v>456</v>
      </c>
      <c r="D397">
        <v>1756643</v>
      </c>
      <c r="E397">
        <v>225429.982074</v>
      </c>
    </row>
    <row r="398" spans="1:5" x14ac:dyDescent="0.3">
      <c r="A398">
        <v>397</v>
      </c>
      <c r="B398">
        <v>2</v>
      </c>
      <c r="C398">
        <v>494</v>
      </c>
      <c r="D398">
        <v>1757696</v>
      </c>
      <c r="E398">
        <v>225863.85814200001</v>
      </c>
    </row>
    <row r="399" spans="1:5" x14ac:dyDescent="0.3">
      <c r="A399">
        <v>398</v>
      </c>
      <c r="B399">
        <v>2</v>
      </c>
      <c r="C399">
        <v>532</v>
      </c>
      <c r="D399">
        <v>1760751</v>
      </c>
      <c r="E399">
        <v>226039.911379</v>
      </c>
    </row>
    <row r="400" spans="1:5" x14ac:dyDescent="0.3">
      <c r="A400">
        <v>399</v>
      </c>
      <c r="B400">
        <v>2</v>
      </c>
      <c r="C400">
        <v>570</v>
      </c>
      <c r="D400">
        <v>1763877</v>
      </c>
      <c r="E400">
        <v>226206.249075</v>
      </c>
    </row>
    <row r="401" spans="1:5" x14ac:dyDescent="0.3">
      <c r="A401">
        <v>400</v>
      </c>
      <c r="B401">
        <v>2</v>
      </c>
      <c r="C401">
        <v>608</v>
      </c>
      <c r="D401">
        <v>1765011</v>
      </c>
      <c r="E401">
        <v>226627.48277500001</v>
      </c>
    </row>
    <row r="402" spans="1:5" x14ac:dyDescent="0.3">
      <c r="A402">
        <v>401</v>
      </c>
      <c r="B402">
        <v>2</v>
      </c>
      <c r="C402">
        <v>646</v>
      </c>
      <c r="D402">
        <v>1853101</v>
      </c>
      <c r="E402">
        <v>216394.03356899999</v>
      </c>
    </row>
    <row r="403" spans="1:5" x14ac:dyDescent="0.3">
      <c r="A403">
        <v>402</v>
      </c>
      <c r="B403">
        <v>2</v>
      </c>
      <c r="C403">
        <v>684</v>
      </c>
      <c r="D403">
        <v>1857671</v>
      </c>
      <c r="E403">
        <v>216399.99763100001</v>
      </c>
    </row>
    <row r="404" spans="1:5" x14ac:dyDescent="0.3">
      <c r="A404">
        <v>403</v>
      </c>
      <c r="B404">
        <v>2</v>
      </c>
      <c r="C404">
        <v>722</v>
      </c>
      <c r="D404">
        <v>1858638</v>
      </c>
      <c r="E404">
        <v>216825.43884300001</v>
      </c>
    </row>
    <row r="405" spans="1:5" x14ac:dyDescent="0.3">
      <c r="A405">
        <v>404</v>
      </c>
      <c r="B405">
        <v>2</v>
      </c>
      <c r="C405">
        <v>760</v>
      </c>
      <c r="D405">
        <v>1861593</v>
      </c>
      <c r="E405">
        <v>217018.43528599999</v>
      </c>
    </row>
    <row r="406" spans="1:5" x14ac:dyDescent="0.3">
      <c r="A406">
        <v>405</v>
      </c>
      <c r="B406">
        <v>2</v>
      </c>
      <c r="C406">
        <v>798</v>
      </c>
      <c r="D406">
        <v>1862558</v>
      </c>
      <c r="E406">
        <v>217442.89305399999</v>
      </c>
    </row>
    <row r="407" spans="1:5" x14ac:dyDescent="0.3">
      <c r="A407">
        <v>406</v>
      </c>
      <c r="B407">
        <v>2</v>
      </c>
      <c r="C407">
        <v>836</v>
      </c>
      <c r="D407">
        <v>1865516</v>
      </c>
      <c r="E407">
        <v>217634.15591199999</v>
      </c>
    </row>
    <row r="408" spans="1:5" x14ac:dyDescent="0.3">
      <c r="A408">
        <v>407</v>
      </c>
      <c r="B408">
        <v>2</v>
      </c>
      <c r="C408">
        <v>874</v>
      </c>
      <c r="D408">
        <v>1868678</v>
      </c>
      <c r="E408">
        <v>217801.03367199999</v>
      </c>
    </row>
    <row r="409" spans="1:5" x14ac:dyDescent="0.3">
      <c r="A409">
        <v>408</v>
      </c>
      <c r="B409">
        <v>2</v>
      </c>
      <c r="C409">
        <v>912</v>
      </c>
      <c r="D409">
        <v>1869696</v>
      </c>
      <c r="E409">
        <v>218217.293079</v>
      </c>
    </row>
    <row r="410" spans="1:5" x14ac:dyDescent="0.3">
      <c r="A410">
        <v>409</v>
      </c>
      <c r="B410">
        <v>2</v>
      </c>
      <c r="C410">
        <v>950</v>
      </c>
      <c r="D410">
        <v>1872436</v>
      </c>
      <c r="E410">
        <v>218432.03185599999</v>
      </c>
    </row>
    <row r="411" spans="1:5" x14ac:dyDescent="0.3">
      <c r="A411">
        <v>410</v>
      </c>
      <c r="B411">
        <v>2</v>
      </c>
      <c r="C411">
        <v>988</v>
      </c>
      <c r="D411">
        <v>1875353</v>
      </c>
      <c r="E411">
        <v>218625.50677099999</v>
      </c>
    </row>
    <row r="412" spans="1:5" x14ac:dyDescent="0.3">
      <c r="A412">
        <v>411</v>
      </c>
      <c r="B412">
        <v>2</v>
      </c>
      <c r="C412">
        <v>1026</v>
      </c>
      <c r="D412">
        <v>1876363</v>
      </c>
      <c r="E412">
        <v>219040.771962</v>
      </c>
    </row>
    <row r="413" spans="1:5" x14ac:dyDescent="0.3">
      <c r="A413">
        <v>412</v>
      </c>
      <c r="B413">
        <v>2</v>
      </c>
      <c r="C413">
        <v>1064</v>
      </c>
      <c r="D413">
        <v>1883498</v>
      </c>
      <c r="E413">
        <v>218741.93654600001</v>
      </c>
    </row>
    <row r="414" spans="1:5" x14ac:dyDescent="0.3">
      <c r="A414">
        <v>413</v>
      </c>
      <c r="B414">
        <v>2</v>
      </c>
      <c r="C414">
        <v>1102</v>
      </c>
      <c r="D414">
        <v>1888640</v>
      </c>
      <c r="E414">
        <v>218675.87258600001</v>
      </c>
    </row>
    <row r="415" spans="1:5" x14ac:dyDescent="0.3">
      <c r="A415">
        <v>414</v>
      </c>
      <c r="B415">
        <v>2</v>
      </c>
      <c r="C415">
        <v>1140</v>
      </c>
      <c r="D415">
        <v>1889683</v>
      </c>
      <c r="E415">
        <v>219084.364944</v>
      </c>
    </row>
    <row r="416" spans="1:5" x14ac:dyDescent="0.3">
      <c r="A416">
        <v>415</v>
      </c>
      <c r="B416">
        <v>2</v>
      </c>
      <c r="C416">
        <v>1178</v>
      </c>
      <c r="D416">
        <v>1892736</v>
      </c>
      <c r="E416">
        <v>219259.315615</v>
      </c>
    </row>
    <row r="417" spans="1:5" x14ac:dyDescent="0.3">
      <c r="A417">
        <v>416</v>
      </c>
      <c r="B417">
        <v>2</v>
      </c>
      <c r="C417">
        <v>1216</v>
      </c>
      <c r="D417">
        <v>1893730</v>
      </c>
      <c r="E417">
        <v>219672.286968</v>
      </c>
    </row>
    <row r="418" spans="1:5" x14ac:dyDescent="0.3">
      <c r="A418">
        <v>417</v>
      </c>
      <c r="B418">
        <v>2</v>
      </c>
      <c r="C418">
        <v>1254</v>
      </c>
      <c r="D418">
        <v>1897298</v>
      </c>
      <c r="E418">
        <v>219786.243384</v>
      </c>
    </row>
    <row r="419" spans="1:5" x14ac:dyDescent="0.3">
      <c r="A419">
        <v>418</v>
      </c>
      <c r="B419">
        <v>2</v>
      </c>
      <c r="C419">
        <v>1292</v>
      </c>
      <c r="D419">
        <v>1900243</v>
      </c>
      <c r="E419">
        <v>219971.866756</v>
      </c>
    </row>
    <row r="420" spans="1:5" x14ac:dyDescent="0.3">
      <c r="A420">
        <v>419</v>
      </c>
      <c r="B420">
        <v>2</v>
      </c>
      <c r="C420">
        <v>1330</v>
      </c>
      <c r="D420">
        <v>1901311</v>
      </c>
      <c r="E420">
        <v>220374.257552</v>
      </c>
    </row>
    <row r="421" spans="1:5" x14ac:dyDescent="0.3">
      <c r="A421">
        <v>420</v>
      </c>
      <c r="B421">
        <v>2</v>
      </c>
      <c r="C421">
        <v>1368</v>
      </c>
      <c r="D421">
        <v>1904751</v>
      </c>
      <c r="E421">
        <v>220501.26237000001</v>
      </c>
    </row>
    <row r="422" spans="1:5" x14ac:dyDescent="0.3">
      <c r="A422">
        <v>421</v>
      </c>
      <c r="B422">
        <v>2</v>
      </c>
      <c r="C422">
        <v>1406</v>
      </c>
      <c r="D422">
        <v>1907783</v>
      </c>
      <c r="E422">
        <v>220674.99291100001</v>
      </c>
    </row>
    <row r="423" spans="1:5" x14ac:dyDescent="0.3">
      <c r="A423">
        <v>422</v>
      </c>
      <c r="B423">
        <v>2</v>
      </c>
      <c r="C423">
        <v>1444</v>
      </c>
      <c r="D423">
        <v>1908736</v>
      </c>
      <c r="E423">
        <v>221088.72049400001</v>
      </c>
    </row>
    <row r="424" spans="1:5" x14ac:dyDescent="0.3">
      <c r="A424">
        <v>423</v>
      </c>
      <c r="B424">
        <v>2</v>
      </c>
      <c r="C424">
        <v>1482</v>
      </c>
      <c r="D424">
        <v>1913423</v>
      </c>
      <c r="E424">
        <v>221069.77913400001</v>
      </c>
    </row>
    <row r="425" spans="1:5" x14ac:dyDescent="0.3">
      <c r="A425">
        <v>424</v>
      </c>
      <c r="B425">
        <v>2</v>
      </c>
      <c r="C425">
        <v>1520</v>
      </c>
      <c r="D425">
        <v>1916638</v>
      </c>
      <c r="E425">
        <v>221220.69999699999</v>
      </c>
    </row>
    <row r="426" spans="1:5" x14ac:dyDescent="0.3">
      <c r="A426">
        <v>425</v>
      </c>
      <c r="B426">
        <v>2</v>
      </c>
      <c r="C426">
        <v>1558</v>
      </c>
      <c r="D426">
        <v>1917791</v>
      </c>
      <c r="E426">
        <v>221609.132591</v>
      </c>
    </row>
    <row r="427" spans="1:5" x14ac:dyDescent="0.3">
      <c r="A427">
        <v>426</v>
      </c>
      <c r="B427">
        <v>2</v>
      </c>
      <c r="C427">
        <v>1596</v>
      </c>
      <c r="D427">
        <v>1921111</v>
      </c>
      <c r="E427">
        <v>221746.68720300001</v>
      </c>
    </row>
    <row r="428" spans="1:5" x14ac:dyDescent="0.3">
      <c r="A428">
        <v>427</v>
      </c>
      <c r="B428">
        <v>2</v>
      </c>
      <c r="C428">
        <v>1634</v>
      </c>
      <c r="D428">
        <v>1922216</v>
      </c>
      <c r="E428">
        <v>222139.447388</v>
      </c>
    </row>
    <row r="429" spans="1:5" x14ac:dyDescent="0.3">
      <c r="A429">
        <v>428</v>
      </c>
      <c r="B429">
        <v>2</v>
      </c>
      <c r="C429">
        <v>1672</v>
      </c>
      <c r="D429">
        <v>1925283</v>
      </c>
      <c r="E429">
        <v>222304.980618</v>
      </c>
    </row>
    <row r="430" spans="1:5" x14ac:dyDescent="0.3">
      <c r="A430">
        <v>429</v>
      </c>
      <c r="B430">
        <v>2</v>
      </c>
      <c r="C430">
        <v>1710</v>
      </c>
      <c r="D430">
        <v>1928433</v>
      </c>
      <c r="E430">
        <v>222460.41215799999</v>
      </c>
    </row>
    <row r="431" spans="1:5" x14ac:dyDescent="0.3">
      <c r="A431">
        <v>430</v>
      </c>
      <c r="B431">
        <v>2</v>
      </c>
      <c r="C431">
        <v>1748</v>
      </c>
      <c r="D431">
        <v>1929590</v>
      </c>
      <c r="E431">
        <v>222845.26764800001</v>
      </c>
    </row>
    <row r="432" spans="1:5" x14ac:dyDescent="0.3">
      <c r="A432">
        <v>431</v>
      </c>
      <c r="B432">
        <v>2</v>
      </c>
      <c r="C432">
        <v>1786</v>
      </c>
      <c r="D432">
        <v>1932660</v>
      </c>
      <c r="E432">
        <v>223008.70303100001</v>
      </c>
    </row>
    <row r="433" spans="1:5" x14ac:dyDescent="0.3">
      <c r="A433">
        <v>432</v>
      </c>
      <c r="B433">
        <v>2</v>
      </c>
      <c r="C433">
        <v>1824</v>
      </c>
      <c r="D433">
        <v>1935676</v>
      </c>
      <c r="E433">
        <v>223177.845879</v>
      </c>
    </row>
    <row r="434" spans="1:5" x14ac:dyDescent="0.3">
      <c r="A434">
        <v>433</v>
      </c>
      <c r="B434">
        <v>2</v>
      </c>
      <c r="C434">
        <v>1862</v>
      </c>
      <c r="D434">
        <v>1936873</v>
      </c>
      <c r="E434">
        <v>223556.216644</v>
      </c>
    </row>
    <row r="435" spans="1:5" x14ac:dyDescent="0.3">
      <c r="A435">
        <v>434</v>
      </c>
      <c r="B435">
        <v>2</v>
      </c>
      <c r="C435">
        <v>1900</v>
      </c>
      <c r="D435">
        <v>1940390</v>
      </c>
      <c r="E435">
        <v>223666.37634700001</v>
      </c>
    </row>
    <row r="436" spans="1:5" x14ac:dyDescent="0.3">
      <c r="A436">
        <v>435</v>
      </c>
      <c r="B436">
        <v>2</v>
      </c>
      <c r="C436">
        <v>1938</v>
      </c>
      <c r="D436">
        <v>1943713</v>
      </c>
      <c r="E436">
        <v>223798.472305</v>
      </c>
    </row>
    <row r="437" spans="1:5" x14ac:dyDescent="0.3">
      <c r="A437">
        <v>436</v>
      </c>
      <c r="B437">
        <v>2</v>
      </c>
      <c r="C437">
        <v>1976</v>
      </c>
      <c r="D437">
        <v>1944943</v>
      </c>
      <c r="E437">
        <v>224171.09396</v>
      </c>
    </row>
    <row r="438" spans="1:5" x14ac:dyDescent="0.3">
      <c r="A438">
        <v>437</v>
      </c>
      <c r="B438">
        <v>2</v>
      </c>
      <c r="C438">
        <v>2014</v>
      </c>
      <c r="D438">
        <v>1948125</v>
      </c>
      <c r="E438">
        <v>224318.254732</v>
      </c>
    </row>
    <row r="439" spans="1:5" x14ac:dyDescent="0.3">
      <c r="A439">
        <v>438</v>
      </c>
      <c r="B439">
        <v>2</v>
      </c>
      <c r="C439">
        <v>2052</v>
      </c>
      <c r="D439">
        <v>1949268</v>
      </c>
      <c r="E439">
        <v>224699.733438</v>
      </c>
    </row>
    <row r="440" spans="1:5" x14ac:dyDescent="0.3">
      <c r="A440">
        <v>439</v>
      </c>
      <c r="B440">
        <v>2</v>
      </c>
      <c r="C440">
        <v>2090</v>
      </c>
      <c r="D440">
        <v>1952456</v>
      </c>
      <c r="E440">
        <v>224845.01571400001</v>
      </c>
    </row>
    <row r="441" spans="1:5" x14ac:dyDescent="0.3">
      <c r="A441">
        <v>440</v>
      </c>
      <c r="B441">
        <v>2</v>
      </c>
      <c r="C441">
        <v>2128</v>
      </c>
      <c r="D441">
        <v>1955673</v>
      </c>
      <c r="E441">
        <v>224986.48802700001</v>
      </c>
    </row>
    <row r="442" spans="1:5" x14ac:dyDescent="0.3">
      <c r="A442">
        <v>441</v>
      </c>
      <c r="B442">
        <v>2</v>
      </c>
      <c r="C442">
        <v>2166</v>
      </c>
      <c r="D442">
        <v>1956811</v>
      </c>
      <c r="E442">
        <v>225366.680788</v>
      </c>
    </row>
    <row r="443" spans="1:5" x14ac:dyDescent="0.3">
      <c r="A443">
        <v>442</v>
      </c>
      <c r="B443">
        <v>2</v>
      </c>
      <c r="C443">
        <v>2204</v>
      </c>
      <c r="D443">
        <v>1959986</v>
      </c>
      <c r="E443">
        <v>225511.81487999999</v>
      </c>
    </row>
    <row r="444" spans="1:5" x14ac:dyDescent="0.3">
      <c r="A444">
        <v>443</v>
      </c>
      <c r="B444">
        <v>2</v>
      </c>
      <c r="C444">
        <v>2242</v>
      </c>
      <c r="D444">
        <v>1963113</v>
      </c>
      <c r="E444">
        <v>225661.997042</v>
      </c>
    </row>
    <row r="445" spans="1:5" x14ac:dyDescent="0.3">
      <c r="A445">
        <v>444</v>
      </c>
      <c r="B445">
        <v>2</v>
      </c>
      <c r="C445">
        <v>2280</v>
      </c>
      <c r="D445">
        <v>1964271</v>
      </c>
      <c r="E445">
        <v>226038.05686700001</v>
      </c>
    </row>
    <row r="446" spans="1:5" x14ac:dyDescent="0.3">
      <c r="A446">
        <v>445</v>
      </c>
      <c r="B446">
        <v>2</v>
      </c>
      <c r="C446">
        <v>2318</v>
      </c>
      <c r="D446">
        <v>1968831</v>
      </c>
      <c r="E446">
        <v>226022.44682300001</v>
      </c>
    </row>
    <row r="447" spans="1:5" x14ac:dyDescent="0.3">
      <c r="A447">
        <v>446</v>
      </c>
      <c r="B447">
        <v>2</v>
      </c>
      <c r="C447">
        <v>2356</v>
      </c>
      <c r="D447">
        <v>1971998</v>
      </c>
      <c r="E447">
        <v>226166.557978</v>
      </c>
    </row>
    <row r="448" spans="1:5" x14ac:dyDescent="0.3">
      <c r="A448">
        <v>447</v>
      </c>
      <c r="B448">
        <v>2</v>
      </c>
      <c r="C448">
        <v>2394</v>
      </c>
      <c r="D448">
        <v>1973161</v>
      </c>
      <c r="E448">
        <v>226540.05425799999</v>
      </c>
    </row>
    <row r="449" spans="1:5" x14ac:dyDescent="0.3">
      <c r="A449">
        <v>448</v>
      </c>
      <c r="B449">
        <v>2</v>
      </c>
      <c r="C449">
        <v>0</v>
      </c>
      <c r="D449">
        <v>1976730</v>
      </c>
      <c r="E449">
        <v>226636.920571</v>
      </c>
    </row>
    <row r="450" spans="1:5" x14ac:dyDescent="0.3">
      <c r="A450">
        <v>449</v>
      </c>
      <c r="B450">
        <v>2</v>
      </c>
      <c r="C450">
        <v>39</v>
      </c>
      <c r="D450">
        <v>1979858</v>
      </c>
      <c r="E450">
        <v>226783.94107100001</v>
      </c>
    </row>
    <row r="451" spans="1:5" x14ac:dyDescent="0.3">
      <c r="A451">
        <v>450</v>
      </c>
      <c r="B451">
        <v>2</v>
      </c>
      <c r="C451">
        <v>78</v>
      </c>
      <c r="D451">
        <v>1984996</v>
      </c>
      <c r="E451">
        <v>226700.708717</v>
      </c>
    </row>
    <row r="452" spans="1:5" x14ac:dyDescent="0.3">
      <c r="A452">
        <v>451</v>
      </c>
      <c r="B452">
        <v>2</v>
      </c>
      <c r="C452">
        <v>117</v>
      </c>
      <c r="D452">
        <v>2066282</v>
      </c>
      <c r="E452">
        <v>218266.43217099999</v>
      </c>
    </row>
    <row r="453" spans="1:5" x14ac:dyDescent="0.3">
      <c r="A453">
        <v>452</v>
      </c>
      <c r="B453">
        <v>2</v>
      </c>
      <c r="C453">
        <v>156</v>
      </c>
      <c r="D453">
        <v>2069586</v>
      </c>
      <c r="E453">
        <v>218401.168156</v>
      </c>
    </row>
    <row r="454" spans="1:5" x14ac:dyDescent="0.3">
      <c r="A454">
        <v>453</v>
      </c>
      <c r="B454">
        <v>2</v>
      </c>
      <c r="C454">
        <v>195</v>
      </c>
      <c r="D454">
        <v>2072691</v>
      </c>
      <c r="E454">
        <v>218556.456317</v>
      </c>
    </row>
    <row r="455" spans="1:5" x14ac:dyDescent="0.3">
      <c r="A455">
        <v>454</v>
      </c>
      <c r="B455">
        <v>2</v>
      </c>
      <c r="C455">
        <v>234</v>
      </c>
      <c r="D455">
        <v>2073612</v>
      </c>
      <c r="E455">
        <v>218941.634211</v>
      </c>
    </row>
    <row r="456" spans="1:5" x14ac:dyDescent="0.3">
      <c r="A456">
        <v>455</v>
      </c>
      <c r="B456">
        <v>2</v>
      </c>
      <c r="C456">
        <v>273</v>
      </c>
      <c r="D456">
        <v>2076426</v>
      </c>
      <c r="E456">
        <v>219126.518354</v>
      </c>
    </row>
    <row r="457" spans="1:5" x14ac:dyDescent="0.3">
      <c r="A457">
        <v>456</v>
      </c>
      <c r="B457">
        <v>2</v>
      </c>
      <c r="C457">
        <v>312</v>
      </c>
      <c r="D457">
        <v>2077541</v>
      </c>
      <c r="E457">
        <v>219490.25314099999</v>
      </c>
    </row>
    <row r="458" spans="1:5" x14ac:dyDescent="0.3">
      <c r="A458">
        <v>457</v>
      </c>
      <c r="B458">
        <v>2</v>
      </c>
      <c r="C458">
        <v>351</v>
      </c>
      <c r="D458">
        <v>2084037</v>
      </c>
      <c r="E458">
        <v>219285.933983</v>
      </c>
    </row>
    <row r="459" spans="1:5" x14ac:dyDescent="0.3">
      <c r="A459">
        <v>458</v>
      </c>
      <c r="B459">
        <v>2</v>
      </c>
      <c r="C459">
        <v>390</v>
      </c>
      <c r="D459">
        <v>2087176</v>
      </c>
      <c r="E459">
        <v>219435.25605900001</v>
      </c>
    </row>
    <row r="460" spans="1:5" x14ac:dyDescent="0.3">
      <c r="A460">
        <v>459</v>
      </c>
      <c r="B460">
        <v>2</v>
      </c>
      <c r="C460">
        <v>429</v>
      </c>
      <c r="D460">
        <v>2088196</v>
      </c>
      <c r="E460">
        <v>219806.952987</v>
      </c>
    </row>
    <row r="461" spans="1:5" x14ac:dyDescent="0.3">
      <c r="A461">
        <v>460</v>
      </c>
      <c r="B461">
        <v>2</v>
      </c>
      <c r="C461">
        <v>468</v>
      </c>
      <c r="D461">
        <v>2091260</v>
      </c>
      <c r="E461">
        <v>219963.08445600001</v>
      </c>
    </row>
    <row r="462" spans="1:5" x14ac:dyDescent="0.3">
      <c r="A462">
        <v>461</v>
      </c>
      <c r="B462">
        <v>2</v>
      </c>
      <c r="C462">
        <v>507</v>
      </c>
      <c r="D462">
        <v>2094775</v>
      </c>
      <c r="E462">
        <v>220071.368047</v>
      </c>
    </row>
    <row r="463" spans="1:5" x14ac:dyDescent="0.3">
      <c r="A463">
        <v>462</v>
      </c>
      <c r="B463">
        <v>2</v>
      </c>
      <c r="C463">
        <v>546</v>
      </c>
      <c r="D463">
        <v>2095870</v>
      </c>
      <c r="E463">
        <v>220433.51925499999</v>
      </c>
    </row>
    <row r="464" spans="1:5" x14ac:dyDescent="0.3">
      <c r="A464">
        <v>463</v>
      </c>
      <c r="B464">
        <v>2</v>
      </c>
      <c r="C464">
        <v>585</v>
      </c>
      <c r="D464">
        <v>2098897</v>
      </c>
      <c r="E464">
        <v>220592.05382599999</v>
      </c>
    </row>
    <row r="465" spans="1:5" x14ac:dyDescent="0.3">
      <c r="A465">
        <v>464</v>
      </c>
      <c r="B465">
        <v>2</v>
      </c>
      <c r="C465">
        <v>624</v>
      </c>
      <c r="D465">
        <v>2103677</v>
      </c>
      <c r="E465">
        <v>220566.180074</v>
      </c>
    </row>
    <row r="466" spans="1:5" x14ac:dyDescent="0.3">
      <c r="A466">
        <v>465</v>
      </c>
      <c r="B466">
        <v>2</v>
      </c>
      <c r="C466">
        <v>663</v>
      </c>
      <c r="D466">
        <v>2104725</v>
      </c>
      <c r="E466">
        <v>220931.47560800001</v>
      </c>
    </row>
    <row r="467" spans="1:5" x14ac:dyDescent="0.3">
      <c r="A467">
        <v>466</v>
      </c>
      <c r="B467">
        <v>2</v>
      </c>
      <c r="C467">
        <v>702</v>
      </c>
      <c r="D467">
        <v>2107814</v>
      </c>
      <c r="E467">
        <v>221082.12584200001</v>
      </c>
    </row>
    <row r="468" spans="1:5" x14ac:dyDescent="0.3">
      <c r="A468">
        <v>467</v>
      </c>
      <c r="B468">
        <v>2</v>
      </c>
      <c r="C468">
        <v>741</v>
      </c>
      <c r="D468">
        <v>2108901</v>
      </c>
      <c r="E468">
        <v>221442.35315000001</v>
      </c>
    </row>
    <row r="469" spans="1:5" x14ac:dyDescent="0.3">
      <c r="A469">
        <v>468</v>
      </c>
      <c r="B469">
        <v>2</v>
      </c>
      <c r="C469">
        <v>780</v>
      </c>
      <c r="D469">
        <v>2111964</v>
      </c>
      <c r="E469">
        <v>221594.686273</v>
      </c>
    </row>
    <row r="470" spans="1:5" x14ac:dyDescent="0.3">
      <c r="A470">
        <v>469</v>
      </c>
      <c r="B470">
        <v>2</v>
      </c>
      <c r="C470">
        <v>819</v>
      </c>
      <c r="D470">
        <v>2114951</v>
      </c>
      <c r="E470">
        <v>221754.54655900001</v>
      </c>
    </row>
    <row r="471" spans="1:5" x14ac:dyDescent="0.3">
      <c r="A471">
        <v>470</v>
      </c>
      <c r="B471">
        <v>2</v>
      </c>
      <c r="C471">
        <v>858</v>
      </c>
      <c r="D471">
        <v>2118315</v>
      </c>
      <c r="E471">
        <v>221874.461541</v>
      </c>
    </row>
    <row r="472" spans="1:5" x14ac:dyDescent="0.3">
      <c r="A472">
        <v>471</v>
      </c>
      <c r="B472">
        <v>2</v>
      </c>
      <c r="C472">
        <v>897</v>
      </c>
      <c r="D472">
        <v>2121579</v>
      </c>
      <c r="E472">
        <v>222004.459886</v>
      </c>
    </row>
    <row r="473" spans="1:5" x14ac:dyDescent="0.3">
      <c r="A473">
        <v>472</v>
      </c>
      <c r="B473">
        <v>2</v>
      </c>
      <c r="C473">
        <v>936</v>
      </c>
      <c r="D473">
        <v>2124935</v>
      </c>
      <c r="E473">
        <v>222124.44145400001</v>
      </c>
    </row>
    <row r="474" spans="1:5" x14ac:dyDescent="0.3">
      <c r="A474">
        <v>473</v>
      </c>
      <c r="B474">
        <v>2</v>
      </c>
      <c r="C474">
        <v>975</v>
      </c>
      <c r="D474">
        <v>2126082</v>
      </c>
      <c r="E474">
        <v>222474.95628099999</v>
      </c>
    </row>
    <row r="475" spans="1:5" x14ac:dyDescent="0.3">
      <c r="A475">
        <v>474</v>
      </c>
      <c r="B475">
        <v>2</v>
      </c>
      <c r="C475">
        <v>1014</v>
      </c>
      <c r="D475">
        <v>2129080</v>
      </c>
      <c r="E475">
        <v>222631.37129700001</v>
      </c>
    </row>
    <row r="476" spans="1:5" x14ac:dyDescent="0.3">
      <c r="A476">
        <v>475</v>
      </c>
      <c r="B476">
        <v>2</v>
      </c>
      <c r="C476">
        <v>1053</v>
      </c>
      <c r="D476">
        <v>2132276</v>
      </c>
      <c r="E476">
        <v>222766.65872499999</v>
      </c>
    </row>
    <row r="477" spans="1:5" x14ac:dyDescent="0.3">
      <c r="A477">
        <v>476</v>
      </c>
      <c r="B477">
        <v>2</v>
      </c>
      <c r="C477">
        <v>1092</v>
      </c>
      <c r="D477">
        <v>2133334</v>
      </c>
      <c r="E477">
        <v>223124.93027300001</v>
      </c>
    </row>
    <row r="478" spans="1:5" x14ac:dyDescent="0.3">
      <c r="A478">
        <v>477</v>
      </c>
      <c r="B478">
        <v>2</v>
      </c>
      <c r="C478">
        <v>1131</v>
      </c>
      <c r="D478">
        <v>2136532</v>
      </c>
      <c r="E478">
        <v>223259.00103499999</v>
      </c>
    </row>
    <row r="479" spans="1:5" x14ac:dyDescent="0.3">
      <c r="A479">
        <v>478</v>
      </c>
      <c r="B479">
        <v>2</v>
      </c>
      <c r="C479">
        <v>1170</v>
      </c>
      <c r="D479">
        <v>2137611</v>
      </c>
      <c r="E479">
        <v>223614.11875200001</v>
      </c>
    </row>
    <row r="480" spans="1:5" x14ac:dyDescent="0.3">
      <c r="A480">
        <v>479</v>
      </c>
      <c r="B480">
        <v>2</v>
      </c>
      <c r="C480">
        <v>1209</v>
      </c>
      <c r="D480">
        <v>2140815</v>
      </c>
      <c r="E480">
        <v>223746.56380900001</v>
      </c>
    </row>
    <row r="481" spans="1:5" x14ac:dyDescent="0.3">
      <c r="A481">
        <v>480</v>
      </c>
      <c r="B481">
        <v>2</v>
      </c>
      <c r="C481">
        <v>1248</v>
      </c>
      <c r="D481">
        <v>2143897</v>
      </c>
      <c r="E481">
        <v>223891.35298900001</v>
      </c>
    </row>
    <row r="482" spans="1:5" x14ac:dyDescent="0.3">
      <c r="A482">
        <v>481</v>
      </c>
      <c r="B482">
        <v>2</v>
      </c>
      <c r="C482">
        <v>1287</v>
      </c>
      <c r="D482">
        <v>2144921</v>
      </c>
      <c r="E482">
        <v>224250.68335899999</v>
      </c>
    </row>
    <row r="483" spans="1:5" x14ac:dyDescent="0.3">
      <c r="A483">
        <v>482</v>
      </c>
      <c r="B483">
        <v>2</v>
      </c>
      <c r="C483">
        <v>1326</v>
      </c>
      <c r="D483">
        <v>2148491</v>
      </c>
      <c r="E483">
        <v>224343.50434799999</v>
      </c>
    </row>
    <row r="484" spans="1:5" x14ac:dyDescent="0.3">
      <c r="A484">
        <v>483</v>
      </c>
      <c r="B484">
        <v>2</v>
      </c>
      <c r="C484">
        <v>1365</v>
      </c>
      <c r="D484">
        <v>2151674</v>
      </c>
      <c r="E484">
        <v>224476.38443400001</v>
      </c>
    </row>
    <row r="485" spans="1:5" x14ac:dyDescent="0.3">
      <c r="A485">
        <v>484</v>
      </c>
      <c r="B485">
        <v>2</v>
      </c>
      <c r="C485">
        <v>1404</v>
      </c>
      <c r="D485">
        <v>2152760</v>
      </c>
      <c r="E485">
        <v>224827.66309300001</v>
      </c>
    </row>
    <row r="486" spans="1:5" x14ac:dyDescent="0.3">
      <c r="A486">
        <v>485</v>
      </c>
      <c r="B486">
        <v>2</v>
      </c>
      <c r="C486">
        <v>1443</v>
      </c>
      <c r="D486">
        <v>2163084</v>
      </c>
      <c r="E486">
        <v>224216.905123</v>
      </c>
    </row>
    <row r="487" spans="1:5" x14ac:dyDescent="0.3">
      <c r="A487">
        <v>486</v>
      </c>
      <c r="B487">
        <v>2</v>
      </c>
      <c r="C487">
        <v>1482</v>
      </c>
      <c r="D487">
        <v>2168640</v>
      </c>
      <c r="E487">
        <v>224103.58565699999</v>
      </c>
    </row>
    <row r="488" spans="1:5" x14ac:dyDescent="0.3">
      <c r="A488">
        <v>487</v>
      </c>
      <c r="B488">
        <v>2</v>
      </c>
      <c r="C488">
        <v>1521</v>
      </c>
      <c r="D488">
        <v>2169782</v>
      </c>
      <c r="E488">
        <v>224446.51121600001</v>
      </c>
    </row>
    <row r="489" spans="1:5" x14ac:dyDescent="0.3">
      <c r="A489">
        <v>488</v>
      </c>
      <c r="B489">
        <v>2</v>
      </c>
      <c r="C489">
        <v>1560</v>
      </c>
      <c r="D489">
        <v>2172797</v>
      </c>
      <c r="E489">
        <v>224595.30273699999</v>
      </c>
    </row>
    <row r="490" spans="1:5" x14ac:dyDescent="0.3">
      <c r="A490">
        <v>489</v>
      </c>
      <c r="B490">
        <v>2</v>
      </c>
      <c r="C490">
        <v>1599</v>
      </c>
      <c r="D490">
        <v>2173855</v>
      </c>
      <c r="E490">
        <v>224946.006058</v>
      </c>
    </row>
    <row r="491" spans="1:5" x14ac:dyDescent="0.3">
      <c r="A491">
        <v>490</v>
      </c>
      <c r="B491">
        <v>2</v>
      </c>
      <c r="C491">
        <v>1638</v>
      </c>
      <c r="D491">
        <v>2176894</v>
      </c>
      <c r="E491">
        <v>225091.34574300001</v>
      </c>
    </row>
    <row r="492" spans="1:5" x14ac:dyDescent="0.3">
      <c r="A492">
        <v>491</v>
      </c>
      <c r="B492">
        <v>2</v>
      </c>
      <c r="C492">
        <v>1677</v>
      </c>
      <c r="D492">
        <v>2179899</v>
      </c>
      <c r="E492">
        <v>225239.79321999999</v>
      </c>
    </row>
    <row r="493" spans="1:5" x14ac:dyDescent="0.3">
      <c r="A493">
        <v>492</v>
      </c>
      <c r="B493">
        <v>2</v>
      </c>
      <c r="C493">
        <v>1716</v>
      </c>
      <c r="D493">
        <v>2180960</v>
      </c>
      <c r="E493">
        <v>225588.73156799999</v>
      </c>
    </row>
    <row r="494" spans="1:5" x14ac:dyDescent="0.3">
      <c r="A494">
        <v>493</v>
      </c>
      <c r="B494">
        <v>2</v>
      </c>
      <c r="C494">
        <v>1755</v>
      </c>
      <c r="D494">
        <v>2183957</v>
      </c>
      <c r="E494">
        <v>225737.045189</v>
      </c>
    </row>
    <row r="495" spans="1:5" x14ac:dyDescent="0.3">
      <c r="A495">
        <v>494</v>
      </c>
      <c r="B495">
        <v>2</v>
      </c>
      <c r="C495">
        <v>1794</v>
      </c>
      <c r="D495">
        <v>2186977</v>
      </c>
      <c r="E495">
        <v>225882.576726</v>
      </c>
    </row>
    <row r="496" spans="1:5" x14ac:dyDescent="0.3">
      <c r="A496">
        <v>495</v>
      </c>
      <c r="B496">
        <v>2</v>
      </c>
      <c r="C496">
        <v>1833</v>
      </c>
      <c r="D496">
        <v>2188037</v>
      </c>
      <c r="E496">
        <v>226230.178009</v>
      </c>
    </row>
    <row r="497" spans="1:5" x14ac:dyDescent="0.3">
      <c r="A497">
        <v>496</v>
      </c>
      <c r="B497">
        <v>2</v>
      </c>
      <c r="C497">
        <v>1872</v>
      </c>
      <c r="D497">
        <v>2191166</v>
      </c>
      <c r="E497">
        <v>226363.497791</v>
      </c>
    </row>
    <row r="498" spans="1:5" x14ac:dyDescent="0.3">
      <c r="A498">
        <v>497</v>
      </c>
      <c r="B498">
        <v>2</v>
      </c>
      <c r="C498">
        <v>1911</v>
      </c>
      <c r="D498">
        <v>2194185</v>
      </c>
      <c r="E498">
        <v>226507.79218700001</v>
      </c>
    </row>
    <row r="499" spans="1:5" x14ac:dyDescent="0.3">
      <c r="A499">
        <v>498</v>
      </c>
      <c r="B499">
        <v>2</v>
      </c>
      <c r="C499">
        <v>1950</v>
      </c>
      <c r="D499">
        <v>2195340</v>
      </c>
      <c r="E499">
        <v>226844.13348300001</v>
      </c>
    </row>
    <row r="500" spans="1:5" x14ac:dyDescent="0.3">
      <c r="A500">
        <v>499</v>
      </c>
      <c r="B500">
        <v>2</v>
      </c>
      <c r="C500">
        <v>1989</v>
      </c>
      <c r="D500">
        <v>2198405</v>
      </c>
      <c r="E500">
        <v>226982.74430799999</v>
      </c>
    </row>
    <row r="501" spans="1:5" x14ac:dyDescent="0.3">
      <c r="A501">
        <v>500</v>
      </c>
      <c r="B501">
        <v>2</v>
      </c>
      <c r="C501">
        <v>2028</v>
      </c>
      <c r="D501">
        <v>2199524</v>
      </c>
      <c r="E501">
        <v>227321.91146800001</v>
      </c>
    </row>
    <row r="502" spans="1:5" x14ac:dyDescent="0.3">
      <c r="A502">
        <v>501</v>
      </c>
      <c r="B502">
        <v>2</v>
      </c>
      <c r="C502">
        <v>2067</v>
      </c>
      <c r="D502">
        <v>2302981</v>
      </c>
      <c r="E502">
        <v>217544.13084599999</v>
      </c>
    </row>
    <row r="503" spans="1:5" x14ac:dyDescent="0.3">
      <c r="A503">
        <v>502</v>
      </c>
      <c r="B503">
        <v>2</v>
      </c>
      <c r="C503">
        <v>2106</v>
      </c>
      <c r="D503">
        <v>2306184</v>
      </c>
      <c r="E503">
        <v>217675.60610899999</v>
      </c>
    </row>
    <row r="504" spans="1:5" x14ac:dyDescent="0.3">
      <c r="A504">
        <v>503</v>
      </c>
      <c r="B504">
        <v>2</v>
      </c>
      <c r="C504">
        <v>2145</v>
      </c>
      <c r="D504">
        <v>2307009</v>
      </c>
      <c r="E504">
        <v>218031.22571299999</v>
      </c>
    </row>
    <row r="505" spans="1:5" x14ac:dyDescent="0.3">
      <c r="A505">
        <v>504</v>
      </c>
      <c r="B505">
        <v>2</v>
      </c>
      <c r="C505">
        <v>2184</v>
      </c>
      <c r="D505">
        <v>2311304</v>
      </c>
      <c r="E505">
        <v>218058.72356000001</v>
      </c>
    </row>
    <row r="506" spans="1:5" x14ac:dyDescent="0.3">
      <c r="A506">
        <v>505</v>
      </c>
      <c r="B506">
        <v>2</v>
      </c>
      <c r="C506">
        <v>2223</v>
      </c>
      <c r="D506">
        <v>2313794</v>
      </c>
      <c r="E506">
        <v>218256.24926000001</v>
      </c>
    </row>
    <row r="507" spans="1:5" x14ac:dyDescent="0.3">
      <c r="A507">
        <v>506</v>
      </c>
      <c r="B507">
        <v>2</v>
      </c>
      <c r="C507">
        <v>2262</v>
      </c>
      <c r="D507">
        <v>2314564</v>
      </c>
      <c r="E507">
        <v>218615.687447</v>
      </c>
    </row>
    <row r="508" spans="1:5" x14ac:dyDescent="0.3">
      <c r="A508">
        <v>507</v>
      </c>
      <c r="B508">
        <v>2</v>
      </c>
      <c r="C508">
        <v>2301</v>
      </c>
      <c r="D508">
        <v>2317042</v>
      </c>
      <c r="E508">
        <v>218813.46993299999</v>
      </c>
    </row>
    <row r="509" spans="1:5" x14ac:dyDescent="0.3">
      <c r="A509">
        <v>508</v>
      </c>
      <c r="B509">
        <v>2</v>
      </c>
      <c r="C509">
        <v>2340</v>
      </c>
      <c r="D509">
        <v>2317829</v>
      </c>
      <c r="E509">
        <v>219170.61181</v>
      </c>
    </row>
    <row r="510" spans="1:5" x14ac:dyDescent="0.3">
      <c r="A510">
        <v>509</v>
      </c>
      <c r="B510">
        <v>2</v>
      </c>
      <c r="C510">
        <v>2379</v>
      </c>
      <c r="D510">
        <v>2320316</v>
      </c>
      <c r="E510">
        <v>219366.67246999999</v>
      </c>
    </row>
    <row r="511" spans="1:5" x14ac:dyDescent="0.3">
      <c r="A511">
        <v>510</v>
      </c>
      <c r="B511">
        <v>2</v>
      </c>
      <c r="C511">
        <v>2418</v>
      </c>
      <c r="D511">
        <v>2322832</v>
      </c>
      <c r="E511">
        <v>219559.572109</v>
      </c>
    </row>
    <row r="512" spans="1:5" x14ac:dyDescent="0.3">
      <c r="A512">
        <v>511</v>
      </c>
      <c r="B512">
        <v>2</v>
      </c>
      <c r="C512">
        <v>2457</v>
      </c>
      <c r="D512">
        <v>2323596</v>
      </c>
      <c r="E512">
        <v>219917.74818</v>
      </c>
    </row>
    <row r="513" spans="1:5" x14ac:dyDescent="0.3">
      <c r="A513">
        <v>512</v>
      </c>
      <c r="B513">
        <v>2</v>
      </c>
      <c r="C513">
        <v>0</v>
      </c>
      <c r="D513">
        <v>2327759</v>
      </c>
      <c r="E513">
        <v>219954.04163399999</v>
      </c>
    </row>
    <row r="514" spans="1:5" x14ac:dyDescent="0.3">
      <c r="A514">
        <v>513</v>
      </c>
      <c r="B514">
        <v>2</v>
      </c>
      <c r="C514">
        <v>40</v>
      </c>
      <c r="D514">
        <v>2328539</v>
      </c>
      <c r="E514">
        <v>220309.81658499999</v>
      </c>
    </row>
    <row r="515" spans="1:5" x14ac:dyDescent="0.3">
      <c r="A515">
        <v>514</v>
      </c>
      <c r="B515">
        <v>2</v>
      </c>
      <c r="C515">
        <v>80</v>
      </c>
      <c r="D515">
        <v>2331079</v>
      </c>
      <c r="E515">
        <v>220498.74757599999</v>
      </c>
    </row>
    <row r="516" spans="1:5" x14ac:dyDescent="0.3">
      <c r="A516">
        <v>515</v>
      </c>
      <c r="B516">
        <v>2</v>
      </c>
      <c r="C516">
        <v>120</v>
      </c>
      <c r="D516">
        <v>2333541</v>
      </c>
      <c r="E516">
        <v>220694.64389100001</v>
      </c>
    </row>
    <row r="517" spans="1:5" x14ac:dyDescent="0.3">
      <c r="A517">
        <v>516</v>
      </c>
      <c r="B517">
        <v>2</v>
      </c>
      <c r="C517">
        <v>160</v>
      </c>
      <c r="D517">
        <v>2334319</v>
      </c>
      <c r="E517">
        <v>221049.47952699999</v>
      </c>
    </row>
    <row r="518" spans="1:5" x14ac:dyDescent="0.3">
      <c r="A518">
        <v>517</v>
      </c>
      <c r="B518">
        <v>2</v>
      </c>
      <c r="C518">
        <v>200</v>
      </c>
      <c r="D518">
        <v>2336676</v>
      </c>
      <c r="E518">
        <v>221254.46574499999</v>
      </c>
    </row>
    <row r="519" spans="1:5" x14ac:dyDescent="0.3">
      <c r="A519">
        <v>518</v>
      </c>
      <c r="B519">
        <v>2</v>
      </c>
      <c r="C519">
        <v>240</v>
      </c>
      <c r="D519">
        <v>2337457</v>
      </c>
      <c r="E519">
        <v>221608.35472100001</v>
      </c>
    </row>
    <row r="520" spans="1:5" x14ac:dyDescent="0.3">
      <c r="A520">
        <v>519</v>
      </c>
      <c r="B520">
        <v>2</v>
      </c>
      <c r="C520">
        <v>280</v>
      </c>
      <c r="D520">
        <v>2339889</v>
      </c>
      <c r="E520">
        <v>221805.39333300001</v>
      </c>
    </row>
    <row r="521" spans="1:5" x14ac:dyDescent="0.3">
      <c r="A521">
        <v>520</v>
      </c>
      <c r="B521">
        <v>2</v>
      </c>
      <c r="C521">
        <v>320</v>
      </c>
      <c r="D521">
        <v>2342351</v>
      </c>
      <c r="E521">
        <v>221999.17945699999</v>
      </c>
    </row>
    <row r="522" spans="1:5" x14ac:dyDescent="0.3">
      <c r="A522">
        <v>521</v>
      </c>
      <c r="B522">
        <v>2</v>
      </c>
      <c r="C522">
        <v>360</v>
      </c>
      <c r="D522">
        <v>2343119</v>
      </c>
      <c r="E522">
        <v>222353.19674300001</v>
      </c>
    </row>
    <row r="523" spans="1:5" x14ac:dyDescent="0.3">
      <c r="A523">
        <v>522</v>
      </c>
      <c r="B523">
        <v>2</v>
      </c>
      <c r="C523">
        <v>400</v>
      </c>
      <c r="D523">
        <v>2345532</v>
      </c>
      <c r="E523">
        <v>222550.790183</v>
      </c>
    </row>
    <row r="524" spans="1:5" x14ac:dyDescent="0.3">
      <c r="A524">
        <v>523</v>
      </c>
      <c r="B524">
        <v>2</v>
      </c>
      <c r="C524">
        <v>440</v>
      </c>
      <c r="D524">
        <v>2351259</v>
      </c>
      <c r="E524">
        <v>222434.023644</v>
      </c>
    </row>
    <row r="525" spans="1:5" x14ac:dyDescent="0.3">
      <c r="A525">
        <v>524</v>
      </c>
      <c r="B525">
        <v>2</v>
      </c>
      <c r="C525">
        <v>480</v>
      </c>
      <c r="D525">
        <v>2352007</v>
      </c>
      <c r="E525">
        <v>222788.45258499999</v>
      </c>
    </row>
    <row r="526" spans="1:5" x14ac:dyDescent="0.3">
      <c r="A526">
        <v>525</v>
      </c>
      <c r="B526">
        <v>2</v>
      </c>
      <c r="C526">
        <v>520</v>
      </c>
      <c r="D526">
        <v>2354362</v>
      </c>
      <c r="E526">
        <v>222990.34727900001</v>
      </c>
    </row>
    <row r="527" spans="1:5" x14ac:dyDescent="0.3">
      <c r="A527">
        <v>526</v>
      </c>
      <c r="B527">
        <v>2</v>
      </c>
      <c r="C527">
        <v>560</v>
      </c>
      <c r="D527">
        <v>2356829</v>
      </c>
      <c r="E527">
        <v>223181.23207100001</v>
      </c>
    </row>
    <row r="528" spans="1:5" x14ac:dyDescent="0.3">
      <c r="A528">
        <v>527</v>
      </c>
      <c r="B528">
        <v>2</v>
      </c>
      <c r="C528">
        <v>600</v>
      </c>
      <c r="D528">
        <v>2357492</v>
      </c>
      <c r="E528">
        <v>223542.64616800001</v>
      </c>
    </row>
    <row r="529" spans="1:5" x14ac:dyDescent="0.3">
      <c r="A529">
        <v>528</v>
      </c>
      <c r="B529">
        <v>2</v>
      </c>
      <c r="C529">
        <v>640</v>
      </c>
      <c r="D529">
        <v>2359936</v>
      </c>
      <c r="E529">
        <v>223734.88094599999</v>
      </c>
    </row>
    <row r="530" spans="1:5" x14ac:dyDescent="0.3">
      <c r="A530">
        <v>529</v>
      </c>
      <c r="B530">
        <v>2</v>
      </c>
      <c r="C530">
        <v>680</v>
      </c>
      <c r="D530">
        <v>2360699</v>
      </c>
      <c r="E530">
        <v>224086.171087</v>
      </c>
    </row>
    <row r="531" spans="1:5" x14ac:dyDescent="0.3">
      <c r="A531">
        <v>530</v>
      </c>
      <c r="B531">
        <v>2</v>
      </c>
      <c r="C531">
        <v>720</v>
      </c>
      <c r="D531">
        <v>2363151</v>
      </c>
      <c r="E531">
        <v>224276.82361399999</v>
      </c>
    </row>
    <row r="532" spans="1:5" x14ac:dyDescent="0.3">
      <c r="A532">
        <v>531</v>
      </c>
      <c r="B532">
        <v>2</v>
      </c>
      <c r="C532">
        <v>760</v>
      </c>
      <c r="D532">
        <v>2365629</v>
      </c>
      <c r="E532">
        <v>224464.613851</v>
      </c>
    </row>
    <row r="533" spans="1:5" x14ac:dyDescent="0.3">
      <c r="A533">
        <v>532</v>
      </c>
      <c r="B533">
        <v>2</v>
      </c>
      <c r="C533">
        <v>800</v>
      </c>
      <c r="D533">
        <v>2366429</v>
      </c>
      <c r="E533">
        <v>224811.30851599999</v>
      </c>
    </row>
    <row r="534" spans="1:5" x14ac:dyDescent="0.3">
      <c r="A534">
        <v>533</v>
      </c>
      <c r="B534">
        <v>2</v>
      </c>
      <c r="C534">
        <v>840</v>
      </c>
      <c r="D534">
        <v>2368822</v>
      </c>
      <c r="E534">
        <v>225006.35336899999</v>
      </c>
    </row>
    <row r="535" spans="1:5" x14ac:dyDescent="0.3">
      <c r="A535">
        <v>534</v>
      </c>
      <c r="B535">
        <v>2</v>
      </c>
      <c r="C535">
        <v>880</v>
      </c>
      <c r="D535">
        <v>2371331</v>
      </c>
      <c r="E535">
        <v>225189.988239</v>
      </c>
    </row>
    <row r="536" spans="1:5" x14ac:dyDescent="0.3">
      <c r="A536">
        <v>535</v>
      </c>
      <c r="B536">
        <v>2</v>
      </c>
      <c r="C536">
        <v>920</v>
      </c>
      <c r="D536">
        <v>2372086</v>
      </c>
      <c r="E536">
        <v>225539.88346099999</v>
      </c>
    </row>
    <row r="537" spans="1:5" x14ac:dyDescent="0.3">
      <c r="A537">
        <v>536</v>
      </c>
      <c r="B537">
        <v>2</v>
      </c>
      <c r="C537">
        <v>960</v>
      </c>
      <c r="D537">
        <v>2374497</v>
      </c>
      <c r="E537">
        <v>225732.01819199999</v>
      </c>
    </row>
    <row r="538" spans="1:5" x14ac:dyDescent="0.3">
      <c r="A538">
        <v>537</v>
      </c>
      <c r="B538">
        <v>2</v>
      </c>
      <c r="C538">
        <v>1000</v>
      </c>
      <c r="D538">
        <v>2377049</v>
      </c>
      <c r="E538">
        <v>225910.361966</v>
      </c>
    </row>
    <row r="539" spans="1:5" x14ac:dyDescent="0.3">
      <c r="A539">
        <v>538</v>
      </c>
      <c r="B539">
        <v>2</v>
      </c>
      <c r="C539">
        <v>1040</v>
      </c>
      <c r="D539">
        <v>2377824</v>
      </c>
      <c r="E539">
        <v>226257.283971</v>
      </c>
    </row>
    <row r="540" spans="1:5" x14ac:dyDescent="0.3">
      <c r="A540">
        <v>539</v>
      </c>
      <c r="B540">
        <v>2</v>
      </c>
      <c r="C540">
        <v>1080</v>
      </c>
      <c r="D540">
        <v>2380160</v>
      </c>
      <c r="E540">
        <v>226455.36434500001</v>
      </c>
    </row>
    <row r="541" spans="1:5" x14ac:dyDescent="0.3">
      <c r="A541">
        <v>540</v>
      </c>
      <c r="B541">
        <v>2</v>
      </c>
      <c r="C541">
        <v>1120</v>
      </c>
      <c r="D541">
        <v>2380924</v>
      </c>
      <c r="E541">
        <v>226802.703488</v>
      </c>
    </row>
    <row r="542" spans="1:5" x14ac:dyDescent="0.3">
      <c r="A542">
        <v>541</v>
      </c>
      <c r="B542">
        <v>2</v>
      </c>
      <c r="C542">
        <v>1160</v>
      </c>
      <c r="D542">
        <v>2383312</v>
      </c>
      <c r="E542">
        <v>226995.038837</v>
      </c>
    </row>
    <row r="543" spans="1:5" x14ac:dyDescent="0.3">
      <c r="A543">
        <v>542</v>
      </c>
      <c r="B543">
        <v>2</v>
      </c>
      <c r="C543">
        <v>1200</v>
      </c>
      <c r="D543">
        <v>2385726</v>
      </c>
      <c r="E543">
        <v>227184.51322600001</v>
      </c>
    </row>
    <row r="544" spans="1:5" x14ac:dyDescent="0.3">
      <c r="A544">
        <v>543</v>
      </c>
      <c r="B544">
        <v>2</v>
      </c>
      <c r="C544">
        <v>1240</v>
      </c>
      <c r="D544">
        <v>2386484</v>
      </c>
      <c r="E544">
        <v>227531.38089299999</v>
      </c>
    </row>
    <row r="545" spans="1:5" x14ac:dyDescent="0.3">
      <c r="A545">
        <v>544</v>
      </c>
      <c r="B545">
        <v>2</v>
      </c>
      <c r="C545">
        <v>1280</v>
      </c>
      <c r="D545">
        <v>2388831</v>
      </c>
      <c r="E545">
        <v>227726.44862700001</v>
      </c>
    </row>
    <row r="546" spans="1:5" x14ac:dyDescent="0.3">
      <c r="A546">
        <v>545</v>
      </c>
      <c r="B546">
        <v>2</v>
      </c>
      <c r="C546">
        <v>1320</v>
      </c>
      <c r="D546">
        <v>2392254</v>
      </c>
      <c r="E546">
        <v>227818.61792300001</v>
      </c>
    </row>
    <row r="547" spans="1:5" x14ac:dyDescent="0.3">
      <c r="A547">
        <v>546</v>
      </c>
      <c r="B547">
        <v>2</v>
      </c>
      <c r="C547">
        <v>1360</v>
      </c>
      <c r="D547">
        <v>2393077</v>
      </c>
      <c r="E547">
        <v>228158.141171</v>
      </c>
    </row>
    <row r="548" spans="1:5" x14ac:dyDescent="0.3">
      <c r="A548">
        <v>547</v>
      </c>
      <c r="B548">
        <v>2</v>
      </c>
      <c r="C548">
        <v>1400</v>
      </c>
      <c r="D548">
        <v>2398794</v>
      </c>
      <c r="E548">
        <v>228031.25237100001</v>
      </c>
    </row>
    <row r="549" spans="1:5" x14ac:dyDescent="0.3">
      <c r="A549">
        <v>548</v>
      </c>
      <c r="B549">
        <v>2</v>
      </c>
      <c r="C549">
        <v>1440</v>
      </c>
      <c r="D549">
        <v>2401252</v>
      </c>
      <c r="E549">
        <v>228214.28155000001</v>
      </c>
    </row>
    <row r="550" spans="1:5" x14ac:dyDescent="0.3">
      <c r="A550">
        <v>549</v>
      </c>
      <c r="B550">
        <v>2</v>
      </c>
      <c r="C550">
        <v>1480</v>
      </c>
      <c r="D550">
        <v>2402007</v>
      </c>
      <c r="E550">
        <v>228558.86764700001</v>
      </c>
    </row>
    <row r="551" spans="1:5" x14ac:dyDescent="0.3">
      <c r="A551">
        <v>550</v>
      </c>
      <c r="B551">
        <v>2</v>
      </c>
      <c r="C551">
        <v>1520</v>
      </c>
      <c r="D551">
        <v>2404530</v>
      </c>
      <c r="E551">
        <v>228734.92948699999</v>
      </c>
    </row>
    <row r="552" spans="1:5" x14ac:dyDescent="0.3">
      <c r="A552">
        <v>551</v>
      </c>
      <c r="B552">
        <v>2</v>
      </c>
      <c r="C552">
        <v>1560</v>
      </c>
      <c r="D552">
        <v>2456144</v>
      </c>
      <c r="E552">
        <v>224335.38098700001</v>
      </c>
    </row>
    <row r="553" spans="1:5" x14ac:dyDescent="0.3">
      <c r="A553">
        <v>552</v>
      </c>
      <c r="B553">
        <v>2</v>
      </c>
      <c r="C553">
        <v>1600</v>
      </c>
      <c r="D553">
        <v>2458659</v>
      </c>
      <c r="E553">
        <v>224512.63066600001</v>
      </c>
    </row>
    <row r="554" spans="1:5" x14ac:dyDescent="0.3">
      <c r="A554">
        <v>553</v>
      </c>
      <c r="B554">
        <v>2</v>
      </c>
      <c r="C554">
        <v>1640</v>
      </c>
      <c r="D554">
        <v>2461140</v>
      </c>
      <c r="E554">
        <v>224692.622118</v>
      </c>
    </row>
    <row r="555" spans="1:5" x14ac:dyDescent="0.3">
      <c r="A555">
        <v>554</v>
      </c>
      <c r="B555">
        <v>2</v>
      </c>
      <c r="C555">
        <v>1680</v>
      </c>
      <c r="D555">
        <v>2461894</v>
      </c>
      <c r="E555">
        <v>225029.99723000001</v>
      </c>
    </row>
    <row r="556" spans="1:5" x14ac:dyDescent="0.3">
      <c r="A556">
        <v>555</v>
      </c>
      <c r="B556">
        <v>2</v>
      </c>
      <c r="C556">
        <v>1720</v>
      </c>
      <c r="D556">
        <v>2464327</v>
      </c>
      <c r="E556">
        <v>225213.61816000001</v>
      </c>
    </row>
    <row r="557" spans="1:5" x14ac:dyDescent="0.3">
      <c r="A557">
        <v>556</v>
      </c>
      <c r="B557">
        <v>2</v>
      </c>
      <c r="C557">
        <v>1760</v>
      </c>
      <c r="D557">
        <v>2467092</v>
      </c>
      <c r="E557">
        <v>225366.54490400001</v>
      </c>
    </row>
    <row r="558" spans="1:5" x14ac:dyDescent="0.3">
      <c r="A558">
        <v>557</v>
      </c>
      <c r="B558">
        <v>2</v>
      </c>
      <c r="C558">
        <v>1800</v>
      </c>
      <c r="D558">
        <v>2467857</v>
      </c>
      <c r="E558">
        <v>225701.894397</v>
      </c>
    </row>
    <row r="559" spans="1:5" x14ac:dyDescent="0.3">
      <c r="A559">
        <v>558</v>
      </c>
      <c r="B559">
        <v>2</v>
      </c>
      <c r="C559">
        <v>1840</v>
      </c>
      <c r="D559">
        <v>2470302</v>
      </c>
      <c r="E559">
        <v>225883.31305200001</v>
      </c>
    </row>
    <row r="560" spans="1:5" x14ac:dyDescent="0.3">
      <c r="A560">
        <v>559</v>
      </c>
      <c r="B560">
        <v>2</v>
      </c>
      <c r="C560">
        <v>1880</v>
      </c>
      <c r="D560">
        <v>2474646</v>
      </c>
      <c r="E560">
        <v>225890.89510200001</v>
      </c>
    </row>
    <row r="561" spans="1:5" x14ac:dyDescent="0.3">
      <c r="A561">
        <v>560</v>
      </c>
      <c r="B561">
        <v>2</v>
      </c>
      <c r="C561">
        <v>1920</v>
      </c>
      <c r="D561">
        <v>2475381</v>
      </c>
      <c r="E561">
        <v>226227.800892</v>
      </c>
    </row>
    <row r="562" spans="1:5" x14ac:dyDescent="0.3">
      <c r="A562">
        <v>561</v>
      </c>
      <c r="B562">
        <v>2</v>
      </c>
      <c r="C562">
        <v>1960</v>
      </c>
      <c r="D562">
        <v>2477784</v>
      </c>
      <c r="E562">
        <v>226411.987486</v>
      </c>
    </row>
    <row r="563" spans="1:5" x14ac:dyDescent="0.3">
      <c r="A563">
        <v>562</v>
      </c>
      <c r="B563">
        <v>2</v>
      </c>
      <c r="C563">
        <v>2000</v>
      </c>
      <c r="D563">
        <v>2478524</v>
      </c>
      <c r="E563">
        <v>226747.85477199999</v>
      </c>
    </row>
    <row r="564" spans="1:5" x14ac:dyDescent="0.3">
      <c r="A564">
        <v>563</v>
      </c>
      <c r="B564">
        <v>2</v>
      </c>
      <c r="C564">
        <v>2040</v>
      </c>
      <c r="D564">
        <v>2480979</v>
      </c>
      <c r="E564">
        <v>226926.54794700001</v>
      </c>
    </row>
    <row r="565" spans="1:5" x14ac:dyDescent="0.3">
      <c r="A565">
        <v>564</v>
      </c>
      <c r="B565">
        <v>2</v>
      </c>
      <c r="C565">
        <v>2080</v>
      </c>
      <c r="D565">
        <v>2483620</v>
      </c>
      <c r="E565">
        <v>227087.87978799999</v>
      </c>
    </row>
    <row r="566" spans="1:5" x14ac:dyDescent="0.3">
      <c r="A566">
        <v>565</v>
      </c>
      <c r="B566">
        <v>2</v>
      </c>
      <c r="C566">
        <v>2120</v>
      </c>
      <c r="D566">
        <v>2484352</v>
      </c>
      <c r="E566">
        <v>227423.489103</v>
      </c>
    </row>
    <row r="567" spans="1:5" x14ac:dyDescent="0.3">
      <c r="A567">
        <v>566</v>
      </c>
      <c r="B567">
        <v>2</v>
      </c>
      <c r="C567">
        <v>2160</v>
      </c>
      <c r="D567">
        <v>2487749</v>
      </c>
      <c r="E567">
        <v>227514.914085</v>
      </c>
    </row>
    <row r="568" spans="1:5" x14ac:dyDescent="0.3">
      <c r="A568">
        <v>567</v>
      </c>
      <c r="B568">
        <v>2</v>
      </c>
      <c r="C568">
        <v>2200</v>
      </c>
      <c r="D568">
        <v>2490524</v>
      </c>
      <c r="E568">
        <v>227662.93358300001</v>
      </c>
    </row>
    <row r="569" spans="1:5" x14ac:dyDescent="0.3">
      <c r="A569">
        <v>568</v>
      </c>
      <c r="B569">
        <v>2</v>
      </c>
      <c r="C569">
        <v>2240</v>
      </c>
      <c r="D569">
        <v>2491305</v>
      </c>
      <c r="E569">
        <v>227992.95951300001</v>
      </c>
    </row>
    <row r="570" spans="1:5" x14ac:dyDescent="0.3">
      <c r="A570">
        <v>569</v>
      </c>
      <c r="B570">
        <v>2</v>
      </c>
      <c r="C570">
        <v>2280</v>
      </c>
      <c r="D570">
        <v>2493734</v>
      </c>
      <c r="E570">
        <v>228171.890025</v>
      </c>
    </row>
    <row r="571" spans="1:5" x14ac:dyDescent="0.3">
      <c r="A571">
        <v>570</v>
      </c>
      <c r="B571">
        <v>2</v>
      </c>
      <c r="C571">
        <v>2320</v>
      </c>
      <c r="D571">
        <v>2494492</v>
      </c>
      <c r="E571">
        <v>228503.438776</v>
      </c>
    </row>
    <row r="572" spans="1:5" x14ac:dyDescent="0.3">
      <c r="A572">
        <v>571</v>
      </c>
      <c r="B572">
        <v>2</v>
      </c>
      <c r="C572">
        <v>2360</v>
      </c>
      <c r="D572">
        <v>2496976</v>
      </c>
      <c r="E572">
        <v>228676.60722400001</v>
      </c>
    </row>
    <row r="573" spans="1:5" x14ac:dyDescent="0.3">
      <c r="A573">
        <v>572</v>
      </c>
      <c r="B573">
        <v>2</v>
      </c>
      <c r="C573">
        <v>2400</v>
      </c>
      <c r="D573">
        <v>2499577</v>
      </c>
      <c r="E573">
        <v>228838.719511</v>
      </c>
    </row>
    <row r="574" spans="1:5" x14ac:dyDescent="0.3">
      <c r="A574">
        <v>573</v>
      </c>
      <c r="B574">
        <v>2</v>
      </c>
      <c r="C574">
        <v>2440</v>
      </c>
      <c r="D574">
        <v>2502149</v>
      </c>
      <c r="E574">
        <v>229003.14889300001</v>
      </c>
    </row>
    <row r="575" spans="1:5" x14ac:dyDescent="0.3">
      <c r="A575">
        <v>574</v>
      </c>
      <c r="B575">
        <v>2</v>
      </c>
      <c r="C575">
        <v>2480</v>
      </c>
      <c r="D575">
        <v>2504550</v>
      </c>
      <c r="E575">
        <v>229182.88714499999</v>
      </c>
    </row>
    <row r="576" spans="1:5" x14ac:dyDescent="0.3">
      <c r="A576">
        <v>575</v>
      </c>
      <c r="B576">
        <v>2</v>
      </c>
      <c r="C576">
        <v>2520</v>
      </c>
      <c r="D576">
        <v>2507126</v>
      </c>
      <c r="E576">
        <v>229346.27138799999</v>
      </c>
    </row>
    <row r="577" spans="1:5" x14ac:dyDescent="0.3">
      <c r="A577">
        <v>576</v>
      </c>
      <c r="B577">
        <v>2</v>
      </c>
      <c r="C577">
        <v>0</v>
      </c>
      <c r="D577">
        <v>2509610</v>
      </c>
      <c r="E577">
        <v>229517.73383099999</v>
      </c>
    </row>
    <row r="578" spans="1:5" x14ac:dyDescent="0.3">
      <c r="A578">
        <v>577</v>
      </c>
      <c r="B578">
        <v>2</v>
      </c>
      <c r="C578">
        <v>41</v>
      </c>
      <c r="D578">
        <v>2512115</v>
      </c>
      <c r="E578">
        <v>229686.937103</v>
      </c>
    </row>
    <row r="579" spans="1:5" x14ac:dyDescent="0.3">
      <c r="A579">
        <v>578</v>
      </c>
      <c r="B579">
        <v>2</v>
      </c>
      <c r="C579">
        <v>82</v>
      </c>
      <c r="D579">
        <v>2512845</v>
      </c>
      <c r="E579">
        <v>230018.16665999999</v>
      </c>
    </row>
    <row r="580" spans="1:5" x14ac:dyDescent="0.3">
      <c r="A580">
        <v>579</v>
      </c>
      <c r="B580">
        <v>2</v>
      </c>
      <c r="C580">
        <v>123</v>
      </c>
      <c r="D580">
        <v>2515210</v>
      </c>
      <c r="E580">
        <v>230199.46644600001</v>
      </c>
    </row>
    <row r="581" spans="1:5" x14ac:dyDescent="0.3">
      <c r="A581">
        <v>580</v>
      </c>
      <c r="B581">
        <v>2</v>
      </c>
      <c r="C581">
        <v>164</v>
      </c>
      <c r="D581">
        <v>2515962</v>
      </c>
      <c r="E581">
        <v>230528.12403400001</v>
      </c>
    </row>
    <row r="582" spans="1:5" x14ac:dyDescent="0.3">
      <c r="A582">
        <v>581</v>
      </c>
      <c r="B582">
        <v>2</v>
      </c>
      <c r="C582">
        <v>205</v>
      </c>
      <c r="D582">
        <v>2518324</v>
      </c>
      <c r="E582">
        <v>230708.995348</v>
      </c>
    </row>
    <row r="583" spans="1:5" x14ac:dyDescent="0.3">
      <c r="A583">
        <v>582</v>
      </c>
      <c r="B583">
        <v>2</v>
      </c>
      <c r="C583">
        <v>246</v>
      </c>
      <c r="D583">
        <v>2520806</v>
      </c>
      <c r="E583">
        <v>230878.53646800001</v>
      </c>
    </row>
    <row r="584" spans="1:5" x14ac:dyDescent="0.3">
      <c r="A584">
        <v>583</v>
      </c>
      <c r="B584">
        <v>2</v>
      </c>
      <c r="C584">
        <v>287</v>
      </c>
      <c r="D584">
        <v>2521570</v>
      </c>
      <c r="E584">
        <v>231205.16186299999</v>
      </c>
    </row>
    <row r="585" spans="1:5" x14ac:dyDescent="0.3">
      <c r="A585">
        <v>584</v>
      </c>
      <c r="B585">
        <v>2</v>
      </c>
      <c r="C585">
        <v>328</v>
      </c>
      <c r="D585">
        <v>2524060</v>
      </c>
      <c r="E585">
        <v>231373.26371</v>
      </c>
    </row>
    <row r="586" spans="1:5" x14ac:dyDescent="0.3">
      <c r="A586">
        <v>585</v>
      </c>
      <c r="B586">
        <v>2</v>
      </c>
      <c r="C586">
        <v>369</v>
      </c>
      <c r="D586">
        <v>2527476</v>
      </c>
      <c r="E586">
        <v>231456.20373800001</v>
      </c>
    </row>
    <row r="587" spans="1:5" x14ac:dyDescent="0.3">
      <c r="A587">
        <v>586</v>
      </c>
      <c r="B587">
        <v>2</v>
      </c>
      <c r="C587">
        <v>410</v>
      </c>
      <c r="D587">
        <v>2528261</v>
      </c>
      <c r="E587">
        <v>231779.86766399999</v>
      </c>
    </row>
    <row r="588" spans="1:5" x14ac:dyDescent="0.3">
      <c r="A588">
        <v>587</v>
      </c>
      <c r="B588">
        <v>2</v>
      </c>
      <c r="C588">
        <v>451</v>
      </c>
      <c r="D588">
        <v>2530629</v>
      </c>
      <c r="E588">
        <v>231958.14163200001</v>
      </c>
    </row>
    <row r="589" spans="1:5" x14ac:dyDescent="0.3">
      <c r="A589">
        <v>588</v>
      </c>
      <c r="B589">
        <v>2</v>
      </c>
      <c r="C589">
        <v>492</v>
      </c>
      <c r="D589">
        <v>2533100</v>
      </c>
      <c r="E589">
        <v>232126.643243</v>
      </c>
    </row>
    <row r="590" spans="1:5" x14ac:dyDescent="0.3">
      <c r="A590">
        <v>589</v>
      </c>
      <c r="B590">
        <v>2</v>
      </c>
      <c r="C590">
        <v>533</v>
      </c>
      <c r="D590">
        <v>2533856</v>
      </c>
      <c r="E590">
        <v>232452.041474</v>
      </c>
    </row>
    <row r="591" spans="1:5" x14ac:dyDescent="0.3">
      <c r="A591">
        <v>590</v>
      </c>
      <c r="B591">
        <v>2</v>
      </c>
      <c r="C591">
        <v>574</v>
      </c>
      <c r="D591">
        <v>2536299</v>
      </c>
      <c r="E591">
        <v>232622.41557499999</v>
      </c>
    </row>
    <row r="592" spans="1:5" x14ac:dyDescent="0.3">
      <c r="A592">
        <v>591</v>
      </c>
      <c r="B592">
        <v>2</v>
      </c>
      <c r="C592">
        <v>615</v>
      </c>
      <c r="D592">
        <v>2537071</v>
      </c>
      <c r="E592">
        <v>232945.786697</v>
      </c>
    </row>
    <row r="593" spans="1:5" x14ac:dyDescent="0.3">
      <c r="A593">
        <v>592</v>
      </c>
      <c r="B593">
        <v>2</v>
      </c>
      <c r="C593">
        <v>656</v>
      </c>
      <c r="D593">
        <v>2542299</v>
      </c>
      <c r="E593">
        <v>232860.100248</v>
      </c>
    </row>
    <row r="594" spans="1:5" x14ac:dyDescent="0.3">
      <c r="A594">
        <v>593</v>
      </c>
      <c r="B594">
        <v>2</v>
      </c>
      <c r="C594">
        <v>697</v>
      </c>
      <c r="D594">
        <v>2544755</v>
      </c>
      <c r="E594">
        <v>233028.32689200001</v>
      </c>
    </row>
    <row r="595" spans="1:5" x14ac:dyDescent="0.3">
      <c r="A595">
        <v>594</v>
      </c>
      <c r="B595">
        <v>2</v>
      </c>
      <c r="C595">
        <v>738</v>
      </c>
      <c r="D595">
        <v>2545495</v>
      </c>
      <c r="E595">
        <v>233353.43420399999</v>
      </c>
    </row>
    <row r="596" spans="1:5" x14ac:dyDescent="0.3">
      <c r="A596">
        <v>595</v>
      </c>
      <c r="B596">
        <v>2</v>
      </c>
      <c r="C596">
        <v>779</v>
      </c>
      <c r="D596">
        <v>2547847</v>
      </c>
      <c r="E596">
        <v>233530.506345</v>
      </c>
    </row>
    <row r="597" spans="1:5" x14ac:dyDescent="0.3">
      <c r="A597">
        <v>596</v>
      </c>
      <c r="B597">
        <v>2</v>
      </c>
      <c r="C597">
        <v>820</v>
      </c>
      <c r="D597">
        <v>2552292</v>
      </c>
      <c r="E597">
        <v>233515.60088000001</v>
      </c>
    </row>
    <row r="598" spans="1:5" x14ac:dyDescent="0.3">
      <c r="A598">
        <v>597</v>
      </c>
      <c r="B598">
        <v>2</v>
      </c>
      <c r="C598">
        <v>861</v>
      </c>
      <c r="D598">
        <v>2553036</v>
      </c>
      <c r="E598">
        <v>233839.24080999999</v>
      </c>
    </row>
    <row r="599" spans="1:5" x14ac:dyDescent="0.3">
      <c r="A599">
        <v>598</v>
      </c>
      <c r="B599">
        <v>2</v>
      </c>
      <c r="C599">
        <v>902</v>
      </c>
      <c r="D599">
        <v>2555460</v>
      </c>
      <c r="E599">
        <v>234008.74989199999</v>
      </c>
    </row>
    <row r="600" spans="1:5" x14ac:dyDescent="0.3">
      <c r="A600">
        <v>599</v>
      </c>
      <c r="B600">
        <v>2</v>
      </c>
      <c r="C600">
        <v>943</v>
      </c>
      <c r="D600">
        <v>2557930</v>
      </c>
      <c r="E600">
        <v>234173.72641199999</v>
      </c>
    </row>
    <row r="601" spans="1:5" x14ac:dyDescent="0.3">
      <c r="A601">
        <v>600</v>
      </c>
      <c r="B601">
        <v>2</v>
      </c>
      <c r="C601">
        <v>984</v>
      </c>
      <c r="D601">
        <v>2558687</v>
      </c>
      <c r="E601">
        <v>234495.270426</v>
      </c>
    </row>
    <row r="602" spans="1:5" x14ac:dyDescent="0.3">
      <c r="A602">
        <v>601</v>
      </c>
      <c r="B602">
        <v>2</v>
      </c>
      <c r="C602">
        <v>1025</v>
      </c>
      <c r="D602">
        <v>2614537</v>
      </c>
      <c r="E602">
        <v>229868.615361</v>
      </c>
    </row>
    <row r="603" spans="1:5" x14ac:dyDescent="0.3">
      <c r="A603">
        <v>602</v>
      </c>
      <c r="B603">
        <v>2</v>
      </c>
      <c r="C603">
        <v>1066</v>
      </c>
      <c r="D603">
        <v>2615326</v>
      </c>
      <c r="E603">
        <v>230181.629365</v>
      </c>
    </row>
    <row r="604" spans="1:5" x14ac:dyDescent="0.3">
      <c r="A604">
        <v>603</v>
      </c>
      <c r="B604">
        <v>2</v>
      </c>
      <c r="C604">
        <v>1107</v>
      </c>
      <c r="D604">
        <v>2617679</v>
      </c>
      <c r="E604">
        <v>230356.739692</v>
      </c>
    </row>
    <row r="605" spans="1:5" x14ac:dyDescent="0.3">
      <c r="A605">
        <v>604</v>
      </c>
      <c r="B605">
        <v>2</v>
      </c>
      <c r="C605">
        <v>1148</v>
      </c>
      <c r="D605">
        <v>2621135</v>
      </c>
      <c r="E605">
        <v>230434.525501</v>
      </c>
    </row>
    <row r="606" spans="1:5" x14ac:dyDescent="0.3">
      <c r="A606">
        <v>605</v>
      </c>
      <c r="B606">
        <v>2</v>
      </c>
      <c r="C606">
        <v>1189</v>
      </c>
      <c r="D606">
        <v>2621939</v>
      </c>
      <c r="E606">
        <v>230745.26142699999</v>
      </c>
    </row>
    <row r="607" spans="1:5" x14ac:dyDescent="0.3">
      <c r="A607">
        <v>606</v>
      </c>
      <c r="B607">
        <v>2</v>
      </c>
      <c r="C607">
        <v>1230</v>
      </c>
      <c r="D607">
        <v>2624490</v>
      </c>
      <c r="E607">
        <v>230902.003818</v>
      </c>
    </row>
    <row r="608" spans="1:5" x14ac:dyDescent="0.3">
      <c r="A608">
        <v>607</v>
      </c>
      <c r="B608">
        <v>2</v>
      </c>
      <c r="C608">
        <v>1271</v>
      </c>
      <c r="D608">
        <v>2626975</v>
      </c>
      <c r="E608">
        <v>231064.2469</v>
      </c>
    </row>
    <row r="609" spans="1:5" x14ac:dyDescent="0.3">
      <c r="A609">
        <v>608</v>
      </c>
      <c r="B609">
        <v>2</v>
      </c>
      <c r="C609">
        <v>1312</v>
      </c>
      <c r="D609">
        <v>2627727</v>
      </c>
      <c r="E609">
        <v>231378.67822599999</v>
      </c>
    </row>
    <row r="610" spans="1:5" x14ac:dyDescent="0.3">
      <c r="A610">
        <v>609</v>
      </c>
      <c r="B610">
        <v>2</v>
      </c>
      <c r="C610">
        <v>1353</v>
      </c>
      <c r="D610">
        <v>2630239</v>
      </c>
      <c r="E610">
        <v>231537.89446499999</v>
      </c>
    </row>
    <row r="611" spans="1:5" x14ac:dyDescent="0.3">
      <c r="A611">
        <v>610</v>
      </c>
      <c r="B611">
        <v>2</v>
      </c>
      <c r="C611">
        <v>1394</v>
      </c>
      <c r="D611">
        <v>2632677</v>
      </c>
      <c r="E611">
        <v>231703.31947300001</v>
      </c>
    </row>
    <row r="612" spans="1:5" x14ac:dyDescent="0.3">
      <c r="A612">
        <v>611</v>
      </c>
      <c r="B612">
        <v>2</v>
      </c>
      <c r="C612">
        <v>1435</v>
      </c>
      <c r="D612">
        <v>2633437</v>
      </c>
      <c r="E612">
        <v>232016.182654</v>
      </c>
    </row>
    <row r="613" spans="1:5" x14ac:dyDescent="0.3">
      <c r="A613">
        <v>612</v>
      </c>
      <c r="B613">
        <v>2</v>
      </c>
      <c r="C613">
        <v>1476</v>
      </c>
      <c r="D613">
        <v>2635927</v>
      </c>
      <c r="E613">
        <v>232176.38424700001</v>
      </c>
    </row>
    <row r="614" spans="1:5" x14ac:dyDescent="0.3">
      <c r="A614">
        <v>613</v>
      </c>
      <c r="B614">
        <v>2</v>
      </c>
      <c r="C614">
        <v>1517</v>
      </c>
      <c r="D614">
        <v>2636662</v>
      </c>
      <c r="E614">
        <v>232490.92981999999</v>
      </c>
    </row>
    <row r="615" spans="1:5" x14ac:dyDescent="0.3">
      <c r="A615">
        <v>614</v>
      </c>
      <c r="B615">
        <v>2</v>
      </c>
      <c r="C615">
        <v>1558</v>
      </c>
      <c r="D615">
        <v>2639317</v>
      </c>
      <c r="E615">
        <v>232635.943314</v>
      </c>
    </row>
    <row r="616" spans="1:5" x14ac:dyDescent="0.3">
      <c r="A616">
        <v>615</v>
      </c>
      <c r="B616">
        <v>2</v>
      </c>
      <c r="C616">
        <v>1599</v>
      </c>
      <c r="D616">
        <v>2641717</v>
      </c>
      <c r="E616">
        <v>232803.13523399999</v>
      </c>
    </row>
    <row r="617" spans="1:5" x14ac:dyDescent="0.3">
      <c r="A617">
        <v>616</v>
      </c>
      <c r="B617">
        <v>2</v>
      </c>
      <c r="C617">
        <v>1640</v>
      </c>
      <c r="D617">
        <v>2642457</v>
      </c>
      <c r="E617">
        <v>233116.37616099999</v>
      </c>
    </row>
    <row r="618" spans="1:5" x14ac:dyDescent="0.3">
      <c r="A618">
        <v>617</v>
      </c>
      <c r="B618">
        <v>2</v>
      </c>
      <c r="C618">
        <v>1681</v>
      </c>
      <c r="D618">
        <v>2644965</v>
      </c>
      <c r="E618">
        <v>233273.40815500001</v>
      </c>
    </row>
    <row r="619" spans="1:5" x14ac:dyDescent="0.3">
      <c r="A619">
        <v>618</v>
      </c>
      <c r="B619">
        <v>2</v>
      </c>
      <c r="C619">
        <v>1722</v>
      </c>
      <c r="D619">
        <v>2647697</v>
      </c>
      <c r="E619">
        <v>233410.39401399999</v>
      </c>
    </row>
    <row r="620" spans="1:5" x14ac:dyDescent="0.3">
      <c r="A620">
        <v>619</v>
      </c>
      <c r="B620">
        <v>2</v>
      </c>
      <c r="C620">
        <v>1763</v>
      </c>
      <c r="D620">
        <v>2648455</v>
      </c>
      <c r="E620">
        <v>233721.16951199999</v>
      </c>
    </row>
    <row r="621" spans="1:5" x14ac:dyDescent="0.3">
      <c r="A621">
        <v>620</v>
      </c>
      <c r="B621">
        <v>2</v>
      </c>
      <c r="C621">
        <v>1804</v>
      </c>
      <c r="D621">
        <v>2651159</v>
      </c>
      <c r="E621">
        <v>233859.98350199999</v>
      </c>
    </row>
    <row r="622" spans="1:5" x14ac:dyDescent="0.3">
      <c r="A622">
        <v>621</v>
      </c>
      <c r="B622">
        <v>2</v>
      </c>
      <c r="C622">
        <v>1845</v>
      </c>
      <c r="D622">
        <v>2651950</v>
      </c>
      <c r="E622">
        <v>234167.31084699999</v>
      </c>
    </row>
    <row r="623" spans="1:5" x14ac:dyDescent="0.3">
      <c r="A623">
        <v>622</v>
      </c>
      <c r="B623">
        <v>2</v>
      </c>
      <c r="C623">
        <v>1886</v>
      </c>
      <c r="D623">
        <v>2654464</v>
      </c>
      <c r="E623">
        <v>234322.25865599999</v>
      </c>
    </row>
    <row r="624" spans="1:5" x14ac:dyDescent="0.3">
      <c r="A624">
        <v>623</v>
      </c>
      <c r="B624">
        <v>2</v>
      </c>
      <c r="C624">
        <v>1927</v>
      </c>
      <c r="D624">
        <v>2656929</v>
      </c>
      <c r="E624">
        <v>234481.23754900001</v>
      </c>
    </row>
    <row r="625" spans="1:5" x14ac:dyDescent="0.3">
      <c r="A625">
        <v>624</v>
      </c>
      <c r="B625">
        <v>2</v>
      </c>
      <c r="C625">
        <v>1968</v>
      </c>
      <c r="D625">
        <v>2657690</v>
      </c>
      <c r="E625">
        <v>234790.36306</v>
      </c>
    </row>
    <row r="626" spans="1:5" x14ac:dyDescent="0.3">
      <c r="A626">
        <v>625</v>
      </c>
      <c r="B626">
        <v>2</v>
      </c>
      <c r="C626">
        <v>2009</v>
      </c>
      <c r="D626">
        <v>2660152</v>
      </c>
      <c r="E626">
        <v>234948.98035900001</v>
      </c>
    </row>
    <row r="627" spans="1:5" x14ac:dyDescent="0.3">
      <c r="A627">
        <v>626</v>
      </c>
      <c r="B627">
        <v>2</v>
      </c>
      <c r="C627">
        <v>2050</v>
      </c>
      <c r="D627">
        <v>2663517</v>
      </c>
      <c r="E627">
        <v>235027.59697000001</v>
      </c>
    </row>
    <row r="628" spans="1:5" x14ac:dyDescent="0.3">
      <c r="A628">
        <v>627</v>
      </c>
      <c r="B628">
        <v>2</v>
      </c>
      <c r="C628">
        <v>2091</v>
      </c>
      <c r="D628">
        <v>2664272</v>
      </c>
      <c r="E628">
        <v>235336.33202599999</v>
      </c>
    </row>
    <row r="629" spans="1:5" x14ac:dyDescent="0.3">
      <c r="A629">
        <v>628</v>
      </c>
      <c r="B629">
        <v>2</v>
      </c>
      <c r="C629">
        <v>2132</v>
      </c>
      <c r="D629">
        <v>2666614</v>
      </c>
      <c r="E629">
        <v>235504.65121700001</v>
      </c>
    </row>
    <row r="630" spans="1:5" x14ac:dyDescent="0.3">
      <c r="A630">
        <v>629</v>
      </c>
      <c r="B630">
        <v>2</v>
      </c>
      <c r="C630">
        <v>2173</v>
      </c>
      <c r="D630">
        <v>2669075</v>
      </c>
      <c r="E630">
        <v>235662.167605</v>
      </c>
    </row>
    <row r="631" spans="1:5" x14ac:dyDescent="0.3">
      <c r="A631">
        <v>630</v>
      </c>
      <c r="B631">
        <v>2</v>
      </c>
      <c r="C631">
        <v>2214</v>
      </c>
      <c r="D631">
        <v>2669817</v>
      </c>
      <c r="E631">
        <v>235971.22948899999</v>
      </c>
    </row>
    <row r="632" spans="1:5" x14ac:dyDescent="0.3">
      <c r="A632">
        <v>631</v>
      </c>
      <c r="B632">
        <v>2</v>
      </c>
      <c r="C632">
        <v>2255</v>
      </c>
      <c r="D632">
        <v>2672182</v>
      </c>
      <c r="E632">
        <v>236136.61045499999</v>
      </c>
    </row>
    <row r="633" spans="1:5" x14ac:dyDescent="0.3">
      <c r="A633">
        <v>632</v>
      </c>
      <c r="B633">
        <v>2</v>
      </c>
      <c r="C633">
        <v>2296</v>
      </c>
      <c r="D633">
        <v>2674685</v>
      </c>
      <c r="E633">
        <v>236289.50698899999</v>
      </c>
    </row>
    <row r="634" spans="1:5" x14ac:dyDescent="0.3">
      <c r="A634">
        <v>633</v>
      </c>
      <c r="B634">
        <v>2</v>
      </c>
      <c r="C634">
        <v>2337</v>
      </c>
      <c r="D634">
        <v>2677142</v>
      </c>
      <c r="E634">
        <v>236446.180292</v>
      </c>
    </row>
    <row r="635" spans="1:5" x14ac:dyDescent="0.3">
      <c r="A635">
        <v>634</v>
      </c>
      <c r="B635">
        <v>2</v>
      </c>
      <c r="C635">
        <v>2378</v>
      </c>
      <c r="D635">
        <v>2679695</v>
      </c>
      <c r="E635">
        <v>236594.08999899999</v>
      </c>
    </row>
    <row r="636" spans="1:5" x14ac:dyDescent="0.3">
      <c r="A636">
        <v>635</v>
      </c>
      <c r="B636">
        <v>2</v>
      </c>
      <c r="C636">
        <v>2419</v>
      </c>
      <c r="D636">
        <v>2680447</v>
      </c>
      <c r="E636">
        <v>236900.78557800001</v>
      </c>
    </row>
    <row r="637" spans="1:5" x14ac:dyDescent="0.3">
      <c r="A637">
        <v>636</v>
      </c>
      <c r="B637">
        <v>2</v>
      </c>
      <c r="C637">
        <v>2460</v>
      </c>
      <c r="D637">
        <v>2685672</v>
      </c>
      <c r="E637">
        <v>236812.23917099999</v>
      </c>
    </row>
    <row r="638" spans="1:5" x14ac:dyDescent="0.3">
      <c r="A638">
        <v>637</v>
      </c>
      <c r="B638">
        <v>2</v>
      </c>
      <c r="C638">
        <v>2501</v>
      </c>
      <c r="D638">
        <v>2688209</v>
      </c>
      <c r="E638">
        <v>236960.742264</v>
      </c>
    </row>
    <row r="639" spans="1:5" x14ac:dyDescent="0.3">
      <c r="A639">
        <v>638</v>
      </c>
      <c r="B639">
        <v>2</v>
      </c>
      <c r="C639">
        <v>2542</v>
      </c>
      <c r="D639">
        <v>2688992</v>
      </c>
      <c r="E639">
        <v>237263.628899</v>
      </c>
    </row>
    <row r="640" spans="1:5" x14ac:dyDescent="0.3">
      <c r="A640">
        <v>639</v>
      </c>
      <c r="B640">
        <v>2</v>
      </c>
      <c r="C640">
        <v>2583</v>
      </c>
      <c r="D640">
        <v>2691377</v>
      </c>
      <c r="E640">
        <v>237424.93155000001</v>
      </c>
    </row>
    <row r="641" spans="1:5" x14ac:dyDescent="0.3">
      <c r="A641">
        <v>640</v>
      </c>
      <c r="B641">
        <v>2</v>
      </c>
      <c r="C641">
        <v>0</v>
      </c>
      <c r="D641">
        <v>2694204</v>
      </c>
      <c r="E641">
        <v>237546.97120199999</v>
      </c>
    </row>
    <row r="642" spans="1:5" x14ac:dyDescent="0.3">
      <c r="A642">
        <v>641</v>
      </c>
      <c r="B642">
        <v>2</v>
      </c>
      <c r="C642">
        <v>42</v>
      </c>
      <c r="D642">
        <v>2696684</v>
      </c>
      <c r="E642">
        <v>237699.33740799999</v>
      </c>
    </row>
    <row r="643" spans="1:5" x14ac:dyDescent="0.3">
      <c r="A643">
        <v>642</v>
      </c>
      <c r="B643">
        <v>2</v>
      </c>
      <c r="C643">
        <v>84</v>
      </c>
      <c r="D643">
        <v>2697459</v>
      </c>
      <c r="E643">
        <v>238001.763882</v>
      </c>
    </row>
    <row r="644" spans="1:5" x14ac:dyDescent="0.3">
      <c r="A644">
        <v>643</v>
      </c>
      <c r="B644">
        <v>2</v>
      </c>
      <c r="C644">
        <v>126</v>
      </c>
      <c r="D644">
        <v>2699922</v>
      </c>
      <c r="E644">
        <v>238155.02818200001</v>
      </c>
    </row>
    <row r="645" spans="1:5" x14ac:dyDescent="0.3">
      <c r="A645">
        <v>644</v>
      </c>
      <c r="B645">
        <v>2</v>
      </c>
      <c r="C645">
        <v>168</v>
      </c>
      <c r="D645">
        <v>2702282</v>
      </c>
      <c r="E645">
        <v>238317.09643899999</v>
      </c>
    </row>
    <row r="646" spans="1:5" x14ac:dyDescent="0.3">
      <c r="A646">
        <v>645</v>
      </c>
      <c r="B646">
        <v>2</v>
      </c>
      <c r="C646">
        <v>210</v>
      </c>
      <c r="D646">
        <v>2703032</v>
      </c>
      <c r="E646">
        <v>238620.92642599999</v>
      </c>
    </row>
    <row r="647" spans="1:5" x14ac:dyDescent="0.3">
      <c r="A647">
        <v>646</v>
      </c>
      <c r="B647">
        <v>2</v>
      </c>
      <c r="C647">
        <v>252</v>
      </c>
      <c r="D647">
        <v>2706397</v>
      </c>
      <c r="E647">
        <v>238693.731925</v>
      </c>
    </row>
    <row r="648" spans="1:5" x14ac:dyDescent="0.3">
      <c r="A648">
        <v>647</v>
      </c>
      <c r="B648">
        <v>2</v>
      </c>
      <c r="C648">
        <v>294</v>
      </c>
      <c r="D648">
        <v>2708917</v>
      </c>
      <c r="E648">
        <v>238840.835655</v>
      </c>
    </row>
    <row r="649" spans="1:5" x14ac:dyDescent="0.3">
      <c r="A649">
        <v>648</v>
      </c>
      <c r="B649">
        <v>2</v>
      </c>
      <c r="C649">
        <v>336</v>
      </c>
      <c r="D649">
        <v>2709682</v>
      </c>
      <c r="E649">
        <v>239142.45287800001</v>
      </c>
    </row>
    <row r="650" spans="1:5" x14ac:dyDescent="0.3">
      <c r="A650">
        <v>649</v>
      </c>
      <c r="B650">
        <v>2</v>
      </c>
      <c r="C650">
        <v>378</v>
      </c>
      <c r="D650">
        <v>2712122</v>
      </c>
      <c r="E650">
        <v>239296.01986900001</v>
      </c>
    </row>
    <row r="651" spans="1:5" x14ac:dyDescent="0.3">
      <c r="A651">
        <v>650</v>
      </c>
      <c r="B651">
        <v>2</v>
      </c>
      <c r="C651">
        <v>420</v>
      </c>
      <c r="D651">
        <v>2714567</v>
      </c>
      <c r="E651">
        <v>239448.86974600001</v>
      </c>
    </row>
    <row r="652" spans="1:5" x14ac:dyDescent="0.3">
      <c r="A652">
        <v>651</v>
      </c>
      <c r="B652">
        <v>2</v>
      </c>
      <c r="C652">
        <v>462</v>
      </c>
      <c r="D652">
        <v>2765063</v>
      </c>
      <c r="E652">
        <v>235437.673572</v>
      </c>
    </row>
    <row r="653" spans="1:5" x14ac:dyDescent="0.3">
      <c r="A653">
        <v>652</v>
      </c>
      <c r="B653">
        <v>2</v>
      </c>
      <c r="C653">
        <v>504</v>
      </c>
      <c r="D653">
        <v>2767712</v>
      </c>
      <c r="E653">
        <v>235573.64350000001</v>
      </c>
    </row>
    <row r="654" spans="1:5" x14ac:dyDescent="0.3">
      <c r="A654">
        <v>653</v>
      </c>
      <c r="B654">
        <v>2</v>
      </c>
      <c r="C654">
        <v>546</v>
      </c>
      <c r="D654">
        <v>2768474</v>
      </c>
      <c r="E654">
        <v>235870.01358900001</v>
      </c>
    </row>
    <row r="655" spans="1:5" x14ac:dyDescent="0.3">
      <c r="A655">
        <v>654</v>
      </c>
      <c r="B655">
        <v>2</v>
      </c>
      <c r="C655">
        <v>588</v>
      </c>
      <c r="D655">
        <v>2770863</v>
      </c>
      <c r="E655">
        <v>236027.54809600001</v>
      </c>
    </row>
    <row r="656" spans="1:5" x14ac:dyDescent="0.3">
      <c r="A656">
        <v>655</v>
      </c>
      <c r="B656">
        <v>2</v>
      </c>
      <c r="C656">
        <v>630</v>
      </c>
      <c r="D656">
        <v>2773295</v>
      </c>
      <c r="E656">
        <v>236181.14913800001</v>
      </c>
    </row>
    <row r="657" spans="1:5" x14ac:dyDescent="0.3">
      <c r="A657">
        <v>656</v>
      </c>
      <c r="B657">
        <v>2</v>
      </c>
      <c r="C657">
        <v>672</v>
      </c>
      <c r="D657">
        <v>2774057</v>
      </c>
      <c r="E657">
        <v>236476.75588499999</v>
      </c>
    </row>
    <row r="658" spans="1:5" x14ac:dyDescent="0.3">
      <c r="A658">
        <v>657</v>
      </c>
      <c r="B658">
        <v>2</v>
      </c>
      <c r="C658">
        <v>714</v>
      </c>
      <c r="D658">
        <v>2776455</v>
      </c>
      <c r="E658">
        <v>236632.684484</v>
      </c>
    </row>
    <row r="659" spans="1:5" x14ac:dyDescent="0.3">
      <c r="A659">
        <v>658</v>
      </c>
      <c r="B659">
        <v>2</v>
      </c>
      <c r="C659">
        <v>756</v>
      </c>
      <c r="D659">
        <v>2778968</v>
      </c>
      <c r="E659">
        <v>236778.54512900001</v>
      </c>
    </row>
    <row r="660" spans="1:5" x14ac:dyDescent="0.3">
      <c r="A660">
        <v>659</v>
      </c>
      <c r="B660">
        <v>2</v>
      </c>
      <c r="C660">
        <v>798</v>
      </c>
      <c r="D660">
        <v>2779739</v>
      </c>
      <c r="E660">
        <v>237072.617249</v>
      </c>
    </row>
    <row r="661" spans="1:5" x14ac:dyDescent="0.3">
      <c r="A661">
        <v>660</v>
      </c>
      <c r="B661">
        <v>2</v>
      </c>
      <c r="C661">
        <v>840</v>
      </c>
      <c r="D661">
        <v>2782283</v>
      </c>
      <c r="E661">
        <v>237215.26530599999</v>
      </c>
    </row>
    <row r="662" spans="1:5" x14ac:dyDescent="0.3">
      <c r="A662">
        <v>661</v>
      </c>
      <c r="B662">
        <v>2</v>
      </c>
      <c r="C662">
        <v>882</v>
      </c>
      <c r="D662">
        <v>2784713</v>
      </c>
      <c r="E662">
        <v>237367.36963599999</v>
      </c>
    </row>
    <row r="663" spans="1:5" x14ac:dyDescent="0.3">
      <c r="A663">
        <v>662</v>
      </c>
      <c r="B663">
        <v>2</v>
      </c>
      <c r="C663">
        <v>924</v>
      </c>
      <c r="D663">
        <v>2785470</v>
      </c>
      <c r="E663">
        <v>237661.866759</v>
      </c>
    </row>
    <row r="664" spans="1:5" x14ac:dyDescent="0.3">
      <c r="A664">
        <v>663</v>
      </c>
      <c r="B664">
        <v>2</v>
      </c>
      <c r="C664">
        <v>966</v>
      </c>
      <c r="D664">
        <v>2787845</v>
      </c>
      <c r="E664">
        <v>237818.09964299999</v>
      </c>
    </row>
    <row r="665" spans="1:5" x14ac:dyDescent="0.3">
      <c r="A665">
        <v>664</v>
      </c>
      <c r="B665">
        <v>2</v>
      </c>
      <c r="C665">
        <v>1008</v>
      </c>
      <c r="D665">
        <v>2788594</v>
      </c>
      <c r="E665">
        <v>238112.82675099999</v>
      </c>
    </row>
    <row r="666" spans="1:5" x14ac:dyDescent="0.3">
      <c r="A666">
        <v>665</v>
      </c>
      <c r="B666">
        <v>2</v>
      </c>
      <c r="C666">
        <v>1050</v>
      </c>
      <c r="D666">
        <v>2790935</v>
      </c>
      <c r="E666">
        <v>238271.40366899999</v>
      </c>
    </row>
    <row r="667" spans="1:5" x14ac:dyDescent="0.3">
      <c r="A667">
        <v>666</v>
      </c>
      <c r="B667">
        <v>2</v>
      </c>
      <c r="C667">
        <v>1092</v>
      </c>
      <c r="D667">
        <v>2793435</v>
      </c>
      <c r="E667">
        <v>238416.14356500001</v>
      </c>
    </row>
    <row r="668" spans="1:5" x14ac:dyDescent="0.3">
      <c r="A668">
        <v>667</v>
      </c>
      <c r="B668">
        <v>2</v>
      </c>
      <c r="C668">
        <v>1134</v>
      </c>
      <c r="D668">
        <v>2794174</v>
      </c>
      <c r="E668">
        <v>238710.97505000001</v>
      </c>
    </row>
    <row r="669" spans="1:5" x14ac:dyDescent="0.3">
      <c r="A669">
        <v>668</v>
      </c>
      <c r="B669">
        <v>2</v>
      </c>
      <c r="C669">
        <v>1176</v>
      </c>
      <c r="D669">
        <v>2797498</v>
      </c>
      <c r="E669">
        <v>238784.79984600001</v>
      </c>
    </row>
    <row r="670" spans="1:5" x14ac:dyDescent="0.3">
      <c r="A670">
        <v>669</v>
      </c>
      <c r="B670">
        <v>2</v>
      </c>
      <c r="C670">
        <v>1218</v>
      </c>
      <c r="D670">
        <v>2801700</v>
      </c>
      <c r="E670">
        <v>238783.59567400001</v>
      </c>
    </row>
    <row r="671" spans="1:5" x14ac:dyDescent="0.3">
      <c r="A671">
        <v>670</v>
      </c>
      <c r="B671">
        <v>2</v>
      </c>
      <c r="C671">
        <v>1260</v>
      </c>
      <c r="D671">
        <v>2802483</v>
      </c>
      <c r="E671">
        <v>239073.707138</v>
      </c>
    </row>
    <row r="672" spans="1:5" x14ac:dyDescent="0.3">
      <c r="A672">
        <v>671</v>
      </c>
      <c r="B672">
        <v>2</v>
      </c>
      <c r="C672">
        <v>1302</v>
      </c>
      <c r="D672">
        <v>2804990</v>
      </c>
      <c r="E672">
        <v>239216.53909599999</v>
      </c>
    </row>
    <row r="673" spans="1:5" x14ac:dyDescent="0.3">
      <c r="A673">
        <v>672</v>
      </c>
      <c r="B673">
        <v>2</v>
      </c>
      <c r="C673">
        <v>1344</v>
      </c>
      <c r="D673">
        <v>2807459</v>
      </c>
      <c r="E673">
        <v>239362.355782</v>
      </c>
    </row>
    <row r="674" spans="1:5" x14ac:dyDescent="0.3">
      <c r="A674">
        <v>673</v>
      </c>
      <c r="B674">
        <v>2</v>
      </c>
      <c r="C674">
        <v>1386</v>
      </c>
      <c r="D674">
        <v>2808229</v>
      </c>
      <c r="E674">
        <v>239652.820336</v>
      </c>
    </row>
    <row r="675" spans="1:5" x14ac:dyDescent="0.3">
      <c r="A675">
        <v>674</v>
      </c>
      <c r="B675">
        <v>2</v>
      </c>
      <c r="C675">
        <v>1428</v>
      </c>
      <c r="D675">
        <v>2810683</v>
      </c>
      <c r="E675">
        <v>239799.36549200001</v>
      </c>
    </row>
    <row r="676" spans="1:5" x14ac:dyDescent="0.3">
      <c r="A676">
        <v>675</v>
      </c>
      <c r="B676">
        <v>2</v>
      </c>
      <c r="C676">
        <v>1470</v>
      </c>
      <c r="D676">
        <v>2813127</v>
      </c>
      <c r="E676">
        <v>239946.50792500001</v>
      </c>
    </row>
    <row r="677" spans="1:5" x14ac:dyDescent="0.3">
      <c r="A677">
        <v>676</v>
      </c>
      <c r="B677">
        <v>2</v>
      </c>
      <c r="C677">
        <v>1512</v>
      </c>
      <c r="D677">
        <v>2815575</v>
      </c>
      <c r="E677">
        <v>240093.05381700001</v>
      </c>
    </row>
    <row r="678" spans="1:5" x14ac:dyDescent="0.3">
      <c r="A678">
        <v>677</v>
      </c>
      <c r="B678">
        <v>2</v>
      </c>
      <c r="C678">
        <v>1554</v>
      </c>
      <c r="D678">
        <v>2818002</v>
      </c>
      <c r="E678">
        <v>240241.13538600001</v>
      </c>
    </row>
    <row r="679" spans="1:5" x14ac:dyDescent="0.3">
      <c r="A679">
        <v>678</v>
      </c>
      <c r="B679">
        <v>2</v>
      </c>
      <c r="C679">
        <v>1596</v>
      </c>
      <c r="D679">
        <v>2818782</v>
      </c>
      <c r="E679">
        <v>240529.42015399999</v>
      </c>
    </row>
    <row r="680" spans="1:5" x14ac:dyDescent="0.3">
      <c r="A680">
        <v>679</v>
      </c>
      <c r="B680">
        <v>2</v>
      </c>
      <c r="C680">
        <v>1638</v>
      </c>
      <c r="D680">
        <v>2821164</v>
      </c>
      <c r="E680">
        <v>240680.79700399999</v>
      </c>
    </row>
    <row r="681" spans="1:5" x14ac:dyDescent="0.3">
      <c r="A681">
        <v>680</v>
      </c>
      <c r="B681">
        <v>2</v>
      </c>
      <c r="C681">
        <v>1680</v>
      </c>
      <c r="D681">
        <v>2827218</v>
      </c>
      <c r="E681">
        <v>240519.125161</v>
      </c>
    </row>
    <row r="682" spans="1:5" x14ac:dyDescent="0.3">
      <c r="A682">
        <v>681</v>
      </c>
      <c r="B682">
        <v>2</v>
      </c>
      <c r="C682">
        <v>1722</v>
      </c>
      <c r="D682">
        <v>2828022</v>
      </c>
      <c r="E682">
        <v>240804.35017799999</v>
      </c>
    </row>
    <row r="683" spans="1:5" x14ac:dyDescent="0.3">
      <c r="A683">
        <v>682</v>
      </c>
      <c r="B683">
        <v>2</v>
      </c>
      <c r="C683">
        <v>1764</v>
      </c>
      <c r="D683">
        <v>2830334</v>
      </c>
      <c r="E683">
        <v>240960.96079099999</v>
      </c>
    </row>
    <row r="684" spans="1:5" x14ac:dyDescent="0.3">
      <c r="A684">
        <v>683</v>
      </c>
      <c r="B684">
        <v>2</v>
      </c>
      <c r="C684">
        <v>1806</v>
      </c>
      <c r="D684">
        <v>2831117</v>
      </c>
      <c r="E684">
        <v>241247.535867</v>
      </c>
    </row>
    <row r="685" spans="1:5" x14ac:dyDescent="0.3">
      <c r="A685">
        <v>684</v>
      </c>
      <c r="B685">
        <v>2</v>
      </c>
      <c r="C685">
        <v>1848</v>
      </c>
      <c r="D685">
        <v>2833815</v>
      </c>
      <c r="E685">
        <v>241370.731681</v>
      </c>
    </row>
    <row r="686" spans="1:5" x14ac:dyDescent="0.3">
      <c r="A686">
        <v>685</v>
      </c>
      <c r="B686">
        <v>2</v>
      </c>
      <c r="C686">
        <v>1890</v>
      </c>
      <c r="D686">
        <v>2836422</v>
      </c>
      <c r="E686">
        <v>241501.44089999999</v>
      </c>
    </row>
    <row r="687" spans="1:5" x14ac:dyDescent="0.3">
      <c r="A687">
        <v>686</v>
      </c>
      <c r="B687">
        <v>2</v>
      </c>
      <c r="C687">
        <v>1932</v>
      </c>
      <c r="D687">
        <v>2837233</v>
      </c>
      <c r="E687">
        <v>241784.86574800001</v>
      </c>
    </row>
    <row r="688" spans="1:5" x14ac:dyDescent="0.3">
      <c r="A688">
        <v>687</v>
      </c>
      <c r="B688">
        <v>2</v>
      </c>
      <c r="C688">
        <v>1974</v>
      </c>
      <c r="D688">
        <v>2840577</v>
      </c>
      <c r="E688">
        <v>241852.27156299999</v>
      </c>
    </row>
    <row r="689" spans="1:5" x14ac:dyDescent="0.3">
      <c r="A689">
        <v>688</v>
      </c>
      <c r="B689">
        <v>2</v>
      </c>
      <c r="C689">
        <v>2016</v>
      </c>
      <c r="D689">
        <v>2843235</v>
      </c>
      <c r="E689">
        <v>241977.88786399999</v>
      </c>
    </row>
    <row r="690" spans="1:5" x14ac:dyDescent="0.3">
      <c r="A690">
        <v>689</v>
      </c>
      <c r="B690">
        <v>2</v>
      </c>
      <c r="C690">
        <v>2058</v>
      </c>
      <c r="D690">
        <v>2844010</v>
      </c>
      <c r="E690">
        <v>242263.56447400001</v>
      </c>
    </row>
    <row r="691" spans="1:5" x14ac:dyDescent="0.3">
      <c r="A691">
        <v>690</v>
      </c>
      <c r="B691">
        <v>2</v>
      </c>
      <c r="C691">
        <v>2100</v>
      </c>
      <c r="D691">
        <v>2846409</v>
      </c>
      <c r="E691">
        <v>242410.700641</v>
      </c>
    </row>
    <row r="692" spans="1:5" x14ac:dyDescent="0.3">
      <c r="A692">
        <v>691</v>
      </c>
      <c r="B692">
        <v>2</v>
      </c>
      <c r="C692">
        <v>2142</v>
      </c>
      <c r="D692">
        <v>2848885</v>
      </c>
      <c r="E692">
        <v>242551.033123</v>
      </c>
    </row>
    <row r="693" spans="1:5" x14ac:dyDescent="0.3">
      <c r="A693">
        <v>692</v>
      </c>
      <c r="B693">
        <v>2</v>
      </c>
      <c r="C693">
        <v>2184</v>
      </c>
      <c r="D693">
        <v>2849568</v>
      </c>
      <c r="E693">
        <v>242843.827556</v>
      </c>
    </row>
    <row r="694" spans="1:5" x14ac:dyDescent="0.3">
      <c r="A694">
        <v>693</v>
      </c>
      <c r="B694">
        <v>2</v>
      </c>
      <c r="C694">
        <v>2226</v>
      </c>
      <c r="D694">
        <v>2851940</v>
      </c>
      <c r="E694">
        <v>242992.48932299999</v>
      </c>
    </row>
    <row r="695" spans="1:5" x14ac:dyDescent="0.3">
      <c r="A695">
        <v>694</v>
      </c>
      <c r="B695">
        <v>2</v>
      </c>
      <c r="C695">
        <v>2268</v>
      </c>
      <c r="D695">
        <v>2852757</v>
      </c>
      <c r="E695">
        <v>243273.436889</v>
      </c>
    </row>
    <row r="696" spans="1:5" x14ac:dyDescent="0.3">
      <c r="A696">
        <v>695</v>
      </c>
      <c r="B696">
        <v>2</v>
      </c>
      <c r="C696">
        <v>2310</v>
      </c>
      <c r="D696">
        <v>2855120</v>
      </c>
      <c r="E696">
        <v>243422.34301899999</v>
      </c>
    </row>
    <row r="697" spans="1:5" x14ac:dyDescent="0.3">
      <c r="A697">
        <v>696</v>
      </c>
      <c r="B697">
        <v>2</v>
      </c>
      <c r="C697">
        <v>2352</v>
      </c>
      <c r="D697">
        <v>2857638</v>
      </c>
      <c r="E697">
        <v>243557.79143499999</v>
      </c>
    </row>
    <row r="698" spans="1:5" x14ac:dyDescent="0.3">
      <c r="A698">
        <v>697</v>
      </c>
      <c r="B698">
        <v>2</v>
      </c>
      <c r="C698">
        <v>2394</v>
      </c>
      <c r="D698">
        <v>2858400</v>
      </c>
      <c r="E698">
        <v>243842.70920799999</v>
      </c>
    </row>
    <row r="699" spans="1:5" x14ac:dyDescent="0.3">
      <c r="A699">
        <v>698</v>
      </c>
      <c r="B699">
        <v>2</v>
      </c>
      <c r="C699">
        <v>2436</v>
      </c>
      <c r="D699">
        <v>2860757</v>
      </c>
      <c r="E699">
        <v>243991.363125</v>
      </c>
    </row>
    <row r="700" spans="1:5" x14ac:dyDescent="0.3">
      <c r="A700">
        <v>699</v>
      </c>
      <c r="B700">
        <v>2</v>
      </c>
      <c r="C700">
        <v>2478</v>
      </c>
      <c r="D700">
        <v>2863295</v>
      </c>
      <c r="E700">
        <v>244124.339266</v>
      </c>
    </row>
    <row r="701" spans="1:5" x14ac:dyDescent="0.3">
      <c r="A701">
        <v>700</v>
      </c>
      <c r="B701">
        <v>2</v>
      </c>
      <c r="C701">
        <v>2520</v>
      </c>
      <c r="D701">
        <v>2864037</v>
      </c>
      <c r="E701">
        <v>244410.250287</v>
      </c>
    </row>
    <row r="702" spans="1:5" x14ac:dyDescent="0.3">
      <c r="A702">
        <v>701</v>
      </c>
      <c r="B702">
        <v>2</v>
      </c>
      <c r="C702">
        <v>2562</v>
      </c>
      <c r="D702">
        <v>2918944</v>
      </c>
      <c r="E702">
        <v>240155.34385</v>
      </c>
    </row>
    <row r="703" spans="1:5" x14ac:dyDescent="0.3">
      <c r="A703">
        <v>702</v>
      </c>
      <c r="B703">
        <v>2</v>
      </c>
      <c r="C703">
        <v>2604</v>
      </c>
      <c r="D703">
        <v>2921423</v>
      </c>
      <c r="E703">
        <v>240293.856795</v>
      </c>
    </row>
    <row r="704" spans="1:5" x14ac:dyDescent="0.3">
      <c r="A704">
        <v>703</v>
      </c>
      <c r="B704">
        <v>2</v>
      </c>
      <c r="C704">
        <v>2646</v>
      </c>
      <c r="D704">
        <v>2922075</v>
      </c>
      <c r="E704">
        <v>240582.46280499999</v>
      </c>
    </row>
    <row r="705" spans="1:5" x14ac:dyDescent="0.3">
      <c r="A705">
        <v>704</v>
      </c>
      <c r="B705">
        <v>2</v>
      </c>
      <c r="C705">
        <v>0</v>
      </c>
      <c r="D705">
        <v>2924512</v>
      </c>
      <c r="E705">
        <v>240723.922487</v>
      </c>
    </row>
    <row r="706" spans="1:5" x14ac:dyDescent="0.3">
      <c r="A706">
        <v>705</v>
      </c>
      <c r="B706">
        <v>2</v>
      </c>
      <c r="C706">
        <v>43</v>
      </c>
      <c r="D706">
        <v>2926982</v>
      </c>
      <c r="E706">
        <v>240862.430995</v>
      </c>
    </row>
    <row r="707" spans="1:5" x14ac:dyDescent="0.3">
      <c r="A707">
        <v>706</v>
      </c>
      <c r="B707">
        <v>2</v>
      </c>
      <c r="C707">
        <v>86</v>
      </c>
      <c r="D707">
        <v>2932077</v>
      </c>
      <c r="E707">
        <v>240784.94527900001</v>
      </c>
    </row>
    <row r="708" spans="1:5" x14ac:dyDescent="0.3">
      <c r="A708">
        <v>707</v>
      </c>
      <c r="B708">
        <v>2</v>
      </c>
      <c r="C708">
        <v>129</v>
      </c>
      <c r="D708">
        <v>2932839</v>
      </c>
      <c r="E708">
        <v>241063.351926</v>
      </c>
    </row>
    <row r="709" spans="1:5" x14ac:dyDescent="0.3">
      <c r="A709">
        <v>708</v>
      </c>
      <c r="B709">
        <v>2</v>
      </c>
      <c r="C709">
        <v>172</v>
      </c>
      <c r="D709">
        <v>2935289</v>
      </c>
      <c r="E709">
        <v>241202.82534400001</v>
      </c>
    </row>
    <row r="710" spans="1:5" x14ac:dyDescent="0.3">
      <c r="A710">
        <v>709</v>
      </c>
      <c r="B710">
        <v>2</v>
      </c>
      <c r="C710">
        <v>215</v>
      </c>
      <c r="D710">
        <v>2937703</v>
      </c>
      <c r="E710">
        <v>241345.02364599999</v>
      </c>
    </row>
    <row r="711" spans="1:5" x14ac:dyDescent="0.3">
      <c r="A711">
        <v>710</v>
      </c>
      <c r="B711">
        <v>2</v>
      </c>
      <c r="C711">
        <v>258</v>
      </c>
      <c r="D711">
        <v>2938443</v>
      </c>
      <c r="E711">
        <v>241624.56103499999</v>
      </c>
    </row>
    <row r="712" spans="1:5" x14ac:dyDescent="0.3">
      <c r="A712">
        <v>711</v>
      </c>
      <c r="B712">
        <v>2</v>
      </c>
      <c r="C712">
        <v>301</v>
      </c>
      <c r="D712">
        <v>2940938</v>
      </c>
      <c r="E712">
        <v>241759.60186900001</v>
      </c>
    </row>
    <row r="713" spans="1:5" x14ac:dyDescent="0.3">
      <c r="A713">
        <v>712</v>
      </c>
      <c r="B713">
        <v>2</v>
      </c>
      <c r="C713">
        <v>344</v>
      </c>
      <c r="D713">
        <v>2943440</v>
      </c>
      <c r="E713">
        <v>241893.838502</v>
      </c>
    </row>
    <row r="714" spans="1:5" x14ac:dyDescent="0.3">
      <c r="A714">
        <v>713</v>
      </c>
      <c r="B714">
        <v>2</v>
      </c>
      <c r="C714">
        <v>387</v>
      </c>
      <c r="D714">
        <v>2944175</v>
      </c>
      <c r="E714">
        <v>242173.10451999999</v>
      </c>
    </row>
    <row r="715" spans="1:5" x14ac:dyDescent="0.3">
      <c r="A715">
        <v>714</v>
      </c>
      <c r="B715">
        <v>2</v>
      </c>
      <c r="C715">
        <v>430</v>
      </c>
      <c r="D715">
        <v>2946533</v>
      </c>
      <c r="E715">
        <v>242318.684366</v>
      </c>
    </row>
    <row r="716" spans="1:5" x14ac:dyDescent="0.3">
      <c r="A716">
        <v>715</v>
      </c>
      <c r="B716">
        <v>2</v>
      </c>
      <c r="C716">
        <v>473</v>
      </c>
      <c r="D716">
        <v>2947285</v>
      </c>
      <c r="E716">
        <v>242596.15205199999</v>
      </c>
    </row>
    <row r="717" spans="1:5" x14ac:dyDescent="0.3">
      <c r="A717">
        <v>716</v>
      </c>
      <c r="B717">
        <v>2</v>
      </c>
      <c r="C717">
        <v>516</v>
      </c>
      <c r="D717">
        <v>2949835</v>
      </c>
      <c r="E717">
        <v>242725.44057499999</v>
      </c>
    </row>
    <row r="718" spans="1:5" x14ac:dyDescent="0.3">
      <c r="A718">
        <v>717</v>
      </c>
      <c r="B718">
        <v>2</v>
      </c>
      <c r="C718">
        <v>559</v>
      </c>
      <c r="D718">
        <v>2952257</v>
      </c>
      <c r="E718">
        <v>242865.03512399999</v>
      </c>
    </row>
    <row r="719" spans="1:5" x14ac:dyDescent="0.3">
      <c r="A719">
        <v>718</v>
      </c>
      <c r="B719">
        <v>2</v>
      </c>
      <c r="C719">
        <v>602</v>
      </c>
      <c r="D719">
        <v>2953012</v>
      </c>
      <c r="E719">
        <v>243141.57883499999</v>
      </c>
    </row>
    <row r="720" spans="1:5" x14ac:dyDescent="0.3">
      <c r="A720">
        <v>719</v>
      </c>
      <c r="B720">
        <v>2</v>
      </c>
      <c r="C720">
        <v>645</v>
      </c>
      <c r="D720">
        <v>2955383</v>
      </c>
      <c r="E720">
        <v>243284.880504</v>
      </c>
    </row>
    <row r="721" spans="1:5" x14ac:dyDescent="0.3">
      <c r="A721">
        <v>720</v>
      </c>
      <c r="B721">
        <v>2</v>
      </c>
      <c r="C721">
        <v>688</v>
      </c>
      <c r="D721">
        <v>2957994</v>
      </c>
      <c r="E721">
        <v>243408.20163900001</v>
      </c>
    </row>
    <row r="722" spans="1:5" x14ac:dyDescent="0.3">
      <c r="A722">
        <v>721</v>
      </c>
      <c r="B722">
        <v>2</v>
      </c>
      <c r="C722">
        <v>731</v>
      </c>
      <c r="D722">
        <v>2958779</v>
      </c>
      <c r="E722">
        <v>243681.59974100001</v>
      </c>
    </row>
    <row r="723" spans="1:5" x14ac:dyDescent="0.3">
      <c r="A723">
        <v>722</v>
      </c>
      <c r="B723">
        <v>2</v>
      </c>
      <c r="C723">
        <v>774</v>
      </c>
      <c r="D723">
        <v>2961269</v>
      </c>
      <c r="E723">
        <v>243814.39173500001</v>
      </c>
    </row>
    <row r="724" spans="1:5" x14ac:dyDescent="0.3">
      <c r="A724">
        <v>723</v>
      </c>
      <c r="B724">
        <v>2</v>
      </c>
      <c r="C724">
        <v>817</v>
      </c>
      <c r="D724">
        <v>2963687</v>
      </c>
      <c r="E724">
        <v>243952.887063</v>
      </c>
    </row>
    <row r="725" spans="1:5" x14ac:dyDescent="0.3">
      <c r="A725">
        <v>724</v>
      </c>
      <c r="B725">
        <v>2</v>
      </c>
      <c r="C725">
        <v>860</v>
      </c>
      <c r="D725">
        <v>2964420</v>
      </c>
      <c r="E725">
        <v>244229.899947</v>
      </c>
    </row>
    <row r="726" spans="1:5" x14ac:dyDescent="0.3">
      <c r="A726">
        <v>725</v>
      </c>
      <c r="B726">
        <v>2</v>
      </c>
      <c r="C726">
        <v>903</v>
      </c>
      <c r="D726">
        <v>2969953</v>
      </c>
      <c r="E726">
        <v>244111.60715299999</v>
      </c>
    </row>
    <row r="727" spans="1:5" x14ac:dyDescent="0.3">
      <c r="A727">
        <v>726</v>
      </c>
      <c r="B727">
        <v>2</v>
      </c>
      <c r="C727">
        <v>946</v>
      </c>
      <c r="D727">
        <v>2970740</v>
      </c>
      <c r="E727">
        <v>244383.55426599999</v>
      </c>
    </row>
    <row r="728" spans="1:5" x14ac:dyDescent="0.3">
      <c r="A728">
        <v>727</v>
      </c>
      <c r="B728">
        <v>2</v>
      </c>
      <c r="C728">
        <v>989</v>
      </c>
      <c r="D728">
        <v>2974022</v>
      </c>
      <c r="E728">
        <v>244450.108305</v>
      </c>
    </row>
    <row r="729" spans="1:5" x14ac:dyDescent="0.3">
      <c r="A729">
        <v>728</v>
      </c>
      <c r="B729">
        <v>2</v>
      </c>
      <c r="C729">
        <v>1032</v>
      </c>
      <c r="D729">
        <v>2976455</v>
      </c>
      <c r="E729">
        <v>244586.26117300001</v>
      </c>
    </row>
    <row r="730" spans="1:5" x14ac:dyDescent="0.3">
      <c r="A730">
        <v>729</v>
      </c>
      <c r="B730">
        <v>2</v>
      </c>
      <c r="C730">
        <v>1075</v>
      </c>
      <c r="D730">
        <v>2977157</v>
      </c>
      <c r="E730">
        <v>244864.47977000001</v>
      </c>
    </row>
    <row r="731" spans="1:5" x14ac:dyDescent="0.3">
      <c r="A731">
        <v>730</v>
      </c>
      <c r="B731">
        <v>2</v>
      </c>
      <c r="C731">
        <v>1118</v>
      </c>
      <c r="D731">
        <v>2979524</v>
      </c>
      <c r="E731">
        <v>245005.578072</v>
      </c>
    </row>
    <row r="732" spans="1:5" x14ac:dyDescent="0.3">
      <c r="A732">
        <v>731</v>
      </c>
      <c r="B732">
        <v>2</v>
      </c>
      <c r="C732">
        <v>1161</v>
      </c>
      <c r="D732">
        <v>2981984</v>
      </c>
      <c r="E732">
        <v>245138.80691499999</v>
      </c>
    </row>
    <row r="733" spans="1:5" x14ac:dyDescent="0.3">
      <c r="A733">
        <v>732</v>
      </c>
      <c r="B733">
        <v>2</v>
      </c>
      <c r="C733">
        <v>1204</v>
      </c>
      <c r="D733">
        <v>2982753</v>
      </c>
      <c r="E733">
        <v>245410.86707499999</v>
      </c>
    </row>
    <row r="734" spans="1:5" x14ac:dyDescent="0.3">
      <c r="A734">
        <v>733</v>
      </c>
      <c r="B734">
        <v>2</v>
      </c>
      <c r="C734">
        <v>1247</v>
      </c>
      <c r="D734">
        <v>2985215</v>
      </c>
      <c r="E734">
        <v>245543.45331899999</v>
      </c>
    </row>
    <row r="735" spans="1:5" x14ac:dyDescent="0.3">
      <c r="A735">
        <v>734</v>
      </c>
      <c r="B735">
        <v>2</v>
      </c>
      <c r="C735">
        <v>1290</v>
      </c>
      <c r="D735">
        <v>2986002</v>
      </c>
      <c r="E735">
        <v>245813.63307899999</v>
      </c>
    </row>
    <row r="736" spans="1:5" x14ac:dyDescent="0.3">
      <c r="A736">
        <v>735</v>
      </c>
      <c r="B736">
        <v>2</v>
      </c>
      <c r="C736">
        <v>1333</v>
      </c>
      <c r="D736">
        <v>2988470</v>
      </c>
      <c r="E736">
        <v>245945.249576</v>
      </c>
    </row>
    <row r="737" spans="1:5" x14ac:dyDescent="0.3">
      <c r="A737">
        <v>736</v>
      </c>
      <c r="B737">
        <v>2</v>
      </c>
      <c r="C737">
        <v>1376</v>
      </c>
      <c r="D737">
        <v>2991022</v>
      </c>
      <c r="E737">
        <v>246069.738036</v>
      </c>
    </row>
    <row r="738" spans="1:5" x14ac:dyDescent="0.3">
      <c r="A738">
        <v>737</v>
      </c>
      <c r="B738">
        <v>2</v>
      </c>
      <c r="C738">
        <v>1419</v>
      </c>
      <c r="D738">
        <v>2991818</v>
      </c>
      <c r="E738">
        <v>246338.51390699999</v>
      </c>
    </row>
    <row r="739" spans="1:5" x14ac:dyDescent="0.3">
      <c r="A739">
        <v>738</v>
      </c>
      <c r="B739">
        <v>2</v>
      </c>
      <c r="C739">
        <v>1462</v>
      </c>
      <c r="D739">
        <v>2994210</v>
      </c>
      <c r="E739">
        <v>246475.69809699999</v>
      </c>
    </row>
    <row r="740" spans="1:5" x14ac:dyDescent="0.3">
      <c r="A740">
        <v>739</v>
      </c>
      <c r="B740">
        <v>2</v>
      </c>
      <c r="C740">
        <v>1505</v>
      </c>
      <c r="D740">
        <v>2996640</v>
      </c>
      <c r="E740">
        <v>246609.53601400001</v>
      </c>
    </row>
    <row r="741" spans="1:5" x14ac:dyDescent="0.3">
      <c r="A741">
        <v>740</v>
      </c>
      <c r="B741">
        <v>2</v>
      </c>
      <c r="C741">
        <v>1548</v>
      </c>
      <c r="D741">
        <v>2997414</v>
      </c>
      <c r="E741">
        <v>246879.476776</v>
      </c>
    </row>
    <row r="742" spans="1:5" x14ac:dyDescent="0.3">
      <c r="A742">
        <v>741</v>
      </c>
      <c r="B742">
        <v>2</v>
      </c>
      <c r="C742">
        <v>1591</v>
      </c>
      <c r="D742">
        <v>2999759</v>
      </c>
      <c r="E742">
        <v>247019.84392700001</v>
      </c>
    </row>
    <row r="743" spans="1:5" x14ac:dyDescent="0.3">
      <c r="A743">
        <v>742</v>
      </c>
      <c r="B743">
        <v>2</v>
      </c>
      <c r="C743">
        <v>1634</v>
      </c>
      <c r="D743">
        <v>3003817</v>
      </c>
      <c r="E743">
        <v>247019.04277100001</v>
      </c>
    </row>
    <row r="744" spans="1:5" x14ac:dyDescent="0.3">
      <c r="A744">
        <v>743</v>
      </c>
      <c r="B744">
        <v>2</v>
      </c>
      <c r="C744">
        <v>1677</v>
      </c>
      <c r="D744">
        <v>3004584</v>
      </c>
      <c r="E744">
        <v>247288.809366</v>
      </c>
    </row>
    <row r="745" spans="1:5" x14ac:dyDescent="0.3">
      <c r="A745">
        <v>744</v>
      </c>
      <c r="B745">
        <v>2</v>
      </c>
      <c r="C745">
        <v>1720</v>
      </c>
      <c r="D745">
        <v>3006984</v>
      </c>
      <c r="E745">
        <v>247423.996935</v>
      </c>
    </row>
    <row r="746" spans="1:5" x14ac:dyDescent="0.3">
      <c r="A746">
        <v>745</v>
      </c>
      <c r="B746">
        <v>2</v>
      </c>
      <c r="C746">
        <v>1763</v>
      </c>
      <c r="D746">
        <v>3007749</v>
      </c>
      <c r="E746">
        <v>247693.54091700001</v>
      </c>
    </row>
    <row r="747" spans="1:5" x14ac:dyDescent="0.3">
      <c r="A747">
        <v>746</v>
      </c>
      <c r="B747">
        <v>2</v>
      </c>
      <c r="C747">
        <v>1806</v>
      </c>
      <c r="D747">
        <v>3010282</v>
      </c>
      <c r="E747">
        <v>247817.314125</v>
      </c>
    </row>
    <row r="748" spans="1:5" x14ac:dyDescent="0.3">
      <c r="A748">
        <v>747</v>
      </c>
      <c r="B748">
        <v>2</v>
      </c>
      <c r="C748">
        <v>1849</v>
      </c>
      <c r="D748">
        <v>3013712</v>
      </c>
      <c r="E748">
        <v>247867.08218999999</v>
      </c>
    </row>
    <row r="749" spans="1:5" x14ac:dyDescent="0.3">
      <c r="A749">
        <v>748</v>
      </c>
      <c r="B749">
        <v>2</v>
      </c>
      <c r="C749">
        <v>1892</v>
      </c>
      <c r="D749">
        <v>3014469</v>
      </c>
      <c r="E749">
        <v>248136.570653</v>
      </c>
    </row>
    <row r="750" spans="1:5" x14ac:dyDescent="0.3">
      <c r="A750">
        <v>749</v>
      </c>
      <c r="B750">
        <v>2</v>
      </c>
      <c r="C750">
        <v>1935</v>
      </c>
      <c r="D750">
        <v>3017008</v>
      </c>
      <c r="E750">
        <v>248259.20249500001</v>
      </c>
    </row>
    <row r="751" spans="1:5" x14ac:dyDescent="0.3">
      <c r="A751">
        <v>750</v>
      </c>
      <c r="B751">
        <v>2</v>
      </c>
      <c r="C751">
        <v>1978</v>
      </c>
      <c r="D751">
        <v>3019537</v>
      </c>
      <c r="E751">
        <v>248382.450687</v>
      </c>
    </row>
    <row r="752" spans="1:5" x14ac:dyDescent="0.3">
      <c r="A752">
        <v>751</v>
      </c>
      <c r="B752">
        <v>2</v>
      </c>
      <c r="C752">
        <v>2021</v>
      </c>
      <c r="D752">
        <v>3072635</v>
      </c>
      <c r="E752">
        <v>244415.623724</v>
      </c>
    </row>
    <row r="753" spans="1:5" x14ac:dyDescent="0.3">
      <c r="A753">
        <v>752</v>
      </c>
      <c r="B753">
        <v>2</v>
      </c>
      <c r="C753">
        <v>2064</v>
      </c>
      <c r="D753">
        <v>3075125</v>
      </c>
      <c r="E753">
        <v>244542.90476</v>
      </c>
    </row>
    <row r="754" spans="1:5" x14ac:dyDescent="0.3">
      <c r="A754">
        <v>753</v>
      </c>
      <c r="B754">
        <v>2</v>
      </c>
      <c r="C754">
        <v>2107</v>
      </c>
      <c r="D754">
        <v>3077620</v>
      </c>
      <c r="E754">
        <v>244669.58233999999</v>
      </c>
    </row>
    <row r="755" spans="1:5" x14ac:dyDescent="0.3">
      <c r="A755">
        <v>754</v>
      </c>
      <c r="B755">
        <v>2</v>
      </c>
      <c r="C755">
        <v>2150</v>
      </c>
      <c r="D755">
        <v>3078373</v>
      </c>
      <c r="E755">
        <v>244934.58070200001</v>
      </c>
    </row>
    <row r="756" spans="1:5" x14ac:dyDescent="0.3">
      <c r="A756">
        <v>755</v>
      </c>
      <c r="B756">
        <v>2</v>
      </c>
      <c r="C756">
        <v>2193</v>
      </c>
      <c r="D756">
        <v>3080790</v>
      </c>
      <c r="E756">
        <v>245067.01203300001</v>
      </c>
    </row>
    <row r="757" spans="1:5" x14ac:dyDescent="0.3">
      <c r="A757">
        <v>756</v>
      </c>
      <c r="B757">
        <v>2</v>
      </c>
      <c r="C757">
        <v>2236</v>
      </c>
      <c r="D757">
        <v>3081535</v>
      </c>
      <c r="E757">
        <v>245332.27758200001</v>
      </c>
    </row>
    <row r="758" spans="1:5" x14ac:dyDescent="0.3">
      <c r="A758">
        <v>757</v>
      </c>
      <c r="B758">
        <v>2</v>
      </c>
      <c r="C758">
        <v>2279</v>
      </c>
      <c r="D758">
        <v>3084010</v>
      </c>
      <c r="E758">
        <v>245459.64507200001</v>
      </c>
    </row>
    <row r="759" spans="1:5" x14ac:dyDescent="0.3">
      <c r="A759">
        <v>758</v>
      </c>
      <c r="B759">
        <v>2</v>
      </c>
      <c r="C759">
        <v>2322</v>
      </c>
      <c r="D759">
        <v>3086485</v>
      </c>
      <c r="E759">
        <v>245586.808295</v>
      </c>
    </row>
    <row r="760" spans="1:5" x14ac:dyDescent="0.3">
      <c r="A760">
        <v>759</v>
      </c>
      <c r="B760">
        <v>2</v>
      </c>
      <c r="C760">
        <v>2365</v>
      </c>
      <c r="D760">
        <v>3087248</v>
      </c>
      <c r="E760">
        <v>245850.025654</v>
      </c>
    </row>
    <row r="761" spans="1:5" x14ac:dyDescent="0.3">
      <c r="A761">
        <v>760</v>
      </c>
      <c r="B761">
        <v>2</v>
      </c>
      <c r="C761">
        <v>2408</v>
      </c>
      <c r="D761">
        <v>3089620</v>
      </c>
      <c r="E761">
        <v>245984.94313199999</v>
      </c>
    </row>
    <row r="762" spans="1:5" x14ac:dyDescent="0.3">
      <c r="A762">
        <v>761</v>
      </c>
      <c r="B762">
        <v>2</v>
      </c>
      <c r="C762">
        <v>2451</v>
      </c>
      <c r="D762">
        <v>3092200</v>
      </c>
      <c r="E762">
        <v>246103.09811799999</v>
      </c>
    </row>
    <row r="763" spans="1:5" x14ac:dyDescent="0.3">
      <c r="A763">
        <v>762</v>
      </c>
      <c r="B763">
        <v>2</v>
      </c>
      <c r="C763">
        <v>2494</v>
      </c>
      <c r="D763">
        <v>3092955</v>
      </c>
      <c r="E763">
        <v>246366.338987</v>
      </c>
    </row>
    <row r="764" spans="1:5" x14ac:dyDescent="0.3">
      <c r="A764">
        <v>763</v>
      </c>
      <c r="B764">
        <v>2</v>
      </c>
      <c r="C764">
        <v>2537</v>
      </c>
      <c r="D764">
        <v>3095312</v>
      </c>
      <c r="E764">
        <v>246501.806603</v>
      </c>
    </row>
    <row r="765" spans="1:5" x14ac:dyDescent="0.3">
      <c r="A765">
        <v>764</v>
      </c>
      <c r="B765">
        <v>2</v>
      </c>
      <c r="C765">
        <v>2580</v>
      </c>
      <c r="D765">
        <v>3097830</v>
      </c>
      <c r="E765">
        <v>246624.249878</v>
      </c>
    </row>
    <row r="766" spans="1:5" x14ac:dyDescent="0.3">
      <c r="A766">
        <v>765</v>
      </c>
      <c r="B766">
        <v>2</v>
      </c>
      <c r="C766">
        <v>2623</v>
      </c>
      <c r="D766">
        <v>3098580</v>
      </c>
      <c r="E766">
        <v>246887.283853</v>
      </c>
    </row>
    <row r="767" spans="1:5" x14ac:dyDescent="0.3">
      <c r="A767">
        <v>766</v>
      </c>
      <c r="B767">
        <v>2</v>
      </c>
      <c r="C767">
        <v>2666</v>
      </c>
      <c r="D767">
        <v>3101060</v>
      </c>
      <c r="E767">
        <v>247012.311919</v>
      </c>
    </row>
    <row r="768" spans="1:5" x14ac:dyDescent="0.3">
      <c r="A768">
        <v>767</v>
      </c>
      <c r="B768">
        <v>2</v>
      </c>
      <c r="C768">
        <v>2709</v>
      </c>
      <c r="D768">
        <v>3101805</v>
      </c>
      <c r="E768">
        <v>247275.37675600001</v>
      </c>
    </row>
    <row r="769" spans="1:5" x14ac:dyDescent="0.3">
      <c r="A769">
        <v>768</v>
      </c>
      <c r="B769">
        <v>2</v>
      </c>
      <c r="C769">
        <v>0</v>
      </c>
      <c r="D769">
        <v>3106962</v>
      </c>
      <c r="E769">
        <v>247186.80176999999</v>
      </c>
    </row>
    <row r="770" spans="1:5" x14ac:dyDescent="0.3">
      <c r="A770">
        <v>769</v>
      </c>
      <c r="B770">
        <v>2</v>
      </c>
      <c r="C770">
        <v>44</v>
      </c>
      <c r="D770">
        <v>3107722</v>
      </c>
      <c r="E770">
        <v>247448.130817</v>
      </c>
    </row>
    <row r="771" spans="1:5" x14ac:dyDescent="0.3">
      <c r="A771">
        <v>770</v>
      </c>
      <c r="B771">
        <v>2</v>
      </c>
      <c r="C771">
        <v>88</v>
      </c>
      <c r="D771">
        <v>3113110</v>
      </c>
      <c r="E771">
        <v>247341.083354</v>
      </c>
    </row>
    <row r="772" spans="1:5" x14ac:dyDescent="0.3">
      <c r="A772">
        <v>771</v>
      </c>
      <c r="B772">
        <v>2</v>
      </c>
      <c r="C772">
        <v>132</v>
      </c>
      <c r="D772">
        <v>3115533</v>
      </c>
      <c r="E772">
        <v>247469.69459200001</v>
      </c>
    </row>
    <row r="773" spans="1:5" x14ac:dyDescent="0.3">
      <c r="A773">
        <v>772</v>
      </c>
      <c r="B773">
        <v>2</v>
      </c>
      <c r="C773">
        <v>176</v>
      </c>
      <c r="D773">
        <v>3116318</v>
      </c>
      <c r="E773">
        <v>247728.248529</v>
      </c>
    </row>
    <row r="774" spans="1:5" x14ac:dyDescent="0.3">
      <c r="A774">
        <v>773</v>
      </c>
      <c r="B774">
        <v>2</v>
      </c>
      <c r="C774">
        <v>220</v>
      </c>
      <c r="D774">
        <v>3118713</v>
      </c>
      <c r="E774">
        <v>247858.65195</v>
      </c>
    </row>
    <row r="775" spans="1:5" x14ac:dyDescent="0.3">
      <c r="A775">
        <v>774</v>
      </c>
      <c r="B775">
        <v>2</v>
      </c>
      <c r="C775">
        <v>264</v>
      </c>
      <c r="D775">
        <v>3121150</v>
      </c>
      <c r="E775">
        <v>247985.51815799999</v>
      </c>
    </row>
    <row r="776" spans="1:5" x14ac:dyDescent="0.3">
      <c r="A776">
        <v>775</v>
      </c>
      <c r="B776">
        <v>2</v>
      </c>
      <c r="C776">
        <v>308</v>
      </c>
      <c r="D776">
        <v>3121913</v>
      </c>
      <c r="E776">
        <v>248245.22656499999</v>
      </c>
    </row>
    <row r="777" spans="1:5" x14ac:dyDescent="0.3">
      <c r="A777">
        <v>776</v>
      </c>
      <c r="B777">
        <v>2</v>
      </c>
      <c r="C777">
        <v>352</v>
      </c>
      <c r="D777">
        <v>3124395</v>
      </c>
      <c r="E777">
        <v>248368.084061</v>
      </c>
    </row>
    <row r="778" spans="1:5" x14ac:dyDescent="0.3">
      <c r="A778">
        <v>777</v>
      </c>
      <c r="B778">
        <v>2</v>
      </c>
      <c r="C778">
        <v>396</v>
      </c>
      <c r="D778">
        <v>3126880</v>
      </c>
      <c r="E778">
        <v>248490.50811</v>
      </c>
    </row>
    <row r="779" spans="1:5" x14ac:dyDescent="0.3">
      <c r="A779">
        <v>778</v>
      </c>
      <c r="B779">
        <v>2</v>
      </c>
      <c r="C779">
        <v>440</v>
      </c>
      <c r="D779">
        <v>3129432</v>
      </c>
      <c r="E779">
        <v>248607.41501999999</v>
      </c>
    </row>
    <row r="780" spans="1:5" x14ac:dyDescent="0.3">
      <c r="A780">
        <v>779</v>
      </c>
      <c r="B780">
        <v>2</v>
      </c>
      <c r="C780">
        <v>484</v>
      </c>
      <c r="D780">
        <v>3140870</v>
      </c>
      <c r="E780">
        <v>248020.45293199999</v>
      </c>
    </row>
    <row r="781" spans="1:5" x14ac:dyDescent="0.3">
      <c r="A781">
        <v>780</v>
      </c>
      <c r="B781">
        <v>2</v>
      </c>
      <c r="C781">
        <v>528</v>
      </c>
      <c r="D781">
        <v>3141637</v>
      </c>
      <c r="E781">
        <v>248278.206553</v>
      </c>
    </row>
    <row r="782" spans="1:5" x14ac:dyDescent="0.3">
      <c r="A782">
        <v>781</v>
      </c>
      <c r="B782">
        <v>2</v>
      </c>
      <c r="C782">
        <v>572</v>
      </c>
      <c r="D782">
        <v>3144008</v>
      </c>
      <c r="E782">
        <v>248409.03712699999</v>
      </c>
    </row>
    <row r="783" spans="1:5" x14ac:dyDescent="0.3">
      <c r="A783">
        <v>782</v>
      </c>
      <c r="B783">
        <v>2</v>
      </c>
      <c r="C783">
        <v>616</v>
      </c>
      <c r="D783">
        <v>3146610</v>
      </c>
      <c r="E783">
        <v>248521.42464400001</v>
      </c>
    </row>
    <row r="784" spans="1:5" x14ac:dyDescent="0.3">
      <c r="A784">
        <v>783</v>
      </c>
      <c r="B784">
        <v>2</v>
      </c>
      <c r="C784">
        <v>660</v>
      </c>
      <c r="D784">
        <v>3147430</v>
      </c>
      <c r="E784">
        <v>248774.396889</v>
      </c>
    </row>
    <row r="785" spans="1:5" x14ac:dyDescent="0.3">
      <c r="A785">
        <v>784</v>
      </c>
      <c r="B785">
        <v>2</v>
      </c>
      <c r="C785">
        <v>704</v>
      </c>
      <c r="D785">
        <v>3149915</v>
      </c>
      <c r="E785">
        <v>248895.60511999999</v>
      </c>
    </row>
    <row r="786" spans="1:5" x14ac:dyDescent="0.3">
      <c r="A786">
        <v>785</v>
      </c>
      <c r="B786">
        <v>2</v>
      </c>
      <c r="C786">
        <v>748</v>
      </c>
      <c r="D786">
        <v>3153360</v>
      </c>
      <c r="E786">
        <v>248940.81234</v>
      </c>
    </row>
    <row r="787" spans="1:5" x14ac:dyDescent="0.3">
      <c r="A787">
        <v>786</v>
      </c>
      <c r="B787">
        <v>2</v>
      </c>
      <c r="C787">
        <v>792</v>
      </c>
      <c r="D787">
        <v>3154117</v>
      </c>
      <c r="E787">
        <v>249198.11154799999</v>
      </c>
    </row>
    <row r="788" spans="1:5" x14ac:dyDescent="0.3">
      <c r="A788">
        <v>787</v>
      </c>
      <c r="B788">
        <v>2</v>
      </c>
      <c r="C788">
        <v>836</v>
      </c>
      <c r="D788">
        <v>3156515</v>
      </c>
      <c r="E788">
        <v>249325.601177</v>
      </c>
    </row>
    <row r="789" spans="1:5" x14ac:dyDescent="0.3">
      <c r="A789">
        <v>788</v>
      </c>
      <c r="B789">
        <v>2</v>
      </c>
      <c r="C789">
        <v>880</v>
      </c>
      <c r="D789">
        <v>3157357</v>
      </c>
      <c r="E789">
        <v>249575.83193799999</v>
      </c>
    </row>
    <row r="790" spans="1:5" x14ac:dyDescent="0.3">
      <c r="A790">
        <v>789</v>
      </c>
      <c r="B790">
        <v>2</v>
      </c>
      <c r="C790">
        <v>924</v>
      </c>
      <c r="D790">
        <v>3159737</v>
      </c>
      <c r="E790">
        <v>249704.32665800001</v>
      </c>
    </row>
    <row r="791" spans="1:5" x14ac:dyDescent="0.3">
      <c r="A791">
        <v>790</v>
      </c>
      <c r="B791">
        <v>2</v>
      </c>
      <c r="C791">
        <v>968</v>
      </c>
      <c r="D791">
        <v>3162082</v>
      </c>
      <c r="E791">
        <v>249835.39326300001</v>
      </c>
    </row>
    <row r="792" spans="1:5" x14ac:dyDescent="0.3">
      <c r="A792">
        <v>791</v>
      </c>
      <c r="B792">
        <v>2</v>
      </c>
      <c r="C792">
        <v>1012</v>
      </c>
      <c r="D792">
        <v>3162813</v>
      </c>
      <c r="E792">
        <v>250093.82470600001</v>
      </c>
    </row>
    <row r="793" spans="1:5" x14ac:dyDescent="0.3">
      <c r="A793">
        <v>792</v>
      </c>
      <c r="B793">
        <v>2</v>
      </c>
      <c r="C793">
        <v>1056</v>
      </c>
      <c r="D793">
        <v>3165171</v>
      </c>
      <c r="E793">
        <v>250223.44764299999</v>
      </c>
    </row>
    <row r="794" spans="1:5" x14ac:dyDescent="0.3">
      <c r="A794">
        <v>793</v>
      </c>
      <c r="B794">
        <v>2</v>
      </c>
      <c r="C794">
        <v>1100</v>
      </c>
      <c r="D794">
        <v>3167608</v>
      </c>
      <c r="E794">
        <v>250346.63380099999</v>
      </c>
    </row>
    <row r="795" spans="1:5" x14ac:dyDescent="0.3">
      <c r="A795">
        <v>794</v>
      </c>
      <c r="B795">
        <v>2</v>
      </c>
      <c r="C795">
        <v>1144</v>
      </c>
      <c r="D795">
        <v>3168305</v>
      </c>
      <c r="E795">
        <v>250607.18586100001</v>
      </c>
    </row>
    <row r="796" spans="1:5" x14ac:dyDescent="0.3">
      <c r="A796">
        <v>795</v>
      </c>
      <c r="B796">
        <v>2</v>
      </c>
      <c r="C796">
        <v>1188</v>
      </c>
      <c r="D796">
        <v>3170685</v>
      </c>
      <c r="E796">
        <v>250734.462742</v>
      </c>
    </row>
    <row r="797" spans="1:5" x14ac:dyDescent="0.3">
      <c r="A797">
        <v>796</v>
      </c>
      <c r="B797">
        <v>2</v>
      </c>
      <c r="C797">
        <v>1232</v>
      </c>
      <c r="D797">
        <v>3171425</v>
      </c>
      <c r="E797">
        <v>250991.27363899999</v>
      </c>
    </row>
    <row r="798" spans="1:5" x14ac:dyDescent="0.3">
      <c r="A798">
        <v>797</v>
      </c>
      <c r="B798">
        <v>2</v>
      </c>
      <c r="C798">
        <v>1276</v>
      </c>
      <c r="D798">
        <v>3173817</v>
      </c>
      <c r="E798">
        <v>251117.187916</v>
      </c>
    </row>
    <row r="799" spans="1:5" x14ac:dyDescent="0.3">
      <c r="A799">
        <v>798</v>
      </c>
      <c r="B799">
        <v>2</v>
      </c>
      <c r="C799">
        <v>1320</v>
      </c>
      <c r="D799">
        <v>3176235</v>
      </c>
      <c r="E799">
        <v>251240.85591899999</v>
      </c>
    </row>
    <row r="800" spans="1:5" x14ac:dyDescent="0.3">
      <c r="A800">
        <v>799</v>
      </c>
      <c r="B800">
        <v>2</v>
      </c>
      <c r="C800">
        <v>1364</v>
      </c>
      <c r="D800">
        <v>3176990</v>
      </c>
      <c r="E800">
        <v>251495.912798</v>
      </c>
    </row>
    <row r="801" spans="1:5" x14ac:dyDescent="0.3">
      <c r="A801">
        <v>800</v>
      </c>
      <c r="B801">
        <v>2</v>
      </c>
      <c r="C801">
        <v>1408</v>
      </c>
      <c r="D801">
        <v>3179320</v>
      </c>
      <c r="E801">
        <v>251626.13389</v>
      </c>
    </row>
    <row r="802" spans="1:5" x14ac:dyDescent="0.3">
      <c r="A802">
        <v>801</v>
      </c>
      <c r="B802">
        <v>2</v>
      </c>
      <c r="C802">
        <v>1452</v>
      </c>
      <c r="D802">
        <v>3234170</v>
      </c>
      <c r="E802">
        <v>247667.87151</v>
      </c>
    </row>
    <row r="803" spans="1:5" x14ac:dyDescent="0.3">
      <c r="A803">
        <v>802</v>
      </c>
      <c r="B803">
        <v>2</v>
      </c>
      <c r="C803">
        <v>1496</v>
      </c>
      <c r="D803">
        <v>3234921</v>
      </c>
      <c r="E803">
        <v>247919.500971</v>
      </c>
    </row>
    <row r="804" spans="1:5" x14ac:dyDescent="0.3">
      <c r="A804">
        <v>803</v>
      </c>
      <c r="B804">
        <v>2</v>
      </c>
      <c r="C804">
        <v>1540</v>
      </c>
      <c r="D804">
        <v>3237331</v>
      </c>
      <c r="E804">
        <v>248043.83611100001</v>
      </c>
    </row>
    <row r="805" spans="1:5" x14ac:dyDescent="0.3">
      <c r="A805">
        <v>804</v>
      </c>
      <c r="B805">
        <v>2</v>
      </c>
      <c r="C805">
        <v>1584</v>
      </c>
      <c r="D805">
        <v>3239847</v>
      </c>
      <c r="E805">
        <v>248159.866809</v>
      </c>
    </row>
    <row r="806" spans="1:5" x14ac:dyDescent="0.3">
      <c r="A806">
        <v>805</v>
      </c>
      <c r="B806">
        <v>2</v>
      </c>
      <c r="C806">
        <v>1628</v>
      </c>
      <c r="D806">
        <v>3240557</v>
      </c>
      <c r="E806">
        <v>248414.08436899999</v>
      </c>
    </row>
    <row r="807" spans="1:5" x14ac:dyDescent="0.3">
      <c r="A807">
        <v>806</v>
      </c>
      <c r="B807">
        <v>2</v>
      </c>
      <c r="C807">
        <v>1672</v>
      </c>
      <c r="D807">
        <v>3243060</v>
      </c>
      <c r="E807">
        <v>248530.708652</v>
      </c>
    </row>
    <row r="808" spans="1:5" x14ac:dyDescent="0.3">
      <c r="A808">
        <v>807</v>
      </c>
      <c r="B808">
        <v>2</v>
      </c>
      <c r="C808">
        <v>1716</v>
      </c>
      <c r="D808">
        <v>3243806</v>
      </c>
      <c r="E808">
        <v>248781.83220599999</v>
      </c>
    </row>
    <row r="809" spans="1:5" x14ac:dyDescent="0.3">
      <c r="A809">
        <v>808</v>
      </c>
      <c r="B809">
        <v>2</v>
      </c>
      <c r="C809">
        <v>1760</v>
      </c>
      <c r="D809">
        <v>3247200</v>
      </c>
      <c r="E809">
        <v>248829.76102500001</v>
      </c>
    </row>
    <row r="810" spans="1:5" x14ac:dyDescent="0.3">
      <c r="A810">
        <v>809</v>
      </c>
      <c r="B810">
        <v>2</v>
      </c>
      <c r="C810">
        <v>1804</v>
      </c>
      <c r="D810">
        <v>3249593</v>
      </c>
      <c r="E810">
        <v>248954.25365599999</v>
      </c>
    </row>
    <row r="811" spans="1:5" x14ac:dyDescent="0.3">
      <c r="A811">
        <v>810</v>
      </c>
      <c r="B811">
        <v>2</v>
      </c>
      <c r="C811">
        <v>1848</v>
      </c>
      <c r="D811">
        <v>3250353</v>
      </c>
      <c r="E811">
        <v>249203.701875</v>
      </c>
    </row>
    <row r="812" spans="1:5" x14ac:dyDescent="0.3">
      <c r="A812">
        <v>811</v>
      </c>
      <c r="B812">
        <v>2</v>
      </c>
      <c r="C812">
        <v>1892</v>
      </c>
      <c r="D812">
        <v>3252716</v>
      </c>
      <c r="E812">
        <v>249330.09829299999</v>
      </c>
    </row>
    <row r="813" spans="1:5" x14ac:dyDescent="0.3">
      <c r="A813">
        <v>812</v>
      </c>
      <c r="B813">
        <v>2</v>
      </c>
      <c r="C813">
        <v>1936</v>
      </c>
      <c r="D813">
        <v>3255115</v>
      </c>
      <c r="E813">
        <v>249453.55233199999</v>
      </c>
    </row>
    <row r="814" spans="1:5" x14ac:dyDescent="0.3">
      <c r="A814">
        <v>813</v>
      </c>
      <c r="B814">
        <v>2</v>
      </c>
      <c r="C814">
        <v>1980</v>
      </c>
      <c r="D814">
        <v>3255856</v>
      </c>
      <c r="E814">
        <v>249703.91810899999</v>
      </c>
    </row>
    <row r="815" spans="1:5" x14ac:dyDescent="0.3">
      <c r="A815">
        <v>814</v>
      </c>
      <c r="B815">
        <v>2</v>
      </c>
      <c r="C815">
        <v>2024</v>
      </c>
      <c r="D815">
        <v>3258262</v>
      </c>
      <c r="E815">
        <v>249826.44121300001</v>
      </c>
    </row>
    <row r="816" spans="1:5" x14ac:dyDescent="0.3">
      <c r="A816">
        <v>815</v>
      </c>
      <c r="B816">
        <v>2</v>
      </c>
      <c r="C816">
        <v>2068</v>
      </c>
      <c r="D816">
        <v>3266105</v>
      </c>
      <c r="E816">
        <v>249532.70026499999</v>
      </c>
    </row>
    <row r="817" spans="1:5" x14ac:dyDescent="0.3">
      <c r="A817">
        <v>816</v>
      </c>
      <c r="B817">
        <v>2</v>
      </c>
      <c r="C817">
        <v>2112</v>
      </c>
      <c r="D817">
        <v>3266855</v>
      </c>
      <c r="E817">
        <v>249781.51769800001</v>
      </c>
    </row>
    <row r="818" spans="1:5" x14ac:dyDescent="0.3">
      <c r="A818">
        <v>817</v>
      </c>
      <c r="B818">
        <v>2</v>
      </c>
      <c r="C818">
        <v>2156</v>
      </c>
      <c r="D818">
        <v>3269296</v>
      </c>
      <c r="E818">
        <v>249900.896095</v>
      </c>
    </row>
    <row r="819" spans="1:5" x14ac:dyDescent="0.3">
      <c r="A819">
        <v>818</v>
      </c>
      <c r="B819">
        <v>2</v>
      </c>
      <c r="C819">
        <v>2200</v>
      </c>
      <c r="D819">
        <v>3270040</v>
      </c>
      <c r="E819">
        <v>250149.84526199999</v>
      </c>
    </row>
    <row r="820" spans="1:5" x14ac:dyDescent="0.3">
      <c r="A820">
        <v>819</v>
      </c>
      <c r="B820">
        <v>2</v>
      </c>
      <c r="C820">
        <v>2244</v>
      </c>
      <c r="D820">
        <v>3272446</v>
      </c>
      <c r="E820">
        <v>250271.50944600001</v>
      </c>
    </row>
    <row r="821" spans="1:5" x14ac:dyDescent="0.3">
      <c r="A821">
        <v>820</v>
      </c>
      <c r="B821">
        <v>2</v>
      </c>
      <c r="C821">
        <v>2288</v>
      </c>
      <c r="D821">
        <v>3274967</v>
      </c>
      <c r="E821">
        <v>250384.202345</v>
      </c>
    </row>
    <row r="822" spans="1:5" x14ac:dyDescent="0.3">
      <c r="A822">
        <v>821</v>
      </c>
      <c r="B822">
        <v>2</v>
      </c>
      <c r="C822">
        <v>2332</v>
      </c>
      <c r="D822">
        <v>3275713</v>
      </c>
      <c r="E822">
        <v>250632.45772800001</v>
      </c>
    </row>
    <row r="823" spans="1:5" x14ac:dyDescent="0.3">
      <c r="A823">
        <v>822</v>
      </c>
      <c r="B823">
        <v>2</v>
      </c>
      <c r="C823">
        <v>2376</v>
      </c>
      <c r="D823">
        <v>3278156</v>
      </c>
      <c r="E823">
        <v>250750.726933</v>
      </c>
    </row>
    <row r="824" spans="1:5" x14ac:dyDescent="0.3">
      <c r="A824">
        <v>823</v>
      </c>
      <c r="B824">
        <v>2</v>
      </c>
      <c r="C824">
        <v>2420</v>
      </c>
      <c r="D824">
        <v>3280597</v>
      </c>
      <c r="E824">
        <v>250868.97293399999</v>
      </c>
    </row>
    <row r="825" spans="1:5" x14ac:dyDescent="0.3">
      <c r="A825">
        <v>824</v>
      </c>
      <c r="B825">
        <v>2</v>
      </c>
      <c r="C825">
        <v>2464</v>
      </c>
      <c r="D825">
        <v>3281352</v>
      </c>
      <c r="E825">
        <v>251116.00340300001</v>
      </c>
    </row>
    <row r="826" spans="1:5" x14ac:dyDescent="0.3">
      <c r="A826">
        <v>825</v>
      </c>
      <c r="B826">
        <v>2</v>
      </c>
      <c r="C826">
        <v>2508</v>
      </c>
      <c r="D826">
        <v>3283753</v>
      </c>
      <c r="E826">
        <v>251236.92311800001</v>
      </c>
    </row>
    <row r="827" spans="1:5" x14ac:dyDescent="0.3">
      <c r="A827">
        <v>826</v>
      </c>
      <c r="B827">
        <v>2</v>
      </c>
      <c r="C827">
        <v>2552</v>
      </c>
      <c r="D827">
        <v>3286325</v>
      </c>
      <c r="E827">
        <v>251344.58703900001</v>
      </c>
    </row>
    <row r="828" spans="1:5" x14ac:dyDescent="0.3">
      <c r="A828">
        <v>827</v>
      </c>
      <c r="B828">
        <v>2</v>
      </c>
      <c r="C828">
        <v>2596</v>
      </c>
      <c r="D828">
        <v>3287080</v>
      </c>
      <c r="E828">
        <v>251591.07779499999</v>
      </c>
    </row>
    <row r="829" spans="1:5" x14ac:dyDescent="0.3">
      <c r="A829">
        <v>828</v>
      </c>
      <c r="B829">
        <v>2</v>
      </c>
      <c r="C829">
        <v>2640</v>
      </c>
      <c r="D829">
        <v>3290471</v>
      </c>
      <c r="E829">
        <v>251635.708079</v>
      </c>
    </row>
    <row r="830" spans="1:5" x14ac:dyDescent="0.3">
      <c r="A830">
        <v>829</v>
      </c>
      <c r="B830">
        <v>2</v>
      </c>
      <c r="C830">
        <v>2684</v>
      </c>
      <c r="D830">
        <v>3291236</v>
      </c>
      <c r="E830">
        <v>251881.056235</v>
      </c>
    </row>
    <row r="831" spans="1:5" x14ac:dyDescent="0.3">
      <c r="A831">
        <v>830</v>
      </c>
      <c r="B831">
        <v>2</v>
      </c>
      <c r="C831">
        <v>2728</v>
      </c>
      <c r="D831">
        <v>3293851</v>
      </c>
      <c r="E831">
        <v>251984.682974</v>
      </c>
    </row>
    <row r="832" spans="1:5" x14ac:dyDescent="0.3">
      <c r="A832">
        <v>831</v>
      </c>
      <c r="B832">
        <v>2</v>
      </c>
      <c r="C832">
        <v>2772</v>
      </c>
      <c r="D832">
        <v>3296233</v>
      </c>
      <c r="E832">
        <v>252105.96459700001</v>
      </c>
    </row>
    <row r="833" spans="1:5" x14ac:dyDescent="0.3">
      <c r="A833">
        <v>832</v>
      </c>
      <c r="B833">
        <v>2</v>
      </c>
      <c r="C833">
        <v>0</v>
      </c>
      <c r="D833">
        <v>3298768</v>
      </c>
      <c r="E833">
        <v>252215.372527</v>
      </c>
    </row>
    <row r="834" spans="1:5" x14ac:dyDescent="0.3">
      <c r="A834">
        <v>833</v>
      </c>
      <c r="B834">
        <v>2</v>
      </c>
      <c r="C834">
        <v>45</v>
      </c>
      <c r="D834">
        <v>3301232</v>
      </c>
      <c r="E834">
        <v>252330.03920999999</v>
      </c>
    </row>
    <row r="835" spans="1:5" x14ac:dyDescent="0.3">
      <c r="A835">
        <v>834</v>
      </c>
      <c r="B835">
        <v>2</v>
      </c>
      <c r="C835">
        <v>90</v>
      </c>
      <c r="D835">
        <v>3301971</v>
      </c>
      <c r="E835">
        <v>252576.41572300001</v>
      </c>
    </row>
    <row r="836" spans="1:5" x14ac:dyDescent="0.3">
      <c r="A836">
        <v>835</v>
      </c>
      <c r="B836">
        <v>2</v>
      </c>
      <c r="C836">
        <v>135</v>
      </c>
      <c r="D836">
        <v>3304438</v>
      </c>
      <c r="E836">
        <v>252690.47263100001</v>
      </c>
    </row>
    <row r="837" spans="1:5" x14ac:dyDescent="0.3">
      <c r="A837">
        <v>836</v>
      </c>
      <c r="B837">
        <v>2</v>
      </c>
      <c r="C837">
        <v>180</v>
      </c>
      <c r="D837">
        <v>3306821</v>
      </c>
      <c r="E837">
        <v>252810.78111000001</v>
      </c>
    </row>
    <row r="838" spans="1:5" x14ac:dyDescent="0.3">
      <c r="A838">
        <v>837</v>
      </c>
      <c r="B838">
        <v>2</v>
      </c>
      <c r="C838">
        <v>225</v>
      </c>
      <c r="D838">
        <v>3307571</v>
      </c>
      <c r="E838">
        <v>253055.79230199999</v>
      </c>
    </row>
    <row r="839" spans="1:5" x14ac:dyDescent="0.3">
      <c r="A839">
        <v>838</v>
      </c>
      <c r="B839">
        <v>2</v>
      </c>
      <c r="C839">
        <v>270</v>
      </c>
      <c r="D839">
        <v>3309930</v>
      </c>
      <c r="E839">
        <v>253177.55964600001</v>
      </c>
    </row>
    <row r="840" spans="1:5" x14ac:dyDescent="0.3">
      <c r="A840">
        <v>839</v>
      </c>
      <c r="B840">
        <v>2</v>
      </c>
      <c r="C840">
        <v>315</v>
      </c>
      <c r="D840">
        <v>3310697</v>
      </c>
      <c r="E840">
        <v>253420.95637299999</v>
      </c>
    </row>
    <row r="841" spans="1:5" x14ac:dyDescent="0.3">
      <c r="A841">
        <v>840</v>
      </c>
      <c r="B841">
        <v>2</v>
      </c>
      <c r="C841">
        <v>360</v>
      </c>
      <c r="D841">
        <v>3313020</v>
      </c>
      <c r="E841">
        <v>253545.103863</v>
      </c>
    </row>
    <row r="842" spans="1:5" x14ac:dyDescent="0.3">
      <c r="A842">
        <v>841</v>
      </c>
      <c r="B842">
        <v>2</v>
      </c>
      <c r="C842">
        <v>405</v>
      </c>
      <c r="D842">
        <v>3315311</v>
      </c>
      <c r="E842">
        <v>253671.52583900001</v>
      </c>
    </row>
    <row r="843" spans="1:5" x14ac:dyDescent="0.3">
      <c r="A843">
        <v>842</v>
      </c>
      <c r="B843">
        <v>2</v>
      </c>
      <c r="C843">
        <v>450</v>
      </c>
      <c r="D843">
        <v>3316003</v>
      </c>
      <c r="E843">
        <v>253920.156285</v>
      </c>
    </row>
    <row r="844" spans="1:5" x14ac:dyDescent="0.3">
      <c r="A844">
        <v>843</v>
      </c>
      <c r="B844">
        <v>2</v>
      </c>
      <c r="C844">
        <v>495</v>
      </c>
      <c r="D844">
        <v>3318320</v>
      </c>
      <c r="E844">
        <v>254044.21514499999</v>
      </c>
    </row>
    <row r="845" spans="1:5" x14ac:dyDescent="0.3">
      <c r="A845">
        <v>844</v>
      </c>
      <c r="B845">
        <v>2</v>
      </c>
      <c r="C845">
        <v>540</v>
      </c>
      <c r="D845">
        <v>3320710</v>
      </c>
      <c r="E845">
        <v>254162.51343799999</v>
      </c>
    </row>
    <row r="846" spans="1:5" x14ac:dyDescent="0.3">
      <c r="A846">
        <v>845</v>
      </c>
      <c r="B846">
        <v>2</v>
      </c>
      <c r="C846">
        <v>585</v>
      </c>
      <c r="D846">
        <v>3321392</v>
      </c>
      <c r="E846">
        <v>254411.40341200001</v>
      </c>
    </row>
    <row r="847" spans="1:5" x14ac:dyDescent="0.3">
      <c r="A847">
        <v>846</v>
      </c>
      <c r="B847">
        <v>2</v>
      </c>
      <c r="C847">
        <v>630</v>
      </c>
      <c r="D847">
        <v>3323688</v>
      </c>
      <c r="E847">
        <v>254536.52689400001</v>
      </c>
    </row>
    <row r="848" spans="1:5" x14ac:dyDescent="0.3">
      <c r="A848">
        <v>847</v>
      </c>
      <c r="B848">
        <v>2</v>
      </c>
      <c r="C848">
        <v>675</v>
      </c>
      <c r="D848">
        <v>3324361</v>
      </c>
      <c r="E848">
        <v>254785.80695699999</v>
      </c>
    </row>
    <row r="849" spans="1:5" x14ac:dyDescent="0.3">
      <c r="A849">
        <v>848</v>
      </c>
      <c r="B849">
        <v>2</v>
      </c>
      <c r="C849">
        <v>720</v>
      </c>
      <c r="D849">
        <v>3326653</v>
      </c>
      <c r="E849">
        <v>254910.86686800001</v>
      </c>
    </row>
    <row r="850" spans="1:5" x14ac:dyDescent="0.3">
      <c r="A850">
        <v>849</v>
      </c>
      <c r="B850">
        <v>2</v>
      </c>
      <c r="C850">
        <v>765</v>
      </c>
      <c r="D850">
        <v>3329881</v>
      </c>
      <c r="E850">
        <v>254964.06628299999</v>
      </c>
    </row>
    <row r="851" spans="1:5" x14ac:dyDescent="0.3">
      <c r="A851">
        <v>850</v>
      </c>
      <c r="B851">
        <v>2</v>
      </c>
      <c r="C851">
        <v>810</v>
      </c>
      <c r="D851">
        <v>3330581</v>
      </c>
      <c r="E851">
        <v>255210.72749799999</v>
      </c>
    </row>
    <row r="852" spans="1:5" x14ac:dyDescent="0.3">
      <c r="A852">
        <v>851</v>
      </c>
      <c r="B852">
        <v>2</v>
      </c>
      <c r="C852">
        <v>855</v>
      </c>
      <c r="D852">
        <v>3384943</v>
      </c>
      <c r="E852">
        <v>251407.48308000001</v>
      </c>
    </row>
    <row r="853" spans="1:5" x14ac:dyDescent="0.3">
      <c r="A853">
        <v>852</v>
      </c>
      <c r="B853">
        <v>2</v>
      </c>
      <c r="C853">
        <v>900</v>
      </c>
      <c r="D853">
        <v>3389128</v>
      </c>
      <c r="E853">
        <v>251392.09849800001</v>
      </c>
    </row>
    <row r="854" spans="1:5" x14ac:dyDescent="0.3">
      <c r="A854">
        <v>853</v>
      </c>
      <c r="B854">
        <v>2</v>
      </c>
      <c r="C854">
        <v>945</v>
      </c>
      <c r="D854">
        <v>3389883</v>
      </c>
      <c r="E854">
        <v>251631.10349199999</v>
      </c>
    </row>
    <row r="855" spans="1:5" x14ac:dyDescent="0.3">
      <c r="A855">
        <v>854</v>
      </c>
      <c r="B855">
        <v>2</v>
      </c>
      <c r="C855">
        <v>990</v>
      </c>
      <c r="D855">
        <v>3392356</v>
      </c>
      <c r="E855">
        <v>251742.446842</v>
      </c>
    </row>
    <row r="856" spans="1:5" x14ac:dyDescent="0.3">
      <c r="A856">
        <v>855</v>
      </c>
      <c r="B856">
        <v>2</v>
      </c>
      <c r="C856">
        <v>1035</v>
      </c>
      <c r="D856">
        <v>3394726</v>
      </c>
      <c r="E856">
        <v>251861.26951000001</v>
      </c>
    </row>
    <row r="857" spans="1:5" x14ac:dyDescent="0.3">
      <c r="A857">
        <v>856</v>
      </c>
      <c r="B857">
        <v>2</v>
      </c>
      <c r="C857">
        <v>1080</v>
      </c>
      <c r="D857">
        <v>3395470</v>
      </c>
      <c r="E857">
        <v>252100.59284900001</v>
      </c>
    </row>
    <row r="858" spans="1:5" x14ac:dyDescent="0.3">
      <c r="A858">
        <v>857</v>
      </c>
      <c r="B858">
        <v>2</v>
      </c>
      <c r="C858">
        <v>1125</v>
      </c>
      <c r="D858">
        <v>3397976</v>
      </c>
      <c r="E858">
        <v>252208.96204099999</v>
      </c>
    </row>
    <row r="859" spans="1:5" x14ac:dyDescent="0.3">
      <c r="A859">
        <v>858</v>
      </c>
      <c r="B859">
        <v>2</v>
      </c>
      <c r="C859">
        <v>1170</v>
      </c>
      <c r="D859">
        <v>3398750</v>
      </c>
      <c r="E859">
        <v>252445.75211500001</v>
      </c>
    </row>
    <row r="860" spans="1:5" x14ac:dyDescent="0.3">
      <c r="A860">
        <v>859</v>
      </c>
      <c r="B860">
        <v>2</v>
      </c>
      <c r="C860">
        <v>1215</v>
      </c>
      <c r="D860">
        <v>3404563</v>
      </c>
      <c r="E860">
        <v>252308.446047</v>
      </c>
    </row>
    <row r="861" spans="1:5" x14ac:dyDescent="0.3">
      <c r="A861">
        <v>860</v>
      </c>
      <c r="B861">
        <v>2</v>
      </c>
      <c r="C861">
        <v>1260</v>
      </c>
      <c r="D861">
        <v>3407020</v>
      </c>
      <c r="E861">
        <v>252420.003405</v>
      </c>
    </row>
    <row r="862" spans="1:5" x14ac:dyDescent="0.3">
      <c r="A862">
        <v>861</v>
      </c>
      <c r="B862">
        <v>2</v>
      </c>
      <c r="C862">
        <v>1305</v>
      </c>
      <c r="D862">
        <v>3407716</v>
      </c>
      <c r="E862">
        <v>252661.90022899999</v>
      </c>
    </row>
    <row r="863" spans="1:5" x14ac:dyDescent="0.3">
      <c r="A863">
        <v>862</v>
      </c>
      <c r="B863">
        <v>2</v>
      </c>
      <c r="C863">
        <v>1350</v>
      </c>
      <c r="D863">
        <v>3410130</v>
      </c>
      <c r="E863">
        <v>252776.287121</v>
      </c>
    </row>
    <row r="864" spans="1:5" x14ac:dyDescent="0.3">
      <c r="A864">
        <v>863</v>
      </c>
      <c r="B864">
        <v>2</v>
      </c>
      <c r="C864">
        <v>1395</v>
      </c>
      <c r="D864">
        <v>3412538</v>
      </c>
      <c r="E864">
        <v>252890.95681900001</v>
      </c>
    </row>
    <row r="865" spans="1:5" x14ac:dyDescent="0.3">
      <c r="A865">
        <v>864</v>
      </c>
      <c r="B865">
        <v>2</v>
      </c>
      <c r="C865">
        <v>1440</v>
      </c>
      <c r="D865">
        <v>3413282</v>
      </c>
      <c r="E865">
        <v>253128.80682</v>
      </c>
    </row>
    <row r="866" spans="1:5" x14ac:dyDescent="0.3">
      <c r="A866">
        <v>865</v>
      </c>
      <c r="B866">
        <v>2</v>
      </c>
      <c r="C866">
        <v>1485</v>
      </c>
      <c r="D866">
        <v>3415733</v>
      </c>
      <c r="E866">
        <v>253239.934152</v>
      </c>
    </row>
    <row r="867" spans="1:5" x14ac:dyDescent="0.3">
      <c r="A867">
        <v>866</v>
      </c>
      <c r="B867">
        <v>2</v>
      </c>
      <c r="C867">
        <v>1530</v>
      </c>
      <c r="D867">
        <v>3418240</v>
      </c>
      <c r="E867">
        <v>253346.75154500001</v>
      </c>
    </row>
    <row r="868" spans="1:5" x14ac:dyDescent="0.3">
      <c r="A868">
        <v>867</v>
      </c>
      <c r="B868">
        <v>2</v>
      </c>
      <c r="C868">
        <v>1575</v>
      </c>
      <c r="D868">
        <v>3418997</v>
      </c>
      <c r="E868">
        <v>253583.141489</v>
      </c>
    </row>
    <row r="869" spans="1:5" x14ac:dyDescent="0.3">
      <c r="A869">
        <v>868</v>
      </c>
      <c r="B869">
        <v>2</v>
      </c>
      <c r="C869">
        <v>1620</v>
      </c>
      <c r="D869">
        <v>3422392</v>
      </c>
      <c r="E869">
        <v>253623.781262</v>
      </c>
    </row>
    <row r="870" spans="1:5" x14ac:dyDescent="0.3">
      <c r="A870">
        <v>869</v>
      </c>
      <c r="B870">
        <v>2</v>
      </c>
      <c r="C870">
        <v>1665</v>
      </c>
      <c r="D870">
        <v>3423152</v>
      </c>
      <c r="E870">
        <v>253859.60074200001</v>
      </c>
    </row>
    <row r="871" spans="1:5" x14ac:dyDescent="0.3">
      <c r="A871">
        <v>870</v>
      </c>
      <c r="B871">
        <v>2</v>
      </c>
      <c r="C871">
        <v>1710</v>
      </c>
      <c r="D871">
        <v>3425525</v>
      </c>
      <c r="E871">
        <v>253975.66796300001</v>
      </c>
    </row>
    <row r="872" spans="1:5" x14ac:dyDescent="0.3">
      <c r="A872">
        <v>871</v>
      </c>
      <c r="B872">
        <v>2</v>
      </c>
      <c r="C872">
        <v>1755</v>
      </c>
      <c r="D872">
        <v>3427925</v>
      </c>
      <c r="E872">
        <v>254089.57313800001</v>
      </c>
    </row>
    <row r="873" spans="1:5" x14ac:dyDescent="0.3">
      <c r="A873">
        <v>872</v>
      </c>
      <c r="B873">
        <v>2</v>
      </c>
      <c r="C873">
        <v>1800</v>
      </c>
      <c r="D873">
        <v>3428675</v>
      </c>
      <c r="E873">
        <v>254325.65057900001</v>
      </c>
    </row>
    <row r="874" spans="1:5" x14ac:dyDescent="0.3">
      <c r="A874">
        <v>873</v>
      </c>
      <c r="B874">
        <v>2</v>
      </c>
      <c r="C874">
        <v>1845</v>
      </c>
      <c r="D874">
        <v>3431338</v>
      </c>
      <c r="E874">
        <v>254419.70449999999</v>
      </c>
    </row>
    <row r="875" spans="1:5" x14ac:dyDescent="0.3">
      <c r="A875">
        <v>874</v>
      </c>
      <c r="B875">
        <v>2</v>
      </c>
      <c r="C875">
        <v>1890</v>
      </c>
      <c r="D875">
        <v>3433825</v>
      </c>
      <c r="E875">
        <v>254526.65758999999</v>
      </c>
    </row>
    <row r="876" spans="1:5" x14ac:dyDescent="0.3">
      <c r="A876">
        <v>875</v>
      </c>
      <c r="B876">
        <v>2</v>
      </c>
      <c r="C876">
        <v>1935</v>
      </c>
      <c r="D876">
        <v>3434593</v>
      </c>
      <c r="E876">
        <v>254760.89889000001</v>
      </c>
    </row>
    <row r="877" spans="1:5" x14ac:dyDescent="0.3">
      <c r="A877">
        <v>876</v>
      </c>
      <c r="B877">
        <v>2</v>
      </c>
      <c r="C877">
        <v>1980</v>
      </c>
      <c r="D877">
        <v>3437003</v>
      </c>
      <c r="E877">
        <v>254873.21366899999</v>
      </c>
    </row>
    <row r="878" spans="1:5" x14ac:dyDescent="0.3">
      <c r="A878">
        <v>877</v>
      </c>
      <c r="B878">
        <v>2</v>
      </c>
      <c r="C878">
        <v>2025</v>
      </c>
      <c r="D878">
        <v>3439408</v>
      </c>
      <c r="E878">
        <v>254985.74173199999</v>
      </c>
    </row>
    <row r="879" spans="1:5" x14ac:dyDescent="0.3">
      <c r="A879">
        <v>878</v>
      </c>
      <c r="B879">
        <v>2</v>
      </c>
      <c r="C879">
        <v>2070</v>
      </c>
      <c r="D879">
        <v>3440158</v>
      </c>
      <c r="E879">
        <v>255220.83578699999</v>
      </c>
    </row>
    <row r="880" spans="1:5" x14ac:dyDescent="0.3">
      <c r="A880">
        <v>879</v>
      </c>
      <c r="B880">
        <v>2</v>
      </c>
      <c r="C880">
        <v>2115</v>
      </c>
      <c r="D880">
        <v>3442520</v>
      </c>
      <c r="E880">
        <v>255336.20719700001</v>
      </c>
    </row>
    <row r="881" spans="1:5" x14ac:dyDescent="0.3">
      <c r="A881">
        <v>880</v>
      </c>
      <c r="B881">
        <v>2</v>
      </c>
      <c r="C881">
        <v>2160</v>
      </c>
      <c r="D881">
        <v>3445093</v>
      </c>
      <c r="E881">
        <v>255435.77488300001</v>
      </c>
    </row>
    <row r="882" spans="1:5" x14ac:dyDescent="0.3">
      <c r="A882">
        <v>881</v>
      </c>
      <c r="B882">
        <v>2</v>
      </c>
      <c r="C882">
        <v>2205</v>
      </c>
      <c r="D882">
        <v>3447590</v>
      </c>
      <c r="E882">
        <v>255540.82707100001</v>
      </c>
    </row>
    <row r="883" spans="1:5" x14ac:dyDescent="0.3">
      <c r="A883">
        <v>882</v>
      </c>
      <c r="B883">
        <v>2</v>
      </c>
      <c r="C883">
        <v>2250</v>
      </c>
      <c r="D883">
        <v>3450078</v>
      </c>
      <c r="E883">
        <v>255646.39408200001</v>
      </c>
    </row>
    <row r="884" spans="1:5" x14ac:dyDescent="0.3">
      <c r="A884">
        <v>883</v>
      </c>
      <c r="B884">
        <v>2</v>
      </c>
      <c r="C884">
        <v>2295</v>
      </c>
      <c r="D884">
        <v>3450835</v>
      </c>
      <c r="E884">
        <v>255880.098585</v>
      </c>
    </row>
    <row r="885" spans="1:5" x14ac:dyDescent="0.3">
      <c r="A885">
        <v>884</v>
      </c>
      <c r="B885">
        <v>2</v>
      </c>
      <c r="C885">
        <v>2340</v>
      </c>
      <c r="D885">
        <v>3453270</v>
      </c>
      <c r="E885">
        <v>255989.250768</v>
      </c>
    </row>
    <row r="886" spans="1:5" x14ac:dyDescent="0.3">
      <c r="A886">
        <v>885</v>
      </c>
      <c r="B886">
        <v>2</v>
      </c>
      <c r="C886">
        <v>2385</v>
      </c>
      <c r="D886">
        <v>3455758</v>
      </c>
      <c r="E886">
        <v>256094.32141900001</v>
      </c>
    </row>
    <row r="887" spans="1:5" x14ac:dyDescent="0.3">
      <c r="A887">
        <v>886</v>
      </c>
      <c r="B887">
        <v>2</v>
      </c>
      <c r="C887">
        <v>2430</v>
      </c>
      <c r="D887">
        <v>3456491</v>
      </c>
      <c r="E887">
        <v>256329.32358299999</v>
      </c>
    </row>
    <row r="888" spans="1:5" x14ac:dyDescent="0.3">
      <c r="A888">
        <v>887</v>
      </c>
      <c r="B888">
        <v>2</v>
      </c>
      <c r="C888">
        <v>2475</v>
      </c>
      <c r="D888">
        <v>3458915</v>
      </c>
      <c r="E888">
        <v>256438.79655900001</v>
      </c>
    </row>
    <row r="889" spans="1:5" x14ac:dyDescent="0.3">
      <c r="A889">
        <v>888</v>
      </c>
      <c r="B889">
        <v>2</v>
      </c>
      <c r="C889">
        <v>2520</v>
      </c>
      <c r="D889">
        <v>3464008</v>
      </c>
      <c r="E889">
        <v>256350.447228</v>
      </c>
    </row>
    <row r="890" spans="1:5" x14ac:dyDescent="0.3">
      <c r="A890">
        <v>889</v>
      </c>
      <c r="B890">
        <v>2</v>
      </c>
      <c r="C890">
        <v>2565</v>
      </c>
      <c r="D890">
        <v>3464773</v>
      </c>
      <c r="E890">
        <v>256582.465864</v>
      </c>
    </row>
    <row r="891" spans="1:5" x14ac:dyDescent="0.3">
      <c r="A891">
        <v>890</v>
      </c>
      <c r="B891">
        <v>2</v>
      </c>
      <c r="C891">
        <v>2610</v>
      </c>
      <c r="D891">
        <v>3467070</v>
      </c>
      <c r="E891">
        <v>256700.90306800001</v>
      </c>
    </row>
    <row r="892" spans="1:5" x14ac:dyDescent="0.3">
      <c r="A892">
        <v>891</v>
      </c>
      <c r="B892">
        <v>2</v>
      </c>
      <c r="C892">
        <v>2655</v>
      </c>
      <c r="D892">
        <v>3467738</v>
      </c>
      <c r="E892">
        <v>256939.826481</v>
      </c>
    </row>
    <row r="893" spans="1:5" x14ac:dyDescent="0.3">
      <c r="A893">
        <v>892</v>
      </c>
      <c r="B893">
        <v>2</v>
      </c>
      <c r="C893">
        <v>2700</v>
      </c>
      <c r="D893">
        <v>3470058</v>
      </c>
      <c r="E893">
        <v>257056.22211500001</v>
      </c>
    </row>
    <row r="894" spans="1:5" x14ac:dyDescent="0.3">
      <c r="A894">
        <v>893</v>
      </c>
      <c r="B894">
        <v>2</v>
      </c>
      <c r="C894">
        <v>2745</v>
      </c>
      <c r="D894">
        <v>3472301</v>
      </c>
      <c r="E894">
        <v>257178.16514200001</v>
      </c>
    </row>
    <row r="895" spans="1:5" x14ac:dyDescent="0.3">
      <c r="A895">
        <v>894</v>
      </c>
      <c r="B895">
        <v>2</v>
      </c>
      <c r="C895">
        <v>2790</v>
      </c>
      <c r="D895">
        <v>3472965</v>
      </c>
      <c r="E895">
        <v>257416.93337000001</v>
      </c>
    </row>
    <row r="896" spans="1:5" x14ac:dyDescent="0.3">
      <c r="A896">
        <v>895</v>
      </c>
      <c r="B896">
        <v>2</v>
      </c>
      <c r="C896">
        <v>2835</v>
      </c>
      <c r="D896">
        <v>3475321</v>
      </c>
      <c r="E896">
        <v>257530.167717</v>
      </c>
    </row>
    <row r="897" spans="1:5" x14ac:dyDescent="0.3">
      <c r="A897">
        <v>896</v>
      </c>
      <c r="B897">
        <v>2</v>
      </c>
      <c r="C897">
        <v>0</v>
      </c>
      <c r="D897">
        <v>3477653</v>
      </c>
      <c r="E897">
        <v>257645.02668899999</v>
      </c>
    </row>
    <row r="898" spans="1:5" x14ac:dyDescent="0.3">
      <c r="A898">
        <v>897</v>
      </c>
      <c r="B898">
        <v>2</v>
      </c>
      <c r="C898">
        <v>46</v>
      </c>
      <c r="D898">
        <v>3479926</v>
      </c>
      <c r="E898">
        <v>257764.10188</v>
      </c>
    </row>
    <row r="899" spans="1:5" x14ac:dyDescent="0.3">
      <c r="A899">
        <v>898</v>
      </c>
      <c r="B899">
        <v>2</v>
      </c>
      <c r="C899">
        <v>92</v>
      </c>
      <c r="D899">
        <v>3480611</v>
      </c>
      <c r="E899">
        <v>258000.67861599999</v>
      </c>
    </row>
    <row r="900" spans="1:5" x14ac:dyDescent="0.3">
      <c r="A900">
        <v>899</v>
      </c>
      <c r="B900">
        <v>2</v>
      </c>
      <c r="C900">
        <v>138</v>
      </c>
      <c r="D900">
        <v>3482885</v>
      </c>
      <c r="E900">
        <v>258119.34646100001</v>
      </c>
    </row>
    <row r="901" spans="1:5" x14ac:dyDescent="0.3">
      <c r="A901">
        <v>900</v>
      </c>
      <c r="B901">
        <v>2</v>
      </c>
      <c r="C901">
        <v>184</v>
      </c>
      <c r="D901">
        <v>3485358</v>
      </c>
      <c r="E901">
        <v>258223.1151</v>
      </c>
    </row>
    <row r="902" spans="1:5" x14ac:dyDescent="0.3">
      <c r="A902">
        <v>901</v>
      </c>
      <c r="B902">
        <v>2</v>
      </c>
      <c r="C902">
        <v>230</v>
      </c>
      <c r="D902">
        <v>3535195</v>
      </c>
      <c r="E902">
        <v>254865.71462099999</v>
      </c>
    </row>
    <row r="903" spans="1:5" x14ac:dyDescent="0.3">
      <c r="A903">
        <v>902</v>
      </c>
      <c r="B903">
        <v>2</v>
      </c>
      <c r="C903">
        <v>276</v>
      </c>
      <c r="D903">
        <v>3537643</v>
      </c>
      <c r="E903">
        <v>254972.02515900001</v>
      </c>
    </row>
    <row r="904" spans="1:5" x14ac:dyDescent="0.3">
      <c r="A904">
        <v>903</v>
      </c>
      <c r="B904">
        <v>2</v>
      </c>
      <c r="C904">
        <v>322</v>
      </c>
      <c r="D904">
        <v>3542838</v>
      </c>
      <c r="E904">
        <v>254880.409434</v>
      </c>
    </row>
    <row r="905" spans="1:5" x14ac:dyDescent="0.3">
      <c r="A905">
        <v>904</v>
      </c>
      <c r="B905">
        <v>2</v>
      </c>
      <c r="C905">
        <v>368</v>
      </c>
      <c r="D905">
        <v>3543581</v>
      </c>
      <c r="E905">
        <v>255109.167816</v>
      </c>
    </row>
    <row r="906" spans="1:5" x14ac:dyDescent="0.3">
      <c r="A906">
        <v>905</v>
      </c>
      <c r="B906">
        <v>2</v>
      </c>
      <c r="C906">
        <v>414</v>
      </c>
      <c r="D906">
        <v>3545880</v>
      </c>
      <c r="E906">
        <v>255225.78316200001</v>
      </c>
    </row>
    <row r="907" spans="1:5" x14ac:dyDescent="0.3">
      <c r="A907">
        <v>906</v>
      </c>
      <c r="B907">
        <v>2</v>
      </c>
      <c r="C907">
        <v>460</v>
      </c>
      <c r="D907">
        <v>3548286</v>
      </c>
      <c r="E907">
        <v>255334.547441</v>
      </c>
    </row>
    <row r="908" spans="1:5" x14ac:dyDescent="0.3">
      <c r="A908">
        <v>907</v>
      </c>
      <c r="B908">
        <v>2</v>
      </c>
      <c r="C908">
        <v>506</v>
      </c>
      <c r="D908">
        <v>3549031</v>
      </c>
      <c r="E908">
        <v>255562.71556899999</v>
      </c>
    </row>
    <row r="909" spans="1:5" x14ac:dyDescent="0.3">
      <c r="A909">
        <v>908</v>
      </c>
      <c r="B909">
        <v>2</v>
      </c>
      <c r="C909">
        <v>552</v>
      </c>
      <c r="D909">
        <v>3552338</v>
      </c>
      <c r="E909">
        <v>255606.30773299999</v>
      </c>
    </row>
    <row r="910" spans="1:5" x14ac:dyDescent="0.3">
      <c r="A910">
        <v>909</v>
      </c>
      <c r="B910">
        <v>2</v>
      </c>
      <c r="C910">
        <v>598</v>
      </c>
      <c r="D910">
        <v>3553086</v>
      </c>
      <c r="E910">
        <v>255833.94266299999</v>
      </c>
    </row>
    <row r="911" spans="1:5" x14ac:dyDescent="0.3">
      <c r="A911">
        <v>910</v>
      </c>
      <c r="B911">
        <v>2</v>
      </c>
      <c r="C911">
        <v>644</v>
      </c>
      <c r="D911">
        <v>3555535</v>
      </c>
      <c r="E911">
        <v>255938.979647</v>
      </c>
    </row>
    <row r="912" spans="1:5" x14ac:dyDescent="0.3">
      <c r="A912">
        <v>911</v>
      </c>
      <c r="B912">
        <v>2</v>
      </c>
      <c r="C912">
        <v>690</v>
      </c>
      <c r="D912">
        <v>3557968</v>
      </c>
      <c r="E912">
        <v>256045.02345199999</v>
      </c>
    </row>
    <row r="913" spans="1:5" x14ac:dyDescent="0.3">
      <c r="A913">
        <v>912</v>
      </c>
      <c r="B913">
        <v>2</v>
      </c>
      <c r="C913">
        <v>736</v>
      </c>
      <c r="D913">
        <v>3558713</v>
      </c>
      <c r="E913">
        <v>256272.422081</v>
      </c>
    </row>
    <row r="914" spans="1:5" x14ac:dyDescent="0.3">
      <c r="A914">
        <v>913</v>
      </c>
      <c r="B914">
        <v>2</v>
      </c>
      <c r="C914">
        <v>782</v>
      </c>
      <c r="D914">
        <v>3561153</v>
      </c>
      <c r="E914">
        <v>256377.63948899999</v>
      </c>
    </row>
    <row r="915" spans="1:5" x14ac:dyDescent="0.3">
      <c r="A915">
        <v>914</v>
      </c>
      <c r="B915">
        <v>2</v>
      </c>
      <c r="C915">
        <v>828</v>
      </c>
      <c r="D915">
        <v>3563569</v>
      </c>
      <c r="E915">
        <v>256484.44017799999</v>
      </c>
    </row>
    <row r="916" spans="1:5" x14ac:dyDescent="0.3">
      <c r="A916">
        <v>915</v>
      </c>
      <c r="B916">
        <v>2</v>
      </c>
      <c r="C916">
        <v>874</v>
      </c>
      <c r="D916">
        <v>3564310</v>
      </c>
      <c r="E916">
        <v>256711.67771600001</v>
      </c>
    </row>
    <row r="917" spans="1:5" x14ac:dyDescent="0.3">
      <c r="A917">
        <v>916</v>
      </c>
      <c r="B917">
        <v>2</v>
      </c>
      <c r="C917">
        <v>920</v>
      </c>
      <c r="D917">
        <v>3566671</v>
      </c>
      <c r="E917">
        <v>256822.11788000001</v>
      </c>
    </row>
    <row r="918" spans="1:5" x14ac:dyDescent="0.3">
      <c r="A918">
        <v>917</v>
      </c>
      <c r="B918">
        <v>2</v>
      </c>
      <c r="C918">
        <v>966</v>
      </c>
      <c r="D918">
        <v>3569138</v>
      </c>
      <c r="E918">
        <v>256924.78127800001</v>
      </c>
    </row>
    <row r="919" spans="1:5" x14ac:dyDescent="0.3">
      <c r="A919">
        <v>918</v>
      </c>
      <c r="B919">
        <v>2</v>
      </c>
      <c r="C919">
        <v>1012</v>
      </c>
      <c r="D919">
        <v>3569886</v>
      </c>
      <c r="E919">
        <v>257151.06868999999</v>
      </c>
    </row>
    <row r="920" spans="1:5" x14ac:dyDescent="0.3">
      <c r="A920">
        <v>919</v>
      </c>
      <c r="B920">
        <v>2</v>
      </c>
      <c r="C920">
        <v>1058</v>
      </c>
      <c r="D920">
        <v>3572414</v>
      </c>
      <c r="E920">
        <v>257249.01985000001</v>
      </c>
    </row>
    <row r="921" spans="1:5" x14ac:dyDescent="0.3">
      <c r="A921">
        <v>920</v>
      </c>
      <c r="B921">
        <v>2</v>
      </c>
      <c r="C921">
        <v>1104</v>
      </c>
      <c r="D921">
        <v>3573160</v>
      </c>
      <c r="E921">
        <v>257475.17603500001</v>
      </c>
    </row>
    <row r="922" spans="1:5" x14ac:dyDescent="0.3">
      <c r="A922">
        <v>921</v>
      </c>
      <c r="B922">
        <v>2</v>
      </c>
      <c r="C922">
        <v>1150</v>
      </c>
      <c r="D922">
        <v>3575979</v>
      </c>
      <c r="E922">
        <v>257551.848039</v>
      </c>
    </row>
    <row r="923" spans="1:5" x14ac:dyDescent="0.3">
      <c r="A923">
        <v>922</v>
      </c>
      <c r="B923">
        <v>2</v>
      </c>
      <c r="C923">
        <v>1196</v>
      </c>
      <c r="D923">
        <v>3578401</v>
      </c>
      <c r="E923">
        <v>257656.981428</v>
      </c>
    </row>
    <row r="924" spans="1:5" x14ac:dyDescent="0.3">
      <c r="A924">
        <v>923</v>
      </c>
      <c r="B924">
        <v>2</v>
      </c>
      <c r="C924">
        <v>1242</v>
      </c>
      <c r="D924">
        <v>3579150</v>
      </c>
      <c r="E924">
        <v>257882.45812600001</v>
      </c>
    </row>
    <row r="925" spans="1:5" x14ac:dyDescent="0.3">
      <c r="A925">
        <v>924</v>
      </c>
      <c r="B925">
        <v>2</v>
      </c>
      <c r="C925">
        <v>1288</v>
      </c>
      <c r="D925">
        <v>3581655</v>
      </c>
      <c r="E925">
        <v>257981.29635600001</v>
      </c>
    </row>
    <row r="926" spans="1:5" x14ac:dyDescent="0.3">
      <c r="A926">
        <v>925</v>
      </c>
      <c r="B926">
        <v>2</v>
      </c>
      <c r="C926">
        <v>1334</v>
      </c>
      <c r="D926">
        <v>3585780</v>
      </c>
      <c r="E926">
        <v>257963.399874</v>
      </c>
    </row>
    <row r="927" spans="1:5" x14ac:dyDescent="0.3">
      <c r="A927">
        <v>926</v>
      </c>
      <c r="B927">
        <v>2</v>
      </c>
      <c r="C927">
        <v>1380</v>
      </c>
      <c r="D927">
        <v>3586528</v>
      </c>
      <c r="E927">
        <v>258188.42066800001</v>
      </c>
    </row>
    <row r="928" spans="1:5" x14ac:dyDescent="0.3">
      <c r="A928">
        <v>927</v>
      </c>
      <c r="B928">
        <v>2</v>
      </c>
      <c r="C928">
        <v>1426</v>
      </c>
      <c r="D928">
        <v>3589001</v>
      </c>
      <c r="E928">
        <v>258289.145085</v>
      </c>
    </row>
    <row r="929" spans="1:5" x14ac:dyDescent="0.3">
      <c r="A929">
        <v>928</v>
      </c>
      <c r="B929">
        <v>2</v>
      </c>
      <c r="C929">
        <v>1472</v>
      </c>
      <c r="D929">
        <v>3592344</v>
      </c>
      <c r="E929">
        <v>258327.15352399999</v>
      </c>
    </row>
    <row r="930" spans="1:5" x14ac:dyDescent="0.3">
      <c r="A930">
        <v>929</v>
      </c>
      <c r="B930">
        <v>2</v>
      </c>
      <c r="C930">
        <v>1518</v>
      </c>
      <c r="D930">
        <v>3593113</v>
      </c>
      <c r="E930">
        <v>258550.17640699999</v>
      </c>
    </row>
    <row r="931" spans="1:5" x14ac:dyDescent="0.3">
      <c r="A931">
        <v>930</v>
      </c>
      <c r="B931">
        <v>2</v>
      </c>
      <c r="C931">
        <v>1564</v>
      </c>
      <c r="D931">
        <v>3595570</v>
      </c>
      <c r="E931">
        <v>258651.61851900001</v>
      </c>
    </row>
    <row r="932" spans="1:5" x14ac:dyDescent="0.3">
      <c r="A932">
        <v>931</v>
      </c>
      <c r="B932">
        <v>2</v>
      </c>
      <c r="C932">
        <v>1610</v>
      </c>
      <c r="D932">
        <v>3596326</v>
      </c>
      <c r="E932">
        <v>258875.307745</v>
      </c>
    </row>
    <row r="933" spans="1:5" x14ac:dyDescent="0.3">
      <c r="A933">
        <v>932</v>
      </c>
      <c r="B933">
        <v>2</v>
      </c>
      <c r="C933">
        <v>1656</v>
      </c>
      <c r="D933">
        <v>3598824</v>
      </c>
      <c r="E933">
        <v>258973.48689500001</v>
      </c>
    </row>
    <row r="934" spans="1:5" x14ac:dyDescent="0.3">
      <c r="A934">
        <v>933</v>
      </c>
      <c r="B934">
        <v>2</v>
      </c>
      <c r="C934">
        <v>1702</v>
      </c>
      <c r="D934">
        <v>3601225</v>
      </c>
      <c r="E934">
        <v>259078.508008</v>
      </c>
    </row>
    <row r="935" spans="1:5" x14ac:dyDescent="0.3">
      <c r="A935">
        <v>934</v>
      </c>
      <c r="B935">
        <v>2</v>
      </c>
      <c r="C935">
        <v>1748</v>
      </c>
      <c r="D935">
        <v>3601980</v>
      </c>
      <c r="E935">
        <v>259301.828439</v>
      </c>
    </row>
    <row r="936" spans="1:5" x14ac:dyDescent="0.3">
      <c r="A936">
        <v>935</v>
      </c>
      <c r="B936">
        <v>2</v>
      </c>
      <c r="C936">
        <v>1794</v>
      </c>
      <c r="D936">
        <v>3604431</v>
      </c>
      <c r="E936">
        <v>259402.940436</v>
      </c>
    </row>
    <row r="937" spans="1:5" x14ac:dyDescent="0.3">
      <c r="A937">
        <v>936</v>
      </c>
      <c r="B937">
        <v>2</v>
      </c>
      <c r="C937">
        <v>1840</v>
      </c>
      <c r="D937">
        <v>3606853</v>
      </c>
      <c r="E937">
        <v>259506.00149200001</v>
      </c>
    </row>
    <row r="938" spans="1:5" x14ac:dyDescent="0.3">
      <c r="A938">
        <v>937</v>
      </c>
      <c r="B938">
        <v>2</v>
      </c>
      <c r="C938">
        <v>1886</v>
      </c>
      <c r="D938">
        <v>3607625</v>
      </c>
      <c r="E938">
        <v>259727.660164</v>
      </c>
    </row>
    <row r="939" spans="1:5" x14ac:dyDescent="0.3">
      <c r="A939">
        <v>938</v>
      </c>
      <c r="B939">
        <v>2</v>
      </c>
      <c r="C939">
        <v>1932</v>
      </c>
      <c r="D939">
        <v>3609915</v>
      </c>
      <c r="E939">
        <v>259839.91312799999</v>
      </c>
    </row>
    <row r="940" spans="1:5" x14ac:dyDescent="0.3">
      <c r="A940">
        <v>939</v>
      </c>
      <c r="B940">
        <v>2</v>
      </c>
      <c r="C940">
        <v>1978</v>
      </c>
      <c r="D940">
        <v>3612241</v>
      </c>
      <c r="E940">
        <v>259949.43305299999</v>
      </c>
    </row>
    <row r="941" spans="1:5" x14ac:dyDescent="0.3">
      <c r="A941">
        <v>940</v>
      </c>
      <c r="B941">
        <v>2</v>
      </c>
      <c r="C941">
        <v>2024</v>
      </c>
      <c r="D941">
        <v>3612916</v>
      </c>
      <c r="E941">
        <v>260177.65151500001</v>
      </c>
    </row>
    <row r="942" spans="1:5" x14ac:dyDescent="0.3">
      <c r="A942">
        <v>941</v>
      </c>
      <c r="B942">
        <v>2</v>
      </c>
      <c r="C942">
        <v>2070</v>
      </c>
      <c r="D942">
        <v>3615245</v>
      </c>
      <c r="E942">
        <v>260286.64723999999</v>
      </c>
    </row>
    <row r="943" spans="1:5" x14ac:dyDescent="0.3">
      <c r="A943">
        <v>942</v>
      </c>
      <c r="B943">
        <v>2</v>
      </c>
      <c r="C943">
        <v>2116</v>
      </c>
      <c r="D943">
        <v>3615920</v>
      </c>
      <c r="E943">
        <v>260514.613155</v>
      </c>
    </row>
    <row r="944" spans="1:5" x14ac:dyDescent="0.3">
      <c r="A944">
        <v>943</v>
      </c>
      <c r="B944">
        <v>2</v>
      </c>
      <c r="C944">
        <v>2162</v>
      </c>
      <c r="D944">
        <v>3618284</v>
      </c>
      <c r="E944">
        <v>260620.78045799999</v>
      </c>
    </row>
    <row r="945" spans="1:5" x14ac:dyDescent="0.3">
      <c r="A945">
        <v>944</v>
      </c>
      <c r="B945">
        <v>2</v>
      </c>
      <c r="C945">
        <v>2208</v>
      </c>
      <c r="D945">
        <v>3620729</v>
      </c>
      <c r="E945">
        <v>260720.976356</v>
      </c>
    </row>
    <row r="946" spans="1:5" x14ac:dyDescent="0.3">
      <c r="A946">
        <v>945</v>
      </c>
      <c r="B946">
        <v>2</v>
      </c>
      <c r="C946">
        <v>2254</v>
      </c>
      <c r="D946">
        <v>3621411</v>
      </c>
      <c r="E946">
        <v>260948.0117</v>
      </c>
    </row>
    <row r="947" spans="1:5" x14ac:dyDescent="0.3">
      <c r="A947">
        <v>946</v>
      </c>
      <c r="B947">
        <v>2</v>
      </c>
      <c r="C947">
        <v>2300</v>
      </c>
      <c r="D947">
        <v>3623701</v>
      </c>
      <c r="E947">
        <v>261059.06640800001</v>
      </c>
    </row>
    <row r="948" spans="1:5" x14ac:dyDescent="0.3">
      <c r="A948">
        <v>947</v>
      </c>
      <c r="B948">
        <v>2</v>
      </c>
      <c r="C948">
        <v>2346</v>
      </c>
      <c r="D948">
        <v>3626111</v>
      </c>
      <c r="E948">
        <v>261161.33786299999</v>
      </c>
    </row>
    <row r="949" spans="1:5" x14ac:dyDescent="0.3">
      <c r="A949">
        <v>948</v>
      </c>
      <c r="B949">
        <v>2</v>
      </c>
      <c r="C949">
        <v>2392</v>
      </c>
      <c r="D949">
        <v>3626823</v>
      </c>
      <c r="E949">
        <v>261385.79136599999</v>
      </c>
    </row>
    <row r="950" spans="1:5" x14ac:dyDescent="0.3">
      <c r="A950">
        <v>949</v>
      </c>
      <c r="B950">
        <v>2</v>
      </c>
      <c r="C950">
        <v>2438</v>
      </c>
      <c r="D950">
        <v>3629131</v>
      </c>
      <c r="E950">
        <v>261495.107231</v>
      </c>
    </row>
    <row r="951" spans="1:5" x14ac:dyDescent="0.3">
      <c r="A951">
        <v>950</v>
      </c>
      <c r="B951">
        <v>2</v>
      </c>
      <c r="C951">
        <v>2484</v>
      </c>
      <c r="D951">
        <v>3635153</v>
      </c>
      <c r="E951">
        <v>261337.005623</v>
      </c>
    </row>
    <row r="952" spans="1:5" x14ac:dyDescent="0.3">
      <c r="A952">
        <v>951</v>
      </c>
      <c r="B952">
        <v>2</v>
      </c>
      <c r="C952">
        <v>2530</v>
      </c>
      <c r="D952">
        <v>3687643</v>
      </c>
      <c r="E952">
        <v>257888.30426400001</v>
      </c>
    </row>
    <row r="953" spans="1:5" x14ac:dyDescent="0.3">
      <c r="A953">
        <v>952</v>
      </c>
      <c r="B953">
        <v>2</v>
      </c>
      <c r="C953">
        <v>2576</v>
      </c>
      <c r="D953">
        <v>3690095</v>
      </c>
      <c r="E953">
        <v>257987.93797999999</v>
      </c>
    </row>
    <row r="954" spans="1:5" x14ac:dyDescent="0.3">
      <c r="A954">
        <v>953</v>
      </c>
      <c r="B954">
        <v>2</v>
      </c>
      <c r="C954">
        <v>2622</v>
      </c>
      <c r="D954">
        <v>3690784</v>
      </c>
      <c r="E954">
        <v>258210.721624</v>
      </c>
    </row>
    <row r="955" spans="1:5" x14ac:dyDescent="0.3">
      <c r="A955">
        <v>954</v>
      </c>
      <c r="B955">
        <v>2</v>
      </c>
      <c r="C955">
        <v>2668</v>
      </c>
      <c r="D955">
        <v>3693220</v>
      </c>
      <c r="E955">
        <v>258311.17561400001</v>
      </c>
    </row>
    <row r="956" spans="1:5" x14ac:dyDescent="0.3">
      <c r="A956">
        <v>955</v>
      </c>
      <c r="B956">
        <v>2</v>
      </c>
      <c r="C956">
        <v>2714</v>
      </c>
      <c r="D956">
        <v>3695561</v>
      </c>
      <c r="E956">
        <v>258418.140033</v>
      </c>
    </row>
    <row r="957" spans="1:5" x14ac:dyDescent="0.3">
      <c r="A957">
        <v>956</v>
      </c>
      <c r="B957">
        <v>2</v>
      </c>
      <c r="C957">
        <v>2760</v>
      </c>
      <c r="D957">
        <v>3696241</v>
      </c>
      <c r="E957">
        <v>258641.14379999999</v>
      </c>
    </row>
    <row r="958" spans="1:5" x14ac:dyDescent="0.3">
      <c r="A958">
        <v>957</v>
      </c>
      <c r="B958">
        <v>2</v>
      </c>
      <c r="C958">
        <v>2806</v>
      </c>
      <c r="D958">
        <v>3698724</v>
      </c>
      <c r="E958">
        <v>258737.87825199999</v>
      </c>
    </row>
    <row r="959" spans="1:5" x14ac:dyDescent="0.3">
      <c r="A959">
        <v>958</v>
      </c>
      <c r="B959">
        <v>2</v>
      </c>
      <c r="C959">
        <v>2852</v>
      </c>
      <c r="D959">
        <v>3701114</v>
      </c>
      <c r="E959">
        <v>258840.986795</v>
      </c>
    </row>
    <row r="960" spans="1:5" x14ac:dyDescent="0.3">
      <c r="A960">
        <v>959</v>
      </c>
      <c r="B960">
        <v>2</v>
      </c>
      <c r="C960">
        <v>2898</v>
      </c>
      <c r="D960">
        <v>3701850</v>
      </c>
      <c r="E960">
        <v>259059.65935999999</v>
      </c>
    </row>
    <row r="961" spans="1:5" x14ac:dyDescent="0.3">
      <c r="A961">
        <v>960</v>
      </c>
      <c r="B961">
        <v>2</v>
      </c>
      <c r="C961">
        <v>0</v>
      </c>
      <c r="D961">
        <v>3704286</v>
      </c>
      <c r="E961">
        <v>259159.25498200001</v>
      </c>
    </row>
    <row r="962" spans="1:5" x14ac:dyDescent="0.3">
      <c r="A962">
        <v>961</v>
      </c>
      <c r="B962">
        <v>2</v>
      </c>
      <c r="C962">
        <v>47</v>
      </c>
      <c r="D962">
        <v>3706759</v>
      </c>
      <c r="E962">
        <v>259256.13183900001</v>
      </c>
    </row>
    <row r="963" spans="1:5" x14ac:dyDescent="0.3">
      <c r="A963">
        <v>962</v>
      </c>
      <c r="B963">
        <v>2</v>
      </c>
      <c r="C963">
        <v>94</v>
      </c>
      <c r="D963">
        <v>3710965</v>
      </c>
      <c r="E963">
        <v>259231.763167</v>
      </c>
    </row>
    <row r="964" spans="1:5" x14ac:dyDescent="0.3">
      <c r="A964">
        <v>963</v>
      </c>
      <c r="B964">
        <v>2</v>
      </c>
      <c r="C964">
        <v>141</v>
      </c>
      <c r="D964">
        <v>3711705</v>
      </c>
      <c r="E964">
        <v>259449.498276</v>
      </c>
    </row>
    <row r="965" spans="1:5" x14ac:dyDescent="0.3">
      <c r="A965">
        <v>964</v>
      </c>
      <c r="B965">
        <v>2</v>
      </c>
      <c r="C965">
        <v>188</v>
      </c>
      <c r="D965">
        <v>3714214</v>
      </c>
      <c r="E965">
        <v>259543.47272399999</v>
      </c>
    </row>
    <row r="966" spans="1:5" x14ac:dyDescent="0.3">
      <c r="A966">
        <v>965</v>
      </c>
      <c r="B966">
        <v>2</v>
      </c>
      <c r="C966">
        <v>235</v>
      </c>
      <c r="D966">
        <v>3716654</v>
      </c>
      <c r="E966">
        <v>259642.140484</v>
      </c>
    </row>
    <row r="967" spans="1:5" x14ac:dyDescent="0.3">
      <c r="A967">
        <v>966</v>
      </c>
      <c r="B967">
        <v>2</v>
      </c>
      <c r="C967">
        <v>282</v>
      </c>
      <c r="D967">
        <v>3717381</v>
      </c>
      <c r="E967">
        <v>259860.36943799999</v>
      </c>
    </row>
    <row r="968" spans="1:5" x14ac:dyDescent="0.3">
      <c r="A968">
        <v>967</v>
      </c>
      <c r="B968">
        <v>2</v>
      </c>
      <c r="C968">
        <v>329</v>
      </c>
      <c r="D968">
        <v>3719659</v>
      </c>
      <c r="E968">
        <v>259970.06714900001</v>
      </c>
    </row>
    <row r="969" spans="1:5" x14ac:dyDescent="0.3">
      <c r="A969">
        <v>968</v>
      </c>
      <c r="B969">
        <v>2</v>
      </c>
      <c r="C969">
        <v>376</v>
      </c>
      <c r="D969">
        <v>3723091</v>
      </c>
      <c r="E969">
        <v>259999.01694599999</v>
      </c>
    </row>
    <row r="970" spans="1:5" x14ac:dyDescent="0.3">
      <c r="A970">
        <v>969</v>
      </c>
      <c r="B970">
        <v>2</v>
      </c>
      <c r="C970">
        <v>423</v>
      </c>
      <c r="D970">
        <v>3723844</v>
      </c>
      <c r="E970">
        <v>260214.98215299999</v>
      </c>
    </row>
    <row r="971" spans="1:5" x14ac:dyDescent="0.3">
      <c r="A971">
        <v>970</v>
      </c>
      <c r="B971">
        <v>2</v>
      </c>
      <c r="C971">
        <v>470</v>
      </c>
      <c r="D971">
        <v>3726165</v>
      </c>
      <c r="E971">
        <v>260321.26865000001</v>
      </c>
    </row>
    <row r="972" spans="1:5" x14ac:dyDescent="0.3">
      <c r="A972">
        <v>971</v>
      </c>
      <c r="B972">
        <v>2</v>
      </c>
      <c r="C972">
        <v>517</v>
      </c>
      <c r="D972">
        <v>3726928</v>
      </c>
      <c r="E972">
        <v>260536.29155200001</v>
      </c>
    </row>
    <row r="973" spans="1:5" x14ac:dyDescent="0.3">
      <c r="A973">
        <v>972</v>
      </c>
      <c r="B973">
        <v>2</v>
      </c>
      <c r="C973">
        <v>564</v>
      </c>
      <c r="D973">
        <v>3729246</v>
      </c>
      <c r="E973">
        <v>260642.499851</v>
      </c>
    </row>
    <row r="974" spans="1:5" x14ac:dyDescent="0.3">
      <c r="A974">
        <v>973</v>
      </c>
      <c r="B974">
        <v>2</v>
      </c>
      <c r="C974">
        <v>611</v>
      </c>
      <c r="D974">
        <v>3731966</v>
      </c>
      <c r="E974">
        <v>260720.48887900001</v>
      </c>
    </row>
    <row r="975" spans="1:5" x14ac:dyDescent="0.3">
      <c r="A975">
        <v>974</v>
      </c>
      <c r="B975">
        <v>2</v>
      </c>
      <c r="C975">
        <v>658</v>
      </c>
      <c r="D975">
        <v>3732721</v>
      </c>
      <c r="E975">
        <v>260935.65525000001</v>
      </c>
    </row>
    <row r="976" spans="1:5" x14ac:dyDescent="0.3">
      <c r="A976">
        <v>975</v>
      </c>
      <c r="B976">
        <v>2</v>
      </c>
      <c r="C976">
        <v>705</v>
      </c>
      <c r="D976">
        <v>3735168</v>
      </c>
      <c r="E976">
        <v>261032.435489</v>
      </c>
    </row>
    <row r="977" spans="1:5" x14ac:dyDescent="0.3">
      <c r="A977">
        <v>976</v>
      </c>
      <c r="B977">
        <v>2</v>
      </c>
      <c r="C977">
        <v>752</v>
      </c>
      <c r="D977">
        <v>3737724</v>
      </c>
      <c r="E977">
        <v>261121.47392399999</v>
      </c>
    </row>
    <row r="978" spans="1:5" x14ac:dyDescent="0.3">
      <c r="A978">
        <v>977</v>
      </c>
      <c r="B978">
        <v>2</v>
      </c>
      <c r="C978">
        <v>799</v>
      </c>
      <c r="D978">
        <v>3738483</v>
      </c>
      <c r="E978">
        <v>261335.948298</v>
      </c>
    </row>
    <row r="979" spans="1:5" x14ac:dyDescent="0.3">
      <c r="A979">
        <v>978</v>
      </c>
      <c r="B979">
        <v>2</v>
      </c>
      <c r="C979">
        <v>846</v>
      </c>
      <c r="D979">
        <v>3740891</v>
      </c>
      <c r="E979">
        <v>261435.043149</v>
      </c>
    </row>
    <row r="980" spans="1:5" x14ac:dyDescent="0.3">
      <c r="A980">
        <v>979</v>
      </c>
      <c r="B980">
        <v>2</v>
      </c>
      <c r="C980">
        <v>893</v>
      </c>
      <c r="D980">
        <v>3743285</v>
      </c>
      <c r="E980">
        <v>261534.98865300001</v>
      </c>
    </row>
    <row r="981" spans="1:5" x14ac:dyDescent="0.3">
      <c r="A981">
        <v>980</v>
      </c>
      <c r="B981">
        <v>2</v>
      </c>
      <c r="C981">
        <v>940</v>
      </c>
      <c r="D981">
        <v>3744020</v>
      </c>
      <c r="E981">
        <v>261750.738511</v>
      </c>
    </row>
    <row r="982" spans="1:5" x14ac:dyDescent="0.3">
      <c r="A982">
        <v>981</v>
      </c>
      <c r="B982">
        <v>2</v>
      </c>
      <c r="C982">
        <v>987</v>
      </c>
      <c r="D982">
        <v>3746439</v>
      </c>
      <c r="E982">
        <v>261848.65147899999</v>
      </c>
    </row>
    <row r="983" spans="1:5" x14ac:dyDescent="0.3">
      <c r="A983">
        <v>982</v>
      </c>
      <c r="B983">
        <v>2</v>
      </c>
      <c r="C983">
        <v>1034</v>
      </c>
      <c r="D983">
        <v>3747191</v>
      </c>
      <c r="E983">
        <v>262062.96930200001</v>
      </c>
    </row>
    <row r="984" spans="1:5" x14ac:dyDescent="0.3">
      <c r="A984">
        <v>983</v>
      </c>
      <c r="B984">
        <v>2</v>
      </c>
      <c r="C984">
        <v>1081</v>
      </c>
      <c r="D984">
        <v>3749645</v>
      </c>
      <c r="E984">
        <v>262158.15097199997</v>
      </c>
    </row>
    <row r="985" spans="1:5" x14ac:dyDescent="0.3">
      <c r="A985">
        <v>984</v>
      </c>
      <c r="B985">
        <v>2</v>
      </c>
      <c r="C985">
        <v>1128</v>
      </c>
      <c r="D985">
        <v>3752175</v>
      </c>
      <c r="E985">
        <v>262247.89622</v>
      </c>
    </row>
    <row r="986" spans="1:5" x14ac:dyDescent="0.3">
      <c r="A986">
        <v>985</v>
      </c>
      <c r="B986">
        <v>2</v>
      </c>
      <c r="C986">
        <v>1175</v>
      </c>
      <c r="D986">
        <v>3752924</v>
      </c>
      <c r="E986">
        <v>262462.01628400001</v>
      </c>
    </row>
    <row r="987" spans="1:5" x14ac:dyDescent="0.3">
      <c r="A987">
        <v>986</v>
      </c>
      <c r="B987">
        <v>2</v>
      </c>
      <c r="C987">
        <v>1222</v>
      </c>
      <c r="D987">
        <v>3755305</v>
      </c>
      <c r="E987">
        <v>262561.89577100001</v>
      </c>
    </row>
    <row r="988" spans="1:5" x14ac:dyDescent="0.3">
      <c r="A988">
        <v>987</v>
      </c>
      <c r="B988">
        <v>2</v>
      </c>
      <c r="C988">
        <v>1269</v>
      </c>
      <c r="D988">
        <v>3757769</v>
      </c>
      <c r="E988">
        <v>262655.84712599998</v>
      </c>
    </row>
    <row r="989" spans="1:5" x14ac:dyDescent="0.3">
      <c r="A989">
        <v>988</v>
      </c>
      <c r="B989">
        <v>2</v>
      </c>
      <c r="C989">
        <v>1316</v>
      </c>
      <c r="D989">
        <v>3758519</v>
      </c>
      <c r="E989">
        <v>262869.49726700003</v>
      </c>
    </row>
    <row r="990" spans="1:5" x14ac:dyDescent="0.3">
      <c r="A990">
        <v>989</v>
      </c>
      <c r="B990">
        <v>2</v>
      </c>
      <c r="C990">
        <v>1363</v>
      </c>
      <c r="D990">
        <v>3760833</v>
      </c>
      <c r="E990">
        <v>262973.65503899998</v>
      </c>
    </row>
    <row r="991" spans="1:5" x14ac:dyDescent="0.3">
      <c r="A991">
        <v>990</v>
      </c>
      <c r="B991">
        <v>2</v>
      </c>
      <c r="C991">
        <v>1410</v>
      </c>
      <c r="D991">
        <v>3764218</v>
      </c>
      <c r="E991">
        <v>263002.83352300001</v>
      </c>
    </row>
    <row r="992" spans="1:5" x14ac:dyDescent="0.3">
      <c r="A992">
        <v>991</v>
      </c>
      <c r="B992">
        <v>2</v>
      </c>
      <c r="C992">
        <v>1457</v>
      </c>
      <c r="D992">
        <v>3764963</v>
      </c>
      <c r="E992">
        <v>263216.39814300003</v>
      </c>
    </row>
    <row r="993" spans="1:5" x14ac:dyDescent="0.3">
      <c r="A993">
        <v>992</v>
      </c>
      <c r="B993">
        <v>2</v>
      </c>
      <c r="C993">
        <v>1504</v>
      </c>
      <c r="D993">
        <v>3767485</v>
      </c>
      <c r="E993">
        <v>263305.62696299999</v>
      </c>
    </row>
    <row r="994" spans="1:5" x14ac:dyDescent="0.3">
      <c r="A994">
        <v>993</v>
      </c>
      <c r="B994">
        <v>2</v>
      </c>
      <c r="C994">
        <v>1551</v>
      </c>
      <c r="D994">
        <v>3768225</v>
      </c>
      <c r="E994">
        <v>263519.29622000002</v>
      </c>
    </row>
    <row r="995" spans="1:5" x14ac:dyDescent="0.3">
      <c r="A995">
        <v>994</v>
      </c>
      <c r="B995">
        <v>2</v>
      </c>
      <c r="C995">
        <v>1598</v>
      </c>
      <c r="D995">
        <v>3770874</v>
      </c>
      <c r="E995">
        <v>263599.367149</v>
      </c>
    </row>
    <row r="996" spans="1:5" x14ac:dyDescent="0.3">
      <c r="A996">
        <v>995</v>
      </c>
      <c r="B996">
        <v>2</v>
      </c>
      <c r="C996">
        <v>1645</v>
      </c>
      <c r="D996">
        <v>3775900</v>
      </c>
      <c r="E996">
        <v>263513.334569</v>
      </c>
    </row>
    <row r="997" spans="1:5" x14ac:dyDescent="0.3">
      <c r="A997">
        <v>996</v>
      </c>
      <c r="B997">
        <v>2</v>
      </c>
      <c r="C997">
        <v>1692</v>
      </c>
      <c r="D997">
        <v>3776569</v>
      </c>
      <c r="E997">
        <v>263731.445129</v>
      </c>
    </row>
    <row r="998" spans="1:5" x14ac:dyDescent="0.3">
      <c r="A998">
        <v>997</v>
      </c>
      <c r="B998">
        <v>2</v>
      </c>
      <c r="C998">
        <v>1739</v>
      </c>
      <c r="D998">
        <v>3778883</v>
      </c>
      <c r="E998">
        <v>263834.57757199998</v>
      </c>
    </row>
    <row r="999" spans="1:5" x14ac:dyDescent="0.3">
      <c r="A999">
        <v>998</v>
      </c>
      <c r="B999">
        <v>2</v>
      </c>
      <c r="C999">
        <v>1786</v>
      </c>
      <c r="D999">
        <v>3782856</v>
      </c>
      <c r="E999">
        <v>263821.83197</v>
      </c>
    </row>
    <row r="1000" spans="1:5" x14ac:dyDescent="0.3">
      <c r="A1000">
        <v>999</v>
      </c>
      <c r="B1000">
        <v>2</v>
      </c>
      <c r="C1000">
        <v>1833</v>
      </c>
      <c r="D1000">
        <v>3783530</v>
      </c>
      <c r="E1000">
        <v>264039.13805399998</v>
      </c>
    </row>
    <row r="1001" spans="1:5" x14ac:dyDescent="0.3">
      <c r="A1001">
        <v>1</v>
      </c>
      <c r="B1001">
        <v>2</v>
      </c>
      <c r="C1001">
        <v>1880</v>
      </c>
      <c r="D1001">
        <v>2344</v>
      </c>
      <c r="E1001">
        <v>426621.16041000001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A2EC9-CFCD-495A-B34D-6FCE8D8DCC62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31</v>
      </c>
    </row>
    <row r="2" spans="1:6" x14ac:dyDescent="0.3">
      <c r="A2">
        <v>1</v>
      </c>
      <c r="B2">
        <v>0</v>
      </c>
      <c r="C2">
        <v>0</v>
      </c>
      <c r="D2">
        <v>15252</v>
      </c>
      <c r="E2">
        <v>65565.171780999997</v>
      </c>
    </row>
    <row r="3" spans="1:6" x14ac:dyDescent="0.3">
      <c r="A3">
        <v>2</v>
      </c>
      <c r="B3">
        <v>0</v>
      </c>
      <c r="C3">
        <v>0</v>
      </c>
      <c r="D3">
        <v>91640</v>
      </c>
      <c r="E3">
        <v>21824.530772999999</v>
      </c>
    </row>
    <row r="4" spans="1:6" x14ac:dyDescent="0.3">
      <c r="A4">
        <v>3</v>
      </c>
      <c r="B4">
        <v>0</v>
      </c>
      <c r="C4">
        <v>0</v>
      </c>
      <c r="D4">
        <v>92950</v>
      </c>
      <c r="E4">
        <v>32275.416891000001</v>
      </c>
    </row>
    <row r="5" spans="1:6" x14ac:dyDescent="0.3">
      <c r="A5">
        <v>4</v>
      </c>
      <c r="B5">
        <v>0</v>
      </c>
      <c r="C5">
        <v>0</v>
      </c>
      <c r="D5">
        <v>123822</v>
      </c>
      <c r="E5">
        <v>32304.437013999999</v>
      </c>
    </row>
    <row r="6" spans="1:6" x14ac:dyDescent="0.3">
      <c r="A6">
        <v>5</v>
      </c>
      <c r="B6">
        <v>0</v>
      </c>
      <c r="C6">
        <v>0</v>
      </c>
      <c r="D6">
        <v>125030</v>
      </c>
      <c r="E6">
        <v>39990.402303000003</v>
      </c>
    </row>
    <row r="7" spans="1:6" x14ac:dyDescent="0.3">
      <c r="A7">
        <v>6</v>
      </c>
      <c r="B7">
        <v>0</v>
      </c>
      <c r="C7">
        <v>0</v>
      </c>
      <c r="D7">
        <v>145271</v>
      </c>
      <c r="E7">
        <v>41302.118110000003</v>
      </c>
    </row>
    <row r="8" spans="1:6" x14ac:dyDescent="0.3">
      <c r="A8">
        <v>7</v>
      </c>
      <c r="B8">
        <v>0</v>
      </c>
      <c r="C8">
        <v>0</v>
      </c>
      <c r="D8">
        <v>150055</v>
      </c>
      <c r="E8">
        <v>46649.561826999998</v>
      </c>
    </row>
    <row r="9" spans="1:6" x14ac:dyDescent="0.3">
      <c r="A9">
        <v>8</v>
      </c>
      <c r="B9">
        <v>0</v>
      </c>
      <c r="C9">
        <v>0</v>
      </c>
      <c r="D9">
        <v>151181</v>
      </c>
      <c r="E9">
        <v>52916.702495999998</v>
      </c>
    </row>
    <row r="10" spans="1:6" x14ac:dyDescent="0.3">
      <c r="A10">
        <v>9</v>
      </c>
      <c r="B10">
        <v>0</v>
      </c>
      <c r="C10">
        <v>0</v>
      </c>
      <c r="D10">
        <v>154340</v>
      </c>
      <c r="E10">
        <v>58312.815861000003</v>
      </c>
    </row>
    <row r="11" spans="1:6" x14ac:dyDescent="0.3">
      <c r="A11">
        <v>10</v>
      </c>
      <c r="B11">
        <v>0</v>
      </c>
      <c r="C11">
        <v>0</v>
      </c>
      <c r="D11">
        <v>157761</v>
      </c>
      <c r="E11">
        <v>63387.022141000001</v>
      </c>
    </row>
    <row r="12" spans="1:6" x14ac:dyDescent="0.3">
      <c r="A12">
        <v>11</v>
      </c>
      <c r="B12">
        <v>0</v>
      </c>
      <c r="C12">
        <v>0</v>
      </c>
      <c r="D12">
        <v>158880</v>
      </c>
      <c r="E12">
        <v>69234.642496999993</v>
      </c>
    </row>
    <row r="13" spans="1:6" x14ac:dyDescent="0.3">
      <c r="A13">
        <v>12</v>
      </c>
      <c r="B13">
        <v>0</v>
      </c>
      <c r="C13">
        <v>0</v>
      </c>
      <c r="D13">
        <v>162058</v>
      </c>
      <c r="E13">
        <v>74047.563217999996</v>
      </c>
    </row>
    <row r="14" spans="1:6" x14ac:dyDescent="0.3">
      <c r="A14">
        <v>13</v>
      </c>
      <c r="B14">
        <v>0</v>
      </c>
      <c r="C14">
        <v>0</v>
      </c>
      <c r="D14">
        <v>165137</v>
      </c>
      <c r="E14">
        <v>78722.515245000002</v>
      </c>
    </row>
    <row r="15" spans="1:6" x14ac:dyDescent="0.3">
      <c r="A15">
        <v>14</v>
      </c>
      <c r="B15">
        <v>0</v>
      </c>
      <c r="C15">
        <v>0</v>
      </c>
      <c r="D15">
        <v>169083</v>
      </c>
      <c r="E15">
        <v>82799.571807999993</v>
      </c>
    </row>
    <row r="16" spans="1:6" x14ac:dyDescent="0.3">
      <c r="A16">
        <v>15</v>
      </c>
      <c r="B16">
        <v>0</v>
      </c>
      <c r="C16">
        <v>0</v>
      </c>
      <c r="D16">
        <v>172500</v>
      </c>
      <c r="E16">
        <v>86956.521739000003</v>
      </c>
    </row>
    <row r="17" spans="1:5" x14ac:dyDescent="0.3">
      <c r="A17">
        <v>16</v>
      </c>
      <c r="B17">
        <v>0</v>
      </c>
      <c r="C17">
        <v>0</v>
      </c>
      <c r="D17">
        <v>173727</v>
      </c>
      <c r="E17">
        <v>92098.522394</v>
      </c>
    </row>
    <row r="18" spans="1:5" x14ac:dyDescent="0.3">
      <c r="A18">
        <v>17</v>
      </c>
      <c r="B18">
        <v>0</v>
      </c>
      <c r="C18">
        <v>0</v>
      </c>
      <c r="D18">
        <v>177170</v>
      </c>
      <c r="E18">
        <v>95953.039453999998</v>
      </c>
    </row>
    <row r="19" spans="1:5" x14ac:dyDescent="0.3">
      <c r="A19">
        <v>18</v>
      </c>
      <c r="B19">
        <v>0</v>
      </c>
      <c r="C19">
        <v>0</v>
      </c>
      <c r="D19">
        <v>180526</v>
      </c>
      <c r="E19">
        <v>99708.629228000005</v>
      </c>
    </row>
    <row r="20" spans="1:5" x14ac:dyDescent="0.3">
      <c r="A20">
        <v>19</v>
      </c>
      <c r="B20">
        <v>0</v>
      </c>
      <c r="C20">
        <v>0</v>
      </c>
      <c r="D20">
        <v>181638</v>
      </c>
      <c r="E20">
        <v>104603.66222899999</v>
      </c>
    </row>
    <row r="21" spans="1:5" x14ac:dyDescent="0.3">
      <c r="A21">
        <v>20</v>
      </c>
      <c r="B21">
        <v>0</v>
      </c>
      <c r="C21">
        <v>0</v>
      </c>
      <c r="D21">
        <v>184866</v>
      </c>
      <c r="E21">
        <v>108186.4702</v>
      </c>
    </row>
    <row r="22" spans="1:5" x14ac:dyDescent="0.3">
      <c r="A22">
        <v>21</v>
      </c>
      <c r="B22">
        <v>0</v>
      </c>
      <c r="C22">
        <v>0</v>
      </c>
      <c r="D22">
        <v>190575</v>
      </c>
      <c r="E22">
        <v>110192.837466</v>
      </c>
    </row>
    <row r="23" spans="1:5" x14ac:dyDescent="0.3">
      <c r="A23">
        <v>22</v>
      </c>
      <c r="B23">
        <v>0</v>
      </c>
      <c r="C23">
        <v>0</v>
      </c>
      <c r="D23">
        <v>191563</v>
      </c>
      <c r="E23">
        <v>114844.724712</v>
      </c>
    </row>
    <row r="24" spans="1:5" x14ac:dyDescent="0.3">
      <c r="A24">
        <v>23</v>
      </c>
      <c r="B24">
        <v>0</v>
      </c>
      <c r="C24">
        <v>0</v>
      </c>
      <c r="D24">
        <v>194547</v>
      </c>
      <c r="E24">
        <v>118223.359908</v>
      </c>
    </row>
    <row r="25" spans="1:5" x14ac:dyDescent="0.3">
      <c r="A25">
        <v>24</v>
      </c>
      <c r="B25">
        <v>0</v>
      </c>
      <c r="C25">
        <v>0</v>
      </c>
      <c r="D25">
        <v>197776</v>
      </c>
      <c r="E25">
        <v>121349.405388</v>
      </c>
    </row>
    <row r="26" spans="1:5" x14ac:dyDescent="0.3">
      <c r="A26">
        <v>25</v>
      </c>
      <c r="B26">
        <v>0</v>
      </c>
      <c r="C26">
        <v>0</v>
      </c>
      <c r="D26">
        <v>198888</v>
      </c>
      <c r="E26">
        <v>125698.885805</v>
      </c>
    </row>
    <row r="27" spans="1:5" x14ac:dyDescent="0.3">
      <c r="A27">
        <v>26</v>
      </c>
      <c r="B27">
        <v>0</v>
      </c>
      <c r="C27">
        <v>0</v>
      </c>
      <c r="D27">
        <v>203820</v>
      </c>
      <c r="E27">
        <v>127563.536454</v>
      </c>
    </row>
    <row r="28" spans="1:5" x14ac:dyDescent="0.3">
      <c r="A28">
        <v>27</v>
      </c>
      <c r="B28">
        <v>0</v>
      </c>
      <c r="C28">
        <v>0</v>
      </c>
      <c r="D28">
        <v>205065</v>
      </c>
      <c r="E28">
        <v>131665.56945400001</v>
      </c>
    </row>
    <row r="29" spans="1:5" x14ac:dyDescent="0.3">
      <c r="A29">
        <v>28</v>
      </c>
      <c r="B29">
        <v>0</v>
      </c>
      <c r="C29">
        <v>0</v>
      </c>
      <c r="D29">
        <v>208317</v>
      </c>
      <c r="E29">
        <v>134410.537786</v>
      </c>
    </row>
    <row r="30" spans="1:5" x14ac:dyDescent="0.3">
      <c r="A30">
        <v>29</v>
      </c>
      <c r="B30">
        <v>0</v>
      </c>
      <c r="C30">
        <v>0</v>
      </c>
      <c r="D30">
        <v>211546</v>
      </c>
      <c r="E30">
        <v>137086.02384400001</v>
      </c>
    </row>
    <row r="31" spans="1:5" x14ac:dyDescent="0.3">
      <c r="A31">
        <v>30</v>
      </c>
      <c r="B31">
        <v>0</v>
      </c>
      <c r="C31">
        <v>0</v>
      </c>
      <c r="D31">
        <v>212538</v>
      </c>
      <c r="E31">
        <v>141151.22942700001</v>
      </c>
    </row>
    <row r="32" spans="1:5" x14ac:dyDescent="0.3">
      <c r="A32">
        <v>31</v>
      </c>
      <c r="B32">
        <v>0</v>
      </c>
      <c r="C32">
        <v>0</v>
      </c>
      <c r="D32">
        <v>215803</v>
      </c>
      <c r="E32">
        <v>143649.53221199999</v>
      </c>
    </row>
    <row r="33" spans="1:5" x14ac:dyDescent="0.3">
      <c r="A33">
        <v>32</v>
      </c>
      <c r="B33">
        <v>0</v>
      </c>
      <c r="C33">
        <v>0</v>
      </c>
      <c r="D33">
        <v>219262</v>
      </c>
      <c r="E33">
        <v>145944.121644</v>
      </c>
    </row>
    <row r="34" spans="1:5" x14ac:dyDescent="0.3">
      <c r="A34">
        <v>33</v>
      </c>
      <c r="B34">
        <v>0</v>
      </c>
      <c r="C34">
        <v>0</v>
      </c>
      <c r="D34">
        <v>220296</v>
      </c>
      <c r="E34">
        <v>149798.452991</v>
      </c>
    </row>
    <row r="35" spans="1:5" x14ac:dyDescent="0.3">
      <c r="A35">
        <v>34</v>
      </c>
      <c r="B35">
        <v>0</v>
      </c>
      <c r="C35">
        <v>0</v>
      </c>
      <c r="D35">
        <v>223570</v>
      </c>
      <c r="E35">
        <v>152077.64905800001</v>
      </c>
    </row>
    <row r="36" spans="1:5" x14ac:dyDescent="0.3">
      <c r="A36">
        <v>35</v>
      </c>
      <c r="B36">
        <v>0</v>
      </c>
      <c r="C36">
        <v>0</v>
      </c>
      <c r="D36">
        <v>224547</v>
      </c>
      <c r="E36">
        <v>155869.37255900001</v>
      </c>
    </row>
    <row r="37" spans="1:5" x14ac:dyDescent="0.3">
      <c r="A37">
        <v>36</v>
      </c>
      <c r="B37">
        <v>0</v>
      </c>
      <c r="C37">
        <v>0</v>
      </c>
      <c r="D37">
        <v>227647</v>
      </c>
      <c r="E37">
        <v>158139.575747</v>
      </c>
    </row>
    <row r="38" spans="1:5" x14ac:dyDescent="0.3">
      <c r="A38">
        <v>37</v>
      </c>
      <c r="B38">
        <v>0</v>
      </c>
      <c r="C38">
        <v>0</v>
      </c>
      <c r="D38">
        <v>230895</v>
      </c>
      <c r="E38">
        <v>160245.99926400001</v>
      </c>
    </row>
    <row r="39" spans="1:5" x14ac:dyDescent="0.3">
      <c r="A39">
        <v>38</v>
      </c>
      <c r="B39">
        <v>0</v>
      </c>
      <c r="C39">
        <v>0</v>
      </c>
      <c r="D39">
        <v>232068</v>
      </c>
      <c r="E39">
        <v>163745.109192</v>
      </c>
    </row>
    <row r="40" spans="1:5" x14ac:dyDescent="0.3">
      <c r="A40">
        <v>39</v>
      </c>
      <c r="B40">
        <v>0</v>
      </c>
      <c r="C40">
        <v>0</v>
      </c>
      <c r="D40">
        <v>235398</v>
      </c>
      <c r="E40">
        <v>165676.853669</v>
      </c>
    </row>
    <row r="41" spans="1:5" x14ac:dyDescent="0.3">
      <c r="A41">
        <v>40</v>
      </c>
      <c r="B41">
        <v>0</v>
      </c>
      <c r="C41">
        <v>0</v>
      </c>
      <c r="D41">
        <v>238787</v>
      </c>
      <c r="E41">
        <v>167513.30683799999</v>
      </c>
    </row>
    <row r="42" spans="1:5" x14ac:dyDescent="0.3">
      <c r="A42">
        <v>41</v>
      </c>
      <c r="B42">
        <v>0</v>
      </c>
      <c r="C42">
        <v>0</v>
      </c>
      <c r="D42">
        <v>239923</v>
      </c>
      <c r="E42">
        <v>170888.15995100001</v>
      </c>
    </row>
    <row r="43" spans="1:5" x14ac:dyDescent="0.3">
      <c r="A43">
        <v>42</v>
      </c>
      <c r="B43">
        <v>0</v>
      </c>
      <c r="C43">
        <v>0</v>
      </c>
      <c r="D43">
        <v>243098</v>
      </c>
      <c r="E43">
        <v>172769.829451</v>
      </c>
    </row>
    <row r="44" spans="1:5" x14ac:dyDescent="0.3">
      <c r="A44">
        <v>43</v>
      </c>
      <c r="B44">
        <v>0</v>
      </c>
      <c r="C44">
        <v>0</v>
      </c>
      <c r="D44">
        <v>246182</v>
      </c>
      <c r="E44">
        <v>174667.522402</v>
      </c>
    </row>
    <row r="45" spans="1:5" x14ac:dyDescent="0.3">
      <c r="A45">
        <v>44</v>
      </c>
      <c r="B45">
        <v>0</v>
      </c>
      <c r="C45">
        <v>0</v>
      </c>
      <c r="D45">
        <v>247176</v>
      </c>
      <c r="E45">
        <v>178010.810111</v>
      </c>
    </row>
    <row r="46" spans="1:5" x14ac:dyDescent="0.3">
      <c r="A46">
        <v>45</v>
      </c>
      <c r="B46">
        <v>0</v>
      </c>
      <c r="C46">
        <v>0</v>
      </c>
      <c r="D46">
        <v>250451</v>
      </c>
      <c r="E46">
        <v>179675.86473999999</v>
      </c>
    </row>
    <row r="47" spans="1:5" x14ac:dyDescent="0.3">
      <c r="A47">
        <v>46</v>
      </c>
      <c r="B47">
        <v>0</v>
      </c>
      <c r="C47">
        <v>0</v>
      </c>
      <c r="D47">
        <v>251437</v>
      </c>
      <c r="E47">
        <v>182948.41252499999</v>
      </c>
    </row>
    <row r="48" spans="1:5" x14ac:dyDescent="0.3">
      <c r="A48">
        <v>47</v>
      </c>
      <c r="B48">
        <v>0</v>
      </c>
      <c r="C48">
        <v>0</v>
      </c>
      <c r="D48">
        <v>254590</v>
      </c>
      <c r="E48">
        <v>184610.55029700001</v>
      </c>
    </row>
    <row r="49" spans="1:5" x14ac:dyDescent="0.3">
      <c r="A49">
        <v>48</v>
      </c>
      <c r="B49">
        <v>0</v>
      </c>
      <c r="C49">
        <v>0</v>
      </c>
      <c r="D49">
        <v>258768</v>
      </c>
      <c r="E49">
        <v>185494.34242299999</v>
      </c>
    </row>
    <row r="50" spans="1:5" x14ac:dyDescent="0.3">
      <c r="A50">
        <v>49</v>
      </c>
      <c r="B50">
        <v>0</v>
      </c>
      <c r="C50">
        <v>0</v>
      </c>
      <c r="D50">
        <v>259765</v>
      </c>
      <c r="E50">
        <v>188632.03279900001</v>
      </c>
    </row>
    <row r="51" spans="1:5" x14ac:dyDescent="0.3">
      <c r="A51">
        <v>50</v>
      </c>
      <c r="B51">
        <v>0</v>
      </c>
      <c r="C51">
        <v>0</v>
      </c>
      <c r="D51">
        <v>263011</v>
      </c>
      <c r="E51">
        <v>190106.11723500001</v>
      </c>
    </row>
    <row r="52" spans="1:5" x14ac:dyDescent="0.3">
      <c r="A52">
        <v>51</v>
      </c>
      <c r="B52">
        <v>0</v>
      </c>
      <c r="C52">
        <v>0</v>
      </c>
      <c r="D52">
        <v>366991</v>
      </c>
      <c r="E52">
        <v>138967.985591</v>
      </c>
    </row>
    <row r="53" spans="1:5" x14ac:dyDescent="0.3">
      <c r="A53">
        <v>52</v>
      </c>
      <c r="B53">
        <v>0</v>
      </c>
      <c r="C53">
        <v>0</v>
      </c>
      <c r="D53">
        <v>368117</v>
      </c>
      <c r="E53">
        <v>141259.43653800001</v>
      </c>
    </row>
    <row r="54" spans="1:5" x14ac:dyDescent="0.3">
      <c r="A54">
        <v>53</v>
      </c>
      <c r="B54">
        <v>0</v>
      </c>
      <c r="C54">
        <v>0</v>
      </c>
      <c r="D54">
        <v>371546</v>
      </c>
      <c r="E54">
        <v>142647.20922799999</v>
      </c>
    </row>
    <row r="55" spans="1:5" x14ac:dyDescent="0.3">
      <c r="A55">
        <v>54</v>
      </c>
      <c r="B55">
        <v>0</v>
      </c>
      <c r="C55">
        <v>0</v>
      </c>
      <c r="D55">
        <v>375212</v>
      </c>
      <c r="E55">
        <v>143918.63799700001</v>
      </c>
    </row>
    <row r="56" spans="1:5" x14ac:dyDescent="0.3">
      <c r="A56">
        <v>55</v>
      </c>
      <c r="B56">
        <v>0</v>
      </c>
      <c r="C56">
        <v>0</v>
      </c>
      <c r="D56">
        <v>376399</v>
      </c>
      <c r="E56">
        <v>146121.53592299999</v>
      </c>
    </row>
    <row r="57" spans="1:5" x14ac:dyDescent="0.3">
      <c r="A57">
        <v>56</v>
      </c>
      <c r="B57">
        <v>0</v>
      </c>
      <c r="C57">
        <v>0</v>
      </c>
      <c r="D57">
        <v>380007</v>
      </c>
      <c r="E57">
        <v>147365.70642100001</v>
      </c>
    </row>
    <row r="58" spans="1:5" x14ac:dyDescent="0.3">
      <c r="A58">
        <v>57</v>
      </c>
      <c r="B58">
        <v>0</v>
      </c>
      <c r="C58">
        <v>0</v>
      </c>
      <c r="D58">
        <v>381052</v>
      </c>
      <c r="E58">
        <v>149585.88329200001</v>
      </c>
    </row>
    <row r="59" spans="1:5" x14ac:dyDescent="0.3">
      <c r="A59">
        <v>58</v>
      </c>
      <c r="B59">
        <v>0</v>
      </c>
      <c r="C59">
        <v>0</v>
      </c>
      <c r="D59">
        <v>384131</v>
      </c>
      <c r="E59">
        <v>150990.15700400001</v>
      </c>
    </row>
    <row r="60" spans="1:5" x14ac:dyDescent="0.3">
      <c r="A60">
        <v>59</v>
      </c>
      <c r="B60">
        <v>0</v>
      </c>
      <c r="C60">
        <v>0</v>
      </c>
      <c r="D60">
        <v>387407</v>
      </c>
      <c r="E60">
        <v>152294.61522400001</v>
      </c>
    </row>
    <row r="61" spans="1:5" x14ac:dyDescent="0.3">
      <c r="A61">
        <v>60</v>
      </c>
      <c r="B61">
        <v>0</v>
      </c>
      <c r="C61">
        <v>0</v>
      </c>
      <c r="D61">
        <v>388449</v>
      </c>
      <c r="E61">
        <v>154460.43109900001</v>
      </c>
    </row>
    <row r="62" spans="1:5" x14ac:dyDescent="0.3">
      <c r="A62">
        <v>61</v>
      </c>
      <c r="B62">
        <v>0</v>
      </c>
      <c r="C62">
        <v>0</v>
      </c>
      <c r="D62">
        <v>391811</v>
      </c>
      <c r="E62">
        <v>155687.308422</v>
      </c>
    </row>
    <row r="63" spans="1:5" x14ac:dyDescent="0.3">
      <c r="A63">
        <v>62</v>
      </c>
      <c r="B63">
        <v>0</v>
      </c>
      <c r="C63">
        <v>0</v>
      </c>
      <c r="D63">
        <v>394999</v>
      </c>
      <c r="E63">
        <v>156962.42269000001</v>
      </c>
    </row>
    <row r="64" spans="1:5" x14ac:dyDescent="0.3">
      <c r="A64">
        <v>63</v>
      </c>
      <c r="B64">
        <v>0</v>
      </c>
      <c r="C64">
        <v>0</v>
      </c>
      <c r="D64">
        <v>396149</v>
      </c>
      <c r="E64">
        <v>159031.071642</v>
      </c>
    </row>
    <row r="65" spans="1:5" x14ac:dyDescent="0.3">
      <c r="A65">
        <v>64</v>
      </c>
      <c r="B65">
        <v>0</v>
      </c>
      <c r="C65">
        <v>0</v>
      </c>
      <c r="D65">
        <v>401296</v>
      </c>
      <c r="E65">
        <v>159483.27419200001</v>
      </c>
    </row>
    <row r="66" spans="1:5" x14ac:dyDescent="0.3">
      <c r="A66">
        <v>65</v>
      </c>
      <c r="B66">
        <v>0</v>
      </c>
      <c r="C66">
        <v>1</v>
      </c>
      <c r="D66">
        <v>402419</v>
      </c>
      <c r="E66">
        <v>161523.188517</v>
      </c>
    </row>
    <row r="67" spans="1:5" x14ac:dyDescent="0.3">
      <c r="A67">
        <v>66</v>
      </c>
      <c r="B67">
        <v>0</v>
      </c>
      <c r="C67">
        <v>2</v>
      </c>
      <c r="D67">
        <v>407084</v>
      </c>
      <c r="E67">
        <v>162128.70071</v>
      </c>
    </row>
    <row r="68" spans="1:5" x14ac:dyDescent="0.3">
      <c r="A68">
        <v>67</v>
      </c>
      <c r="B68">
        <v>0</v>
      </c>
      <c r="C68">
        <v>3</v>
      </c>
      <c r="D68">
        <v>408082</v>
      </c>
      <c r="E68">
        <v>164182.688773</v>
      </c>
    </row>
    <row r="69" spans="1:5" x14ac:dyDescent="0.3">
      <c r="A69">
        <v>68</v>
      </c>
      <c r="B69">
        <v>0</v>
      </c>
      <c r="C69">
        <v>4</v>
      </c>
      <c r="D69">
        <v>411212</v>
      </c>
      <c r="E69">
        <v>165364.82398399999</v>
      </c>
    </row>
    <row r="70" spans="1:5" x14ac:dyDescent="0.3">
      <c r="A70">
        <v>69</v>
      </c>
      <c r="B70">
        <v>0</v>
      </c>
      <c r="C70">
        <v>5</v>
      </c>
      <c r="D70">
        <v>414507</v>
      </c>
      <c r="E70">
        <v>166462.81003699999</v>
      </c>
    </row>
    <row r="71" spans="1:5" x14ac:dyDescent="0.3">
      <c r="A71">
        <v>70</v>
      </c>
      <c r="B71">
        <v>0</v>
      </c>
      <c r="C71">
        <v>6</v>
      </c>
      <c r="D71">
        <v>415531</v>
      </c>
      <c r="E71">
        <v>168459.15226500001</v>
      </c>
    </row>
    <row r="72" spans="1:5" x14ac:dyDescent="0.3">
      <c r="A72">
        <v>71</v>
      </c>
      <c r="B72">
        <v>0</v>
      </c>
      <c r="C72">
        <v>7</v>
      </c>
      <c r="D72">
        <v>418569</v>
      </c>
      <c r="E72">
        <v>169625.557554</v>
      </c>
    </row>
    <row r="73" spans="1:5" x14ac:dyDescent="0.3">
      <c r="A73">
        <v>72</v>
      </c>
      <c r="B73">
        <v>0</v>
      </c>
      <c r="C73">
        <v>8</v>
      </c>
      <c r="D73">
        <v>421784</v>
      </c>
      <c r="E73">
        <v>170703.488041</v>
      </c>
    </row>
    <row r="74" spans="1:5" x14ac:dyDescent="0.3">
      <c r="A74">
        <v>73</v>
      </c>
      <c r="B74">
        <v>0</v>
      </c>
      <c r="C74">
        <v>9</v>
      </c>
      <c r="D74">
        <v>422777</v>
      </c>
      <c r="E74">
        <v>172667.860361</v>
      </c>
    </row>
    <row r="75" spans="1:5" x14ac:dyDescent="0.3">
      <c r="A75">
        <v>74</v>
      </c>
      <c r="B75">
        <v>0</v>
      </c>
      <c r="C75">
        <v>10</v>
      </c>
      <c r="D75">
        <v>425959</v>
      </c>
      <c r="E75">
        <v>173725.64026099999</v>
      </c>
    </row>
    <row r="76" spans="1:5" x14ac:dyDescent="0.3">
      <c r="A76">
        <v>75</v>
      </c>
      <c r="B76">
        <v>0</v>
      </c>
      <c r="C76">
        <v>11</v>
      </c>
      <c r="D76">
        <v>429052</v>
      </c>
      <c r="E76">
        <v>174803.98646300001</v>
      </c>
    </row>
    <row r="77" spans="1:5" x14ac:dyDescent="0.3">
      <c r="A77">
        <v>76</v>
      </c>
      <c r="B77">
        <v>0</v>
      </c>
      <c r="C77">
        <v>12</v>
      </c>
      <c r="D77">
        <v>430044</v>
      </c>
      <c r="E77">
        <v>176726.102445</v>
      </c>
    </row>
    <row r="78" spans="1:5" x14ac:dyDescent="0.3">
      <c r="A78">
        <v>77</v>
      </c>
      <c r="B78">
        <v>0</v>
      </c>
      <c r="C78">
        <v>13</v>
      </c>
      <c r="D78">
        <v>433165</v>
      </c>
      <c r="E78">
        <v>177761.36114399999</v>
      </c>
    </row>
    <row r="79" spans="1:5" x14ac:dyDescent="0.3">
      <c r="A79">
        <v>78</v>
      </c>
      <c r="B79">
        <v>0</v>
      </c>
      <c r="C79">
        <v>14</v>
      </c>
      <c r="D79">
        <v>434161</v>
      </c>
      <c r="E79">
        <v>179656.85540599999</v>
      </c>
    </row>
    <row r="80" spans="1:5" x14ac:dyDescent="0.3">
      <c r="A80">
        <v>79</v>
      </c>
      <c r="B80">
        <v>0</v>
      </c>
      <c r="C80">
        <v>15</v>
      </c>
      <c r="D80">
        <v>437295</v>
      </c>
      <c r="E80">
        <v>180656.078848</v>
      </c>
    </row>
    <row r="81" spans="1:5" x14ac:dyDescent="0.3">
      <c r="A81">
        <v>80</v>
      </c>
      <c r="B81">
        <v>0</v>
      </c>
      <c r="C81">
        <v>16</v>
      </c>
      <c r="D81">
        <v>440379</v>
      </c>
      <c r="E81">
        <v>181661.70503099999</v>
      </c>
    </row>
    <row r="82" spans="1:5" x14ac:dyDescent="0.3">
      <c r="A82">
        <v>81</v>
      </c>
      <c r="B82">
        <v>0</v>
      </c>
      <c r="C82">
        <v>17</v>
      </c>
      <c r="D82">
        <v>441344</v>
      </c>
      <c r="E82">
        <v>183530.30742500001</v>
      </c>
    </row>
    <row r="83" spans="1:5" x14ac:dyDescent="0.3">
      <c r="A83">
        <v>82</v>
      </c>
      <c r="B83">
        <v>0</v>
      </c>
      <c r="C83">
        <v>18</v>
      </c>
      <c r="D83">
        <v>444560</v>
      </c>
      <c r="E83">
        <v>184452.04246900001</v>
      </c>
    </row>
    <row r="84" spans="1:5" x14ac:dyDescent="0.3">
      <c r="A84">
        <v>83</v>
      </c>
      <c r="B84">
        <v>0</v>
      </c>
      <c r="C84">
        <v>19</v>
      </c>
      <c r="D84">
        <v>447610</v>
      </c>
      <c r="E84">
        <v>185429.279954</v>
      </c>
    </row>
    <row r="85" spans="1:5" x14ac:dyDescent="0.3">
      <c r="A85">
        <v>84</v>
      </c>
      <c r="B85">
        <v>0</v>
      </c>
      <c r="C85">
        <v>20</v>
      </c>
      <c r="D85">
        <v>448624</v>
      </c>
      <c r="E85">
        <v>187239.20253899999</v>
      </c>
    </row>
    <row r="86" spans="1:5" x14ac:dyDescent="0.3">
      <c r="A86">
        <v>85</v>
      </c>
      <c r="B86">
        <v>0</v>
      </c>
      <c r="C86">
        <v>21</v>
      </c>
      <c r="D86">
        <v>452031</v>
      </c>
      <c r="E86">
        <v>188040.20078300001</v>
      </c>
    </row>
    <row r="87" spans="1:5" x14ac:dyDescent="0.3">
      <c r="A87">
        <v>86</v>
      </c>
      <c r="B87">
        <v>0</v>
      </c>
      <c r="C87">
        <v>22</v>
      </c>
      <c r="D87">
        <v>454959</v>
      </c>
      <c r="E87">
        <v>189028.02230499999</v>
      </c>
    </row>
    <row r="88" spans="1:5" x14ac:dyDescent="0.3">
      <c r="A88">
        <v>87</v>
      </c>
      <c r="B88">
        <v>0</v>
      </c>
      <c r="C88">
        <v>23</v>
      </c>
      <c r="D88">
        <v>456004</v>
      </c>
      <c r="E88">
        <v>190787.80010699999</v>
      </c>
    </row>
    <row r="89" spans="1:5" x14ac:dyDescent="0.3">
      <c r="A89">
        <v>88</v>
      </c>
      <c r="B89">
        <v>0</v>
      </c>
      <c r="C89">
        <v>24</v>
      </c>
      <c r="D89">
        <v>462557</v>
      </c>
      <c r="E89">
        <v>190246.82363500001</v>
      </c>
    </row>
    <row r="90" spans="1:5" x14ac:dyDescent="0.3">
      <c r="A90">
        <v>89</v>
      </c>
      <c r="B90">
        <v>0</v>
      </c>
      <c r="C90">
        <v>25</v>
      </c>
      <c r="D90">
        <v>463537</v>
      </c>
      <c r="E90">
        <v>192001.932963</v>
      </c>
    </row>
    <row r="91" spans="1:5" x14ac:dyDescent="0.3">
      <c r="A91">
        <v>90</v>
      </c>
      <c r="B91">
        <v>0</v>
      </c>
      <c r="C91">
        <v>26</v>
      </c>
      <c r="D91">
        <v>466645</v>
      </c>
      <c r="E91">
        <v>192866.09735500001</v>
      </c>
    </row>
    <row r="92" spans="1:5" x14ac:dyDescent="0.3">
      <c r="A92">
        <v>91</v>
      </c>
      <c r="B92">
        <v>0</v>
      </c>
      <c r="C92">
        <v>27</v>
      </c>
      <c r="D92">
        <v>469759</v>
      </c>
      <c r="E92">
        <v>193716.35242800001</v>
      </c>
    </row>
    <row r="93" spans="1:5" x14ac:dyDescent="0.3">
      <c r="A93">
        <v>92</v>
      </c>
      <c r="B93">
        <v>0</v>
      </c>
      <c r="C93">
        <v>28</v>
      </c>
      <c r="D93">
        <v>470739</v>
      </c>
      <c r="E93">
        <v>195437.38674700001</v>
      </c>
    </row>
    <row r="94" spans="1:5" x14ac:dyDescent="0.3">
      <c r="A94">
        <v>93</v>
      </c>
      <c r="B94">
        <v>0</v>
      </c>
      <c r="C94">
        <v>29</v>
      </c>
      <c r="D94">
        <v>473970</v>
      </c>
      <c r="E94">
        <v>196214.95031300001</v>
      </c>
    </row>
    <row r="95" spans="1:5" x14ac:dyDescent="0.3">
      <c r="A95">
        <v>94</v>
      </c>
      <c r="B95">
        <v>0</v>
      </c>
      <c r="C95">
        <v>30</v>
      </c>
      <c r="D95">
        <v>477139</v>
      </c>
      <c r="E95">
        <v>197007.58059999999</v>
      </c>
    </row>
    <row r="96" spans="1:5" x14ac:dyDescent="0.3">
      <c r="A96">
        <v>95</v>
      </c>
      <c r="B96">
        <v>0</v>
      </c>
      <c r="C96">
        <v>31</v>
      </c>
      <c r="D96">
        <v>478219</v>
      </c>
      <c r="E96">
        <v>198653.75487</v>
      </c>
    </row>
    <row r="97" spans="1:5" x14ac:dyDescent="0.3">
      <c r="A97">
        <v>96</v>
      </c>
      <c r="B97">
        <v>0</v>
      </c>
      <c r="C97">
        <v>32</v>
      </c>
      <c r="D97">
        <v>481446</v>
      </c>
      <c r="E97">
        <v>199399.30958</v>
      </c>
    </row>
    <row r="98" spans="1:5" x14ac:dyDescent="0.3">
      <c r="A98">
        <v>97</v>
      </c>
      <c r="B98">
        <v>0</v>
      </c>
      <c r="C98">
        <v>33</v>
      </c>
      <c r="D98">
        <v>482440</v>
      </c>
      <c r="E98">
        <v>201061.27186800001</v>
      </c>
    </row>
    <row r="99" spans="1:5" x14ac:dyDescent="0.3">
      <c r="A99">
        <v>98</v>
      </c>
      <c r="B99">
        <v>0</v>
      </c>
      <c r="C99">
        <v>34</v>
      </c>
      <c r="D99">
        <v>485776</v>
      </c>
      <c r="E99">
        <v>201739.073153</v>
      </c>
    </row>
    <row r="100" spans="1:5" x14ac:dyDescent="0.3">
      <c r="A100">
        <v>99</v>
      </c>
      <c r="B100">
        <v>0</v>
      </c>
      <c r="C100">
        <v>35</v>
      </c>
      <c r="D100">
        <v>489006</v>
      </c>
      <c r="E100">
        <v>202451.50366300001</v>
      </c>
    </row>
    <row r="101" spans="1:5" x14ac:dyDescent="0.3">
      <c r="A101">
        <v>100</v>
      </c>
      <c r="B101">
        <v>0</v>
      </c>
      <c r="C101">
        <v>36</v>
      </c>
      <c r="D101">
        <v>490089</v>
      </c>
      <c r="E101">
        <v>204044.57149599999</v>
      </c>
    </row>
    <row r="102" spans="1:5" x14ac:dyDescent="0.3">
      <c r="A102">
        <v>101</v>
      </c>
      <c r="B102">
        <v>0</v>
      </c>
      <c r="C102">
        <v>37</v>
      </c>
      <c r="D102">
        <v>577656</v>
      </c>
      <c r="E102">
        <v>174844.544158</v>
      </c>
    </row>
    <row r="103" spans="1:5" x14ac:dyDescent="0.3">
      <c r="A103">
        <v>102</v>
      </c>
      <c r="B103">
        <v>0</v>
      </c>
      <c r="C103">
        <v>38</v>
      </c>
      <c r="D103">
        <v>580991</v>
      </c>
      <c r="E103">
        <v>175562.09992899999</v>
      </c>
    </row>
    <row r="104" spans="1:5" x14ac:dyDescent="0.3">
      <c r="A104">
        <v>103</v>
      </c>
      <c r="B104">
        <v>0</v>
      </c>
      <c r="C104">
        <v>39</v>
      </c>
      <c r="D104">
        <v>582031</v>
      </c>
      <c r="E104">
        <v>176966.518965</v>
      </c>
    </row>
    <row r="105" spans="1:5" x14ac:dyDescent="0.3">
      <c r="A105">
        <v>104</v>
      </c>
      <c r="B105">
        <v>0</v>
      </c>
      <c r="C105">
        <v>40</v>
      </c>
      <c r="D105">
        <v>585329</v>
      </c>
      <c r="E105">
        <v>177677.85296799999</v>
      </c>
    </row>
    <row r="106" spans="1:5" x14ac:dyDescent="0.3">
      <c r="A106">
        <v>105</v>
      </c>
      <c r="B106">
        <v>0</v>
      </c>
      <c r="C106">
        <v>41</v>
      </c>
      <c r="D106">
        <v>588502</v>
      </c>
      <c r="E106">
        <v>178419.10477800001</v>
      </c>
    </row>
    <row r="107" spans="1:5" x14ac:dyDescent="0.3">
      <c r="A107">
        <v>106</v>
      </c>
      <c r="B107">
        <v>0</v>
      </c>
      <c r="C107">
        <v>42</v>
      </c>
      <c r="D107">
        <v>589524</v>
      </c>
      <c r="E107">
        <v>179806.08083799999</v>
      </c>
    </row>
    <row r="108" spans="1:5" x14ac:dyDescent="0.3">
      <c r="A108">
        <v>107</v>
      </c>
      <c r="B108">
        <v>0</v>
      </c>
      <c r="C108">
        <v>43</v>
      </c>
      <c r="D108">
        <v>592627</v>
      </c>
      <c r="E108">
        <v>180552.016699</v>
      </c>
    </row>
    <row r="109" spans="1:5" x14ac:dyDescent="0.3">
      <c r="A109">
        <v>108</v>
      </c>
      <c r="B109">
        <v>0</v>
      </c>
      <c r="C109">
        <v>44</v>
      </c>
      <c r="D109">
        <v>593767</v>
      </c>
      <c r="E109">
        <v>181889.52905799999</v>
      </c>
    </row>
    <row r="110" spans="1:5" x14ac:dyDescent="0.3">
      <c r="A110">
        <v>109</v>
      </c>
      <c r="B110">
        <v>0</v>
      </c>
      <c r="C110">
        <v>45</v>
      </c>
      <c r="D110">
        <v>598207</v>
      </c>
      <c r="E110">
        <v>182211.17439299999</v>
      </c>
    </row>
    <row r="111" spans="1:5" x14ac:dyDescent="0.3">
      <c r="A111">
        <v>110</v>
      </c>
      <c r="B111">
        <v>0</v>
      </c>
      <c r="C111">
        <v>46</v>
      </c>
      <c r="D111">
        <v>601174</v>
      </c>
      <c r="E111">
        <v>182975.31164</v>
      </c>
    </row>
    <row r="112" spans="1:5" x14ac:dyDescent="0.3">
      <c r="A112">
        <v>111</v>
      </c>
      <c r="B112">
        <v>0</v>
      </c>
      <c r="C112">
        <v>47</v>
      </c>
      <c r="D112">
        <v>602281</v>
      </c>
      <c r="E112">
        <v>184299.35528399999</v>
      </c>
    </row>
    <row r="113" spans="1:5" x14ac:dyDescent="0.3">
      <c r="A113">
        <v>112</v>
      </c>
      <c r="B113">
        <v>0</v>
      </c>
      <c r="C113">
        <v>48</v>
      </c>
      <c r="D113">
        <v>605610</v>
      </c>
      <c r="E113">
        <v>184937.501032</v>
      </c>
    </row>
    <row r="114" spans="1:5" x14ac:dyDescent="0.3">
      <c r="A114">
        <v>113</v>
      </c>
      <c r="B114">
        <v>0</v>
      </c>
      <c r="C114">
        <v>49</v>
      </c>
      <c r="D114">
        <v>608616</v>
      </c>
      <c r="E114">
        <v>185667.153016</v>
      </c>
    </row>
    <row r="115" spans="1:5" x14ac:dyDescent="0.3">
      <c r="A115">
        <v>114</v>
      </c>
      <c r="B115">
        <v>0</v>
      </c>
      <c r="C115">
        <v>50</v>
      </c>
      <c r="D115">
        <v>609470</v>
      </c>
      <c r="E115">
        <v>187047.76280999999</v>
      </c>
    </row>
    <row r="116" spans="1:5" x14ac:dyDescent="0.3">
      <c r="A116">
        <v>115</v>
      </c>
      <c r="B116">
        <v>0</v>
      </c>
      <c r="C116">
        <v>51</v>
      </c>
      <c r="D116">
        <v>612272</v>
      </c>
      <c r="E116">
        <v>187825.018946</v>
      </c>
    </row>
    <row r="117" spans="1:5" x14ac:dyDescent="0.3">
      <c r="A117">
        <v>116</v>
      </c>
      <c r="B117">
        <v>0</v>
      </c>
      <c r="C117">
        <v>52</v>
      </c>
      <c r="D117">
        <v>615241</v>
      </c>
      <c r="E117">
        <v>188544.001456</v>
      </c>
    </row>
    <row r="118" spans="1:5" x14ac:dyDescent="0.3">
      <c r="A118">
        <v>117</v>
      </c>
      <c r="B118">
        <v>0</v>
      </c>
      <c r="C118">
        <v>53</v>
      </c>
      <c r="D118">
        <v>616189</v>
      </c>
      <c r="E118">
        <v>189876.80727799999</v>
      </c>
    </row>
    <row r="119" spans="1:5" x14ac:dyDescent="0.3">
      <c r="A119">
        <v>118</v>
      </c>
      <c r="B119">
        <v>0</v>
      </c>
      <c r="C119">
        <v>54</v>
      </c>
      <c r="D119">
        <v>619277</v>
      </c>
      <c r="E119">
        <v>190544.78044599999</v>
      </c>
    </row>
    <row r="120" spans="1:5" x14ac:dyDescent="0.3">
      <c r="A120">
        <v>119</v>
      </c>
      <c r="B120">
        <v>0</v>
      </c>
      <c r="C120">
        <v>55</v>
      </c>
      <c r="D120">
        <v>620265</v>
      </c>
      <c r="E120">
        <v>191853.481979</v>
      </c>
    </row>
    <row r="121" spans="1:5" x14ac:dyDescent="0.3">
      <c r="A121">
        <v>120</v>
      </c>
      <c r="B121">
        <v>0</v>
      </c>
      <c r="C121">
        <v>56</v>
      </c>
      <c r="D121">
        <v>623255</v>
      </c>
      <c r="E121">
        <v>192537.564881</v>
      </c>
    </row>
    <row r="122" spans="1:5" x14ac:dyDescent="0.3">
      <c r="A122">
        <v>121</v>
      </c>
      <c r="B122">
        <v>0</v>
      </c>
      <c r="C122">
        <v>57</v>
      </c>
      <c r="D122">
        <v>626219</v>
      </c>
      <c r="E122">
        <v>193223.13759200001</v>
      </c>
    </row>
    <row r="123" spans="1:5" x14ac:dyDescent="0.3">
      <c r="A123">
        <v>122</v>
      </c>
      <c r="B123">
        <v>0</v>
      </c>
      <c r="C123">
        <v>58</v>
      </c>
      <c r="D123">
        <v>627184</v>
      </c>
      <c r="E123">
        <v>194520.26837400001</v>
      </c>
    </row>
    <row r="124" spans="1:5" x14ac:dyDescent="0.3">
      <c r="A124">
        <v>123</v>
      </c>
      <c r="B124">
        <v>0</v>
      </c>
      <c r="C124">
        <v>59</v>
      </c>
      <c r="D124">
        <v>632307</v>
      </c>
      <c r="E124">
        <v>194525.76042999999</v>
      </c>
    </row>
    <row r="125" spans="1:5" x14ac:dyDescent="0.3">
      <c r="A125">
        <v>124</v>
      </c>
      <c r="B125">
        <v>0</v>
      </c>
      <c r="C125">
        <v>60</v>
      </c>
      <c r="D125">
        <v>644346</v>
      </c>
      <c r="E125">
        <v>192443.19046000001</v>
      </c>
    </row>
    <row r="126" spans="1:5" x14ac:dyDescent="0.3">
      <c r="A126">
        <v>125</v>
      </c>
      <c r="B126">
        <v>0</v>
      </c>
      <c r="C126">
        <v>61</v>
      </c>
      <c r="D126">
        <v>645366</v>
      </c>
      <c r="E126">
        <v>193688.542625</v>
      </c>
    </row>
    <row r="127" spans="1:5" x14ac:dyDescent="0.3">
      <c r="A127">
        <v>126</v>
      </c>
      <c r="B127">
        <v>0</v>
      </c>
      <c r="C127">
        <v>62</v>
      </c>
      <c r="D127">
        <v>648270</v>
      </c>
      <c r="E127">
        <v>194363.45967000001</v>
      </c>
    </row>
    <row r="128" spans="1:5" x14ac:dyDescent="0.3">
      <c r="A128">
        <v>127</v>
      </c>
      <c r="B128">
        <v>0</v>
      </c>
      <c r="C128">
        <v>63</v>
      </c>
      <c r="D128">
        <v>652240</v>
      </c>
      <c r="E128">
        <v>194713.60235500001</v>
      </c>
    </row>
    <row r="129" spans="1:5" x14ac:dyDescent="0.3">
      <c r="A129">
        <v>128</v>
      </c>
      <c r="B129">
        <v>0</v>
      </c>
      <c r="C129">
        <v>0</v>
      </c>
      <c r="D129">
        <v>655289</v>
      </c>
      <c r="E129">
        <v>195333.66194200001</v>
      </c>
    </row>
    <row r="130" spans="1:5" x14ac:dyDescent="0.3">
      <c r="A130">
        <v>129</v>
      </c>
      <c r="B130">
        <v>0</v>
      </c>
      <c r="C130">
        <v>2</v>
      </c>
      <c r="D130">
        <v>656372</v>
      </c>
      <c r="E130">
        <v>196534.891799</v>
      </c>
    </row>
    <row r="131" spans="1:5" x14ac:dyDescent="0.3">
      <c r="A131">
        <v>130</v>
      </c>
      <c r="B131">
        <v>0</v>
      </c>
      <c r="C131">
        <v>4</v>
      </c>
      <c r="D131">
        <v>659452</v>
      </c>
      <c r="E131">
        <v>197133.37740999999</v>
      </c>
    </row>
    <row r="132" spans="1:5" x14ac:dyDescent="0.3">
      <c r="A132">
        <v>131</v>
      </c>
      <c r="B132">
        <v>0</v>
      </c>
      <c r="C132">
        <v>6</v>
      </c>
      <c r="D132">
        <v>662770</v>
      </c>
      <c r="E132">
        <v>197655.29519999999</v>
      </c>
    </row>
    <row r="133" spans="1:5" x14ac:dyDescent="0.3">
      <c r="A133">
        <v>132</v>
      </c>
      <c r="B133">
        <v>0</v>
      </c>
      <c r="C133">
        <v>8</v>
      </c>
      <c r="D133">
        <v>663792</v>
      </c>
      <c r="E133">
        <v>198857.473425</v>
      </c>
    </row>
    <row r="134" spans="1:5" x14ac:dyDescent="0.3">
      <c r="A134">
        <v>133</v>
      </c>
      <c r="B134">
        <v>0</v>
      </c>
      <c r="C134">
        <v>10</v>
      </c>
      <c r="D134">
        <v>667210</v>
      </c>
      <c r="E134">
        <v>199337.53990500001</v>
      </c>
    </row>
    <row r="135" spans="1:5" x14ac:dyDescent="0.3">
      <c r="A135">
        <v>134</v>
      </c>
      <c r="B135">
        <v>0</v>
      </c>
      <c r="C135">
        <v>12</v>
      </c>
      <c r="D135">
        <v>670562</v>
      </c>
      <c r="E135">
        <v>199832.379407</v>
      </c>
    </row>
    <row r="136" spans="1:5" x14ac:dyDescent="0.3">
      <c r="A136">
        <v>135</v>
      </c>
      <c r="B136">
        <v>0</v>
      </c>
      <c r="C136">
        <v>14</v>
      </c>
      <c r="D136">
        <v>671656</v>
      </c>
      <c r="E136">
        <v>200995.74782300001</v>
      </c>
    </row>
    <row r="137" spans="1:5" x14ac:dyDescent="0.3">
      <c r="A137">
        <v>136</v>
      </c>
      <c r="B137">
        <v>0</v>
      </c>
      <c r="C137">
        <v>16</v>
      </c>
      <c r="D137">
        <v>675239</v>
      </c>
      <c r="E137">
        <v>201410.16736299999</v>
      </c>
    </row>
    <row r="138" spans="1:5" x14ac:dyDescent="0.3">
      <c r="A138">
        <v>137</v>
      </c>
      <c r="B138">
        <v>0</v>
      </c>
      <c r="C138">
        <v>18</v>
      </c>
      <c r="D138">
        <v>678470</v>
      </c>
      <c r="E138">
        <v>201924.91930400001</v>
      </c>
    </row>
    <row r="139" spans="1:5" x14ac:dyDescent="0.3">
      <c r="A139">
        <v>138</v>
      </c>
      <c r="B139">
        <v>0</v>
      </c>
      <c r="C139">
        <v>20</v>
      </c>
      <c r="D139">
        <v>679529</v>
      </c>
      <c r="E139">
        <v>203081.84051000001</v>
      </c>
    </row>
    <row r="140" spans="1:5" x14ac:dyDescent="0.3">
      <c r="A140">
        <v>139</v>
      </c>
      <c r="B140">
        <v>0</v>
      </c>
      <c r="C140">
        <v>22</v>
      </c>
      <c r="D140">
        <v>683002</v>
      </c>
      <c r="E140">
        <v>203513.31328500001</v>
      </c>
    </row>
    <row r="141" spans="1:5" x14ac:dyDescent="0.3">
      <c r="A141">
        <v>140</v>
      </c>
      <c r="B141">
        <v>0</v>
      </c>
      <c r="C141">
        <v>24</v>
      </c>
      <c r="D141">
        <v>684140</v>
      </c>
      <c r="E141">
        <v>204636.47791399999</v>
      </c>
    </row>
    <row r="142" spans="1:5" x14ac:dyDescent="0.3">
      <c r="A142">
        <v>141</v>
      </c>
      <c r="B142">
        <v>0</v>
      </c>
      <c r="C142">
        <v>26</v>
      </c>
      <c r="D142">
        <v>687625</v>
      </c>
      <c r="E142">
        <v>205053.626613</v>
      </c>
    </row>
    <row r="143" spans="1:5" x14ac:dyDescent="0.3">
      <c r="A143">
        <v>142</v>
      </c>
      <c r="B143">
        <v>0</v>
      </c>
      <c r="C143">
        <v>28</v>
      </c>
      <c r="D143">
        <v>690742</v>
      </c>
      <c r="E143">
        <v>205576.03273000001</v>
      </c>
    </row>
    <row r="144" spans="1:5" x14ac:dyDescent="0.3">
      <c r="A144">
        <v>143</v>
      </c>
      <c r="B144">
        <v>0</v>
      </c>
      <c r="C144">
        <v>30</v>
      </c>
      <c r="D144">
        <v>691804</v>
      </c>
      <c r="E144">
        <v>206705.945615</v>
      </c>
    </row>
    <row r="145" spans="1:5" x14ac:dyDescent="0.3">
      <c r="A145">
        <v>144</v>
      </c>
      <c r="B145">
        <v>0</v>
      </c>
      <c r="C145">
        <v>32</v>
      </c>
      <c r="D145">
        <v>695307</v>
      </c>
      <c r="E145">
        <v>207102.76180199999</v>
      </c>
    </row>
    <row r="146" spans="1:5" x14ac:dyDescent="0.3">
      <c r="A146">
        <v>145</v>
      </c>
      <c r="B146">
        <v>0</v>
      </c>
      <c r="C146">
        <v>34</v>
      </c>
      <c r="D146">
        <v>698332</v>
      </c>
      <c r="E146">
        <v>207637.62794800001</v>
      </c>
    </row>
    <row r="147" spans="1:5" x14ac:dyDescent="0.3">
      <c r="A147">
        <v>146</v>
      </c>
      <c r="B147">
        <v>0</v>
      </c>
      <c r="C147">
        <v>36</v>
      </c>
      <c r="D147">
        <v>699280</v>
      </c>
      <c r="E147">
        <v>208786.18007100001</v>
      </c>
    </row>
    <row r="148" spans="1:5" x14ac:dyDescent="0.3">
      <c r="A148">
        <v>147</v>
      </c>
      <c r="B148">
        <v>0</v>
      </c>
      <c r="C148">
        <v>38</v>
      </c>
      <c r="D148">
        <v>702409</v>
      </c>
      <c r="E148">
        <v>209279.77859100001</v>
      </c>
    </row>
    <row r="149" spans="1:5" x14ac:dyDescent="0.3">
      <c r="A149">
        <v>148</v>
      </c>
      <c r="B149">
        <v>0</v>
      </c>
      <c r="C149">
        <v>40</v>
      </c>
      <c r="D149">
        <v>703479</v>
      </c>
      <c r="E149">
        <v>210382.968077</v>
      </c>
    </row>
    <row r="150" spans="1:5" x14ac:dyDescent="0.3">
      <c r="A150">
        <v>149</v>
      </c>
      <c r="B150">
        <v>0</v>
      </c>
      <c r="C150">
        <v>42</v>
      </c>
      <c r="D150">
        <v>707952</v>
      </c>
      <c r="E150">
        <v>210466.24629899999</v>
      </c>
    </row>
    <row r="151" spans="1:5" x14ac:dyDescent="0.3">
      <c r="A151">
        <v>150</v>
      </c>
      <c r="B151">
        <v>0</v>
      </c>
      <c r="C151">
        <v>44</v>
      </c>
      <c r="D151">
        <v>711047</v>
      </c>
      <c r="E151">
        <v>210956.51904899999</v>
      </c>
    </row>
    <row r="152" spans="1:5" x14ac:dyDescent="0.3">
      <c r="A152">
        <v>151</v>
      </c>
      <c r="B152">
        <v>0</v>
      </c>
      <c r="C152">
        <v>46</v>
      </c>
      <c r="D152">
        <v>800564</v>
      </c>
      <c r="E152">
        <v>188617.024997</v>
      </c>
    </row>
    <row r="153" spans="1:5" x14ac:dyDescent="0.3">
      <c r="A153">
        <v>152</v>
      </c>
      <c r="B153">
        <v>0</v>
      </c>
      <c r="C153">
        <v>48</v>
      </c>
      <c r="D153">
        <v>803790</v>
      </c>
      <c r="E153">
        <v>189104.11923499999</v>
      </c>
    </row>
    <row r="154" spans="1:5" x14ac:dyDescent="0.3">
      <c r="A154">
        <v>153</v>
      </c>
      <c r="B154">
        <v>0</v>
      </c>
      <c r="C154">
        <v>50</v>
      </c>
      <c r="D154">
        <v>806810</v>
      </c>
      <c r="E154">
        <v>189635.72588300001</v>
      </c>
    </row>
    <row r="155" spans="1:5" x14ac:dyDescent="0.3">
      <c r="A155">
        <v>154</v>
      </c>
      <c r="B155">
        <v>0</v>
      </c>
      <c r="C155">
        <v>52</v>
      </c>
      <c r="D155">
        <v>807932</v>
      </c>
      <c r="E155">
        <v>190610.10084999999</v>
      </c>
    </row>
    <row r="156" spans="1:5" x14ac:dyDescent="0.3">
      <c r="A156">
        <v>155</v>
      </c>
      <c r="B156">
        <v>0</v>
      </c>
      <c r="C156">
        <v>54</v>
      </c>
      <c r="D156">
        <v>811087</v>
      </c>
      <c r="E156">
        <v>191101.57110100001</v>
      </c>
    </row>
    <row r="157" spans="1:5" x14ac:dyDescent="0.3">
      <c r="A157">
        <v>156</v>
      </c>
      <c r="B157">
        <v>0</v>
      </c>
      <c r="C157">
        <v>56</v>
      </c>
      <c r="D157">
        <v>814042</v>
      </c>
      <c r="E157">
        <v>191636.303778</v>
      </c>
    </row>
    <row r="158" spans="1:5" x14ac:dyDescent="0.3">
      <c r="A158">
        <v>157</v>
      </c>
      <c r="B158">
        <v>0</v>
      </c>
      <c r="C158">
        <v>58</v>
      </c>
      <c r="D158">
        <v>814978</v>
      </c>
      <c r="E158">
        <v>192643.23699500001</v>
      </c>
    </row>
    <row r="159" spans="1:5" x14ac:dyDescent="0.3">
      <c r="A159">
        <v>158</v>
      </c>
      <c r="B159">
        <v>0</v>
      </c>
      <c r="C159">
        <v>60</v>
      </c>
      <c r="D159">
        <v>817978</v>
      </c>
      <c r="E159">
        <v>193159.22922099999</v>
      </c>
    </row>
    <row r="160" spans="1:5" x14ac:dyDescent="0.3">
      <c r="A160">
        <v>159</v>
      </c>
      <c r="B160">
        <v>0</v>
      </c>
      <c r="C160">
        <v>62</v>
      </c>
      <c r="D160">
        <v>818902</v>
      </c>
      <c r="E160">
        <v>194162.42725000001</v>
      </c>
    </row>
    <row r="161" spans="1:5" x14ac:dyDescent="0.3">
      <c r="A161">
        <v>160</v>
      </c>
      <c r="B161">
        <v>0</v>
      </c>
      <c r="C161">
        <v>64</v>
      </c>
      <c r="D161">
        <v>821854</v>
      </c>
      <c r="E161">
        <v>194681.780462</v>
      </c>
    </row>
    <row r="162" spans="1:5" x14ac:dyDescent="0.3">
      <c r="A162">
        <v>161</v>
      </c>
      <c r="B162">
        <v>0</v>
      </c>
      <c r="C162">
        <v>66</v>
      </c>
      <c r="D162">
        <v>827493</v>
      </c>
      <c r="E162">
        <v>194563.57939</v>
      </c>
    </row>
    <row r="163" spans="1:5" x14ac:dyDescent="0.3">
      <c r="A163">
        <v>162</v>
      </c>
      <c r="B163">
        <v>0</v>
      </c>
      <c r="C163">
        <v>68</v>
      </c>
      <c r="D163">
        <v>828522</v>
      </c>
      <c r="E163">
        <v>195528.90569000001</v>
      </c>
    </row>
    <row r="164" spans="1:5" x14ac:dyDescent="0.3">
      <c r="A164">
        <v>163</v>
      </c>
      <c r="B164">
        <v>0</v>
      </c>
      <c r="C164">
        <v>70</v>
      </c>
      <c r="D164">
        <v>831659</v>
      </c>
      <c r="E164">
        <v>195993.79072399999</v>
      </c>
    </row>
    <row r="165" spans="1:5" x14ac:dyDescent="0.3">
      <c r="A165">
        <v>164</v>
      </c>
      <c r="B165">
        <v>0</v>
      </c>
      <c r="C165">
        <v>72</v>
      </c>
      <c r="D165">
        <v>834847</v>
      </c>
      <c r="E165">
        <v>196443.18060699999</v>
      </c>
    </row>
    <row r="166" spans="1:5" x14ac:dyDescent="0.3">
      <c r="A166">
        <v>165</v>
      </c>
      <c r="B166">
        <v>0</v>
      </c>
      <c r="C166">
        <v>74</v>
      </c>
      <c r="D166">
        <v>835882</v>
      </c>
      <c r="E166">
        <v>197396.283207</v>
      </c>
    </row>
    <row r="167" spans="1:5" x14ac:dyDescent="0.3">
      <c r="A167">
        <v>166</v>
      </c>
      <c r="B167">
        <v>0</v>
      </c>
      <c r="C167">
        <v>76</v>
      </c>
      <c r="D167">
        <v>838817</v>
      </c>
      <c r="E167">
        <v>197897.75362199999</v>
      </c>
    </row>
    <row r="168" spans="1:5" x14ac:dyDescent="0.3">
      <c r="A168">
        <v>167</v>
      </c>
      <c r="B168">
        <v>0</v>
      </c>
      <c r="C168">
        <v>78</v>
      </c>
      <c r="D168">
        <v>843535</v>
      </c>
      <c r="E168">
        <v>197976.37323900001</v>
      </c>
    </row>
    <row r="169" spans="1:5" x14ac:dyDescent="0.3">
      <c r="A169">
        <v>168</v>
      </c>
      <c r="B169">
        <v>0</v>
      </c>
      <c r="C169">
        <v>80</v>
      </c>
      <c r="D169">
        <v>844608</v>
      </c>
      <c r="E169">
        <v>198908.84291899999</v>
      </c>
    </row>
    <row r="170" spans="1:5" x14ac:dyDescent="0.3">
      <c r="A170">
        <v>169</v>
      </c>
      <c r="B170">
        <v>0</v>
      </c>
      <c r="C170">
        <v>82</v>
      </c>
      <c r="D170">
        <v>847760</v>
      </c>
      <c r="E170">
        <v>199348.87232200001</v>
      </c>
    </row>
    <row r="171" spans="1:5" x14ac:dyDescent="0.3">
      <c r="A171">
        <v>170</v>
      </c>
      <c r="B171">
        <v>0</v>
      </c>
      <c r="C171">
        <v>84</v>
      </c>
      <c r="D171">
        <v>848887</v>
      </c>
      <c r="E171">
        <v>200262.225714</v>
      </c>
    </row>
    <row r="172" spans="1:5" x14ac:dyDescent="0.3">
      <c r="A172">
        <v>171</v>
      </c>
      <c r="B172">
        <v>0</v>
      </c>
      <c r="C172">
        <v>86</v>
      </c>
      <c r="D172">
        <v>852278</v>
      </c>
      <c r="E172">
        <v>200638.758715</v>
      </c>
    </row>
    <row r="173" spans="1:5" x14ac:dyDescent="0.3">
      <c r="A173">
        <v>172</v>
      </c>
      <c r="B173">
        <v>0</v>
      </c>
      <c r="C173">
        <v>88</v>
      </c>
      <c r="D173">
        <v>855813</v>
      </c>
      <c r="E173">
        <v>200978.48478599999</v>
      </c>
    </row>
    <row r="174" spans="1:5" x14ac:dyDescent="0.3">
      <c r="A174">
        <v>173</v>
      </c>
      <c r="B174">
        <v>0</v>
      </c>
      <c r="C174">
        <v>90</v>
      </c>
      <c r="D174">
        <v>856910</v>
      </c>
      <c r="E174">
        <v>201888.179622</v>
      </c>
    </row>
    <row r="175" spans="1:5" x14ac:dyDescent="0.3">
      <c r="A175">
        <v>174</v>
      </c>
      <c r="B175">
        <v>0</v>
      </c>
      <c r="C175">
        <v>92</v>
      </c>
      <c r="D175">
        <v>860129</v>
      </c>
      <c r="E175">
        <v>202295.23710999999</v>
      </c>
    </row>
    <row r="176" spans="1:5" x14ac:dyDescent="0.3">
      <c r="A176">
        <v>175</v>
      </c>
      <c r="B176">
        <v>0</v>
      </c>
      <c r="C176">
        <v>94</v>
      </c>
      <c r="D176">
        <v>863262</v>
      </c>
      <c r="E176">
        <v>202719.45249500001</v>
      </c>
    </row>
    <row r="177" spans="1:5" x14ac:dyDescent="0.3">
      <c r="A177">
        <v>176</v>
      </c>
      <c r="B177">
        <v>0</v>
      </c>
      <c r="C177">
        <v>96</v>
      </c>
      <c r="D177">
        <v>864415</v>
      </c>
      <c r="E177">
        <v>203605.906885</v>
      </c>
    </row>
    <row r="178" spans="1:5" x14ac:dyDescent="0.3">
      <c r="A178">
        <v>177</v>
      </c>
      <c r="B178">
        <v>0</v>
      </c>
      <c r="C178">
        <v>98</v>
      </c>
      <c r="D178">
        <v>867405</v>
      </c>
      <c r="E178">
        <v>204056.92842400001</v>
      </c>
    </row>
    <row r="179" spans="1:5" x14ac:dyDescent="0.3">
      <c r="A179">
        <v>178</v>
      </c>
      <c r="B179">
        <v>0</v>
      </c>
      <c r="C179">
        <v>100</v>
      </c>
      <c r="D179">
        <v>870462</v>
      </c>
      <c r="E179">
        <v>204489.11038</v>
      </c>
    </row>
    <row r="180" spans="1:5" x14ac:dyDescent="0.3">
      <c r="A180">
        <v>179</v>
      </c>
      <c r="B180">
        <v>0</v>
      </c>
      <c r="C180">
        <v>102</v>
      </c>
      <c r="D180">
        <v>871505</v>
      </c>
      <c r="E180">
        <v>205391.822193</v>
      </c>
    </row>
    <row r="181" spans="1:5" x14ac:dyDescent="0.3">
      <c r="A181">
        <v>180</v>
      </c>
      <c r="B181">
        <v>0</v>
      </c>
      <c r="C181">
        <v>104</v>
      </c>
      <c r="D181">
        <v>874630</v>
      </c>
      <c r="E181">
        <v>205801.310268</v>
      </c>
    </row>
    <row r="182" spans="1:5" x14ac:dyDescent="0.3">
      <c r="A182">
        <v>181</v>
      </c>
      <c r="B182">
        <v>0</v>
      </c>
      <c r="C182">
        <v>106</v>
      </c>
      <c r="D182">
        <v>875802</v>
      </c>
      <c r="E182">
        <v>206667.71713199999</v>
      </c>
    </row>
    <row r="183" spans="1:5" x14ac:dyDescent="0.3">
      <c r="A183">
        <v>182</v>
      </c>
      <c r="B183">
        <v>0</v>
      </c>
      <c r="C183">
        <v>108</v>
      </c>
      <c r="D183">
        <v>878935</v>
      </c>
      <c r="E183">
        <v>207068.782106</v>
      </c>
    </row>
    <row r="184" spans="1:5" x14ac:dyDescent="0.3">
      <c r="A184">
        <v>183</v>
      </c>
      <c r="B184">
        <v>0</v>
      </c>
      <c r="C184">
        <v>110</v>
      </c>
      <c r="D184">
        <v>882118</v>
      </c>
      <c r="E184">
        <v>207455.238415</v>
      </c>
    </row>
    <row r="185" spans="1:5" x14ac:dyDescent="0.3">
      <c r="A185">
        <v>184</v>
      </c>
      <c r="B185">
        <v>0</v>
      </c>
      <c r="C185">
        <v>112</v>
      </c>
      <c r="D185">
        <v>883217</v>
      </c>
      <c r="E185">
        <v>208329.32337100001</v>
      </c>
    </row>
    <row r="186" spans="1:5" x14ac:dyDescent="0.3">
      <c r="A186">
        <v>185</v>
      </c>
      <c r="B186">
        <v>0</v>
      </c>
      <c r="C186">
        <v>114</v>
      </c>
      <c r="D186">
        <v>886407</v>
      </c>
      <c r="E186">
        <v>208707.73809299999</v>
      </c>
    </row>
    <row r="187" spans="1:5" x14ac:dyDescent="0.3">
      <c r="A187">
        <v>186</v>
      </c>
      <c r="B187">
        <v>0</v>
      </c>
      <c r="C187">
        <v>116</v>
      </c>
      <c r="D187">
        <v>889508</v>
      </c>
      <c r="E187">
        <v>209104.35881400001</v>
      </c>
    </row>
    <row r="188" spans="1:5" x14ac:dyDescent="0.3">
      <c r="A188">
        <v>187</v>
      </c>
      <c r="B188">
        <v>0</v>
      </c>
      <c r="C188">
        <v>118</v>
      </c>
      <c r="D188">
        <v>890545</v>
      </c>
      <c r="E188">
        <v>209983.77398100001</v>
      </c>
    </row>
    <row r="189" spans="1:5" x14ac:dyDescent="0.3">
      <c r="A189">
        <v>188</v>
      </c>
      <c r="B189">
        <v>0</v>
      </c>
      <c r="C189">
        <v>120</v>
      </c>
      <c r="D189">
        <v>893882</v>
      </c>
      <c r="E189">
        <v>210318.58791199999</v>
      </c>
    </row>
    <row r="190" spans="1:5" x14ac:dyDescent="0.3">
      <c r="A190">
        <v>189</v>
      </c>
      <c r="B190">
        <v>0</v>
      </c>
      <c r="C190">
        <v>122</v>
      </c>
      <c r="D190">
        <v>898444</v>
      </c>
      <c r="E190">
        <v>210363.69545599999</v>
      </c>
    </row>
    <row r="191" spans="1:5" x14ac:dyDescent="0.3">
      <c r="A191">
        <v>190</v>
      </c>
      <c r="B191">
        <v>0</v>
      </c>
      <c r="C191">
        <v>124</v>
      </c>
      <c r="D191">
        <v>899539</v>
      </c>
      <c r="E191">
        <v>211219.30233199999</v>
      </c>
    </row>
    <row r="192" spans="1:5" x14ac:dyDescent="0.3">
      <c r="A192">
        <v>191</v>
      </c>
      <c r="B192">
        <v>0</v>
      </c>
      <c r="C192">
        <v>126</v>
      </c>
      <c r="D192">
        <v>902524</v>
      </c>
      <c r="E192">
        <v>211628.721231</v>
      </c>
    </row>
    <row r="193" spans="1:5" x14ac:dyDescent="0.3">
      <c r="A193">
        <v>192</v>
      </c>
      <c r="B193">
        <v>0</v>
      </c>
      <c r="C193">
        <v>0</v>
      </c>
      <c r="D193">
        <v>905689</v>
      </c>
      <c r="E193">
        <v>211993.300128</v>
      </c>
    </row>
    <row r="194" spans="1:5" x14ac:dyDescent="0.3">
      <c r="A194">
        <v>193</v>
      </c>
      <c r="B194">
        <v>0</v>
      </c>
      <c r="C194">
        <v>3</v>
      </c>
      <c r="D194">
        <v>908633</v>
      </c>
      <c r="E194">
        <v>212406.989401</v>
      </c>
    </row>
    <row r="195" spans="1:5" x14ac:dyDescent="0.3">
      <c r="A195">
        <v>194</v>
      </c>
      <c r="B195">
        <v>0</v>
      </c>
      <c r="C195">
        <v>6</v>
      </c>
      <c r="D195">
        <v>909657</v>
      </c>
      <c r="E195">
        <v>213267.198515</v>
      </c>
    </row>
    <row r="196" spans="1:5" x14ac:dyDescent="0.3">
      <c r="A196">
        <v>195</v>
      </c>
      <c r="B196">
        <v>0</v>
      </c>
      <c r="C196">
        <v>9</v>
      </c>
      <c r="D196">
        <v>912873</v>
      </c>
      <c r="E196">
        <v>213611.312855</v>
      </c>
    </row>
    <row r="197" spans="1:5" x14ac:dyDescent="0.3">
      <c r="A197">
        <v>196</v>
      </c>
      <c r="B197">
        <v>0</v>
      </c>
      <c r="C197">
        <v>12</v>
      </c>
      <c r="D197">
        <v>915860</v>
      </c>
      <c r="E197">
        <v>214006.507545</v>
      </c>
    </row>
    <row r="198" spans="1:5" x14ac:dyDescent="0.3">
      <c r="A198">
        <v>197</v>
      </c>
      <c r="B198">
        <v>0</v>
      </c>
      <c r="C198">
        <v>15</v>
      </c>
      <c r="D198">
        <v>919385</v>
      </c>
      <c r="E198">
        <v>214273.672074</v>
      </c>
    </row>
    <row r="199" spans="1:5" x14ac:dyDescent="0.3">
      <c r="A199">
        <v>198</v>
      </c>
      <c r="B199">
        <v>0</v>
      </c>
      <c r="C199">
        <v>18</v>
      </c>
      <c r="D199">
        <v>923053</v>
      </c>
      <c r="E199">
        <v>214505.55926899999</v>
      </c>
    </row>
    <row r="200" spans="1:5" x14ac:dyDescent="0.3">
      <c r="A200">
        <v>199</v>
      </c>
      <c r="B200">
        <v>0</v>
      </c>
      <c r="C200">
        <v>21</v>
      </c>
      <c r="D200">
        <v>926644</v>
      </c>
      <c r="E200">
        <v>214753.454401</v>
      </c>
    </row>
    <row r="201" spans="1:5" x14ac:dyDescent="0.3">
      <c r="A201">
        <v>200</v>
      </c>
      <c r="B201">
        <v>0</v>
      </c>
      <c r="C201">
        <v>24</v>
      </c>
      <c r="D201">
        <v>927745</v>
      </c>
      <c r="E201">
        <v>215576.47845</v>
      </c>
    </row>
    <row r="202" spans="1:5" x14ac:dyDescent="0.3">
      <c r="A202">
        <v>201</v>
      </c>
      <c r="B202">
        <v>0</v>
      </c>
      <c r="C202">
        <v>27</v>
      </c>
      <c r="D202">
        <v>1015134</v>
      </c>
      <c r="E202">
        <v>198003.416298</v>
      </c>
    </row>
    <row r="203" spans="1:5" x14ac:dyDescent="0.3">
      <c r="A203">
        <v>202</v>
      </c>
      <c r="B203">
        <v>0</v>
      </c>
      <c r="C203">
        <v>30</v>
      </c>
      <c r="D203">
        <v>1016229</v>
      </c>
      <c r="E203">
        <v>198774.09520899999</v>
      </c>
    </row>
    <row r="204" spans="1:5" x14ac:dyDescent="0.3">
      <c r="A204">
        <v>203</v>
      </c>
      <c r="B204">
        <v>0</v>
      </c>
      <c r="C204">
        <v>33</v>
      </c>
      <c r="D204">
        <v>1019260</v>
      </c>
      <c r="E204">
        <v>199164.099445</v>
      </c>
    </row>
    <row r="205" spans="1:5" x14ac:dyDescent="0.3">
      <c r="A205">
        <v>204</v>
      </c>
      <c r="B205">
        <v>0</v>
      </c>
      <c r="C205">
        <v>36</v>
      </c>
      <c r="D205">
        <v>1022358</v>
      </c>
      <c r="E205">
        <v>199538.713445</v>
      </c>
    </row>
    <row r="206" spans="1:5" x14ac:dyDescent="0.3">
      <c r="A206">
        <v>205</v>
      </c>
      <c r="B206">
        <v>0</v>
      </c>
      <c r="C206">
        <v>39</v>
      </c>
      <c r="D206">
        <v>1023453</v>
      </c>
      <c r="E206">
        <v>200302.30992500001</v>
      </c>
    </row>
    <row r="207" spans="1:5" x14ac:dyDescent="0.3">
      <c r="A207">
        <v>206</v>
      </c>
      <c r="B207">
        <v>0</v>
      </c>
      <c r="C207">
        <v>42</v>
      </c>
      <c r="D207">
        <v>1026587</v>
      </c>
      <c r="E207">
        <v>200664.921726</v>
      </c>
    </row>
    <row r="208" spans="1:5" x14ac:dyDescent="0.3">
      <c r="A208">
        <v>207</v>
      </c>
      <c r="B208">
        <v>0</v>
      </c>
      <c r="C208">
        <v>45</v>
      </c>
      <c r="D208">
        <v>1031179</v>
      </c>
      <c r="E208">
        <v>200741.09344699999</v>
      </c>
    </row>
    <row r="209" spans="1:5" x14ac:dyDescent="0.3">
      <c r="A209">
        <v>208</v>
      </c>
      <c r="B209">
        <v>0</v>
      </c>
      <c r="C209">
        <v>48</v>
      </c>
      <c r="D209">
        <v>1032259</v>
      </c>
      <c r="E209">
        <v>201499.81739099999</v>
      </c>
    </row>
    <row r="210" spans="1:5" x14ac:dyDescent="0.3">
      <c r="A210">
        <v>209</v>
      </c>
      <c r="B210">
        <v>0</v>
      </c>
      <c r="C210">
        <v>51</v>
      </c>
      <c r="D210">
        <v>1035789</v>
      </c>
      <c r="E210">
        <v>201778.54756100001</v>
      </c>
    </row>
    <row r="211" spans="1:5" x14ac:dyDescent="0.3">
      <c r="A211">
        <v>210</v>
      </c>
      <c r="B211">
        <v>0</v>
      </c>
      <c r="C211">
        <v>54</v>
      </c>
      <c r="D211">
        <v>1036854</v>
      </c>
      <c r="E211">
        <v>202535.74755900001</v>
      </c>
    </row>
    <row r="212" spans="1:5" x14ac:dyDescent="0.3">
      <c r="A212">
        <v>211</v>
      </c>
      <c r="B212">
        <v>0</v>
      </c>
      <c r="C212">
        <v>57</v>
      </c>
      <c r="D212">
        <v>1040150</v>
      </c>
      <c r="E212">
        <v>202855.35740000001</v>
      </c>
    </row>
    <row r="213" spans="1:5" x14ac:dyDescent="0.3">
      <c r="A213">
        <v>212</v>
      </c>
      <c r="B213">
        <v>0</v>
      </c>
      <c r="C213">
        <v>60</v>
      </c>
      <c r="D213">
        <v>1043298</v>
      </c>
      <c r="E213">
        <v>203201.769772</v>
      </c>
    </row>
    <row r="214" spans="1:5" x14ac:dyDescent="0.3">
      <c r="A214">
        <v>213</v>
      </c>
      <c r="B214">
        <v>0</v>
      </c>
      <c r="C214">
        <v>63</v>
      </c>
      <c r="D214">
        <v>1044332</v>
      </c>
      <c r="E214">
        <v>203958.12825800001</v>
      </c>
    </row>
    <row r="215" spans="1:5" x14ac:dyDescent="0.3">
      <c r="A215">
        <v>214</v>
      </c>
      <c r="B215">
        <v>0</v>
      </c>
      <c r="C215">
        <v>66</v>
      </c>
      <c r="D215">
        <v>1047684</v>
      </c>
      <c r="E215">
        <v>204260.06314899999</v>
      </c>
    </row>
    <row r="216" spans="1:5" x14ac:dyDescent="0.3">
      <c r="A216">
        <v>215</v>
      </c>
      <c r="B216">
        <v>0</v>
      </c>
      <c r="C216">
        <v>69</v>
      </c>
      <c r="D216">
        <v>1050784</v>
      </c>
      <c r="E216">
        <v>204609.12994499999</v>
      </c>
    </row>
    <row r="217" spans="1:5" x14ac:dyDescent="0.3">
      <c r="A217">
        <v>216</v>
      </c>
      <c r="B217">
        <v>0</v>
      </c>
      <c r="C217">
        <v>72</v>
      </c>
      <c r="D217">
        <v>1051854</v>
      </c>
      <c r="E217">
        <v>205351.69329600001</v>
      </c>
    </row>
    <row r="218" spans="1:5" x14ac:dyDescent="0.3">
      <c r="A218">
        <v>217</v>
      </c>
      <c r="B218">
        <v>0</v>
      </c>
      <c r="C218">
        <v>75</v>
      </c>
      <c r="D218">
        <v>1054920</v>
      </c>
      <c r="E218">
        <v>205702.802108</v>
      </c>
    </row>
    <row r="219" spans="1:5" x14ac:dyDescent="0.3">
      <c r="A219">
        <v>218</v>
      </c>
      <c r="B219">
        <v>0</v>
      </c>
      <c r="C219">
        <v>78</v>
      </c>
      <c r="D219">
        <v>1058063</v>
      </c>
      <c r="E219">
        <v>206036.88060199999</v>
      </c>
    </row>
    <row r="220" spans="1:5" x14ac:dyDescent="0.3">
      <c r="A220">
        <v>219</v>
      </c>
      <c r="B220">
        <v>0</v>
      </c>
      <c r="C220">
        <v>81</v>
      </c>
      <c r="D220">
        <v>1059050</v>
      </c>
      <c r="E220">
        <v>206789.10344199999</v>
      </c>
    </row>
    <row r="221" spans="1:5" x14ac:dyDescent="0.3">
      <c r="A221">
        <v>220</v>
      </c>
      <c r="B221">
        <v>0</v>
      </c>
      <c r="C221">
        <v>84</v>
      </c>
      <c r="D221">
        <v>1062123</v>
      </c>
      <c r="E221">
        <v>207132.31894999999</v>
      </c>
    </row>
    <row r="222" spans="1:5" x14ac:dyDescent="0.3">
      <c r="A222">
        <v>221</v>
      </c>
      <c r="B222">
        <v>0</v>
      </c>
      <c r="C222">
        <v>87</v>
      </c>
      <c r="D222">
        <v>1063129</v>
      </c>
      <c r="E222">
        <v>207876.93685299999</v>
      </c>
    </row>
    <row r="223" spans="1:5" x14ac:dyDescent="0.3">
      <c r="A223">
        <v>222</v>
      </c>
      <c r="B223">
        <v>0</v>
      </c>
      <c r="C223">
        <v>90</v>
      </c>
      <c r="D223">
        <v>1066300</v>
      </c>
      <c r="E223">
        <v>208196.56757000001</v>
      </c>
    </row>
    <row r="224" spans="1:5" x14ac:dyDescent="0.3">
      <c r="A224">
        <v>223</v>
      </c>
      <c r="B224">
        <v>0</v>
      </c>
      <c r="C224">
        <v>93</v>
      </c>
      <c r="D224">
        <v>1069324</v>
      </c>
      <c r="E224">
        <v>208542.96733300001</v>
      </c>
    </row>
    <row r="225" spans="1:5" x14ac:dyDescent="0.3">
      <c r="A225">
        <v>224</v>
      </c>
      <c r="B225">
        <v>0</v>
      </c>
      <c r="C225">
        <v>96</v>
      </c>
      <c r="D225">
        <v>1070292</v>
      </c>
      <c r="E225">
        <v>209288.68009899999</v>
      </c>
    </row>
    <row r="226" spans="1:5" x14ac:dyDescent="0.3">
      <c r="A226">
        <v>225</v>
      </c>
      <c r="B226">
        <v>0</v>
      </c>
      <c r="C226">
        <v>99</v>
      </c>
      <c r="D226">
        <v>1076055</v>
      </c>
      <c r="E226">
        <v>209097.11864199999</v>
      </c>
    </row>
    <row r="227" spans="1:5" x14ac:dyDescent="0.3">
      <c r="A227">
        <v>226</v>
      </c>
      <c r="B227">
        <v>0</v>
      </c>
      <c r="C227">
        <v>102</v>
      </c>
      <c r="D227">
        <v>1079360</v>
      </c>
      <c r="E227">
        <v>209383.33827499999</v>
      </c>
    </row>
    <row r="228" spans="1:5" x14ac:dyDescent="0.3">
      <c r="A228">
        <v>227</v>
      </c>
      <c r="B228">
        <v>0</v>
      </c>
      <c r="C228">
        <v>105</v>
      </c>
      <c r="D228">
        <v>1080430</v>
      </c>
      <c r="E228">
        <v>210101.53364899999</v>
      </c>
    </row>
    <row r="229" spans="1:5" x14ac:dyDescent="0.3">
      <c r="A229">
        <v>228</v>
      </c>
      <c r="B229">
        <v>0</v>
      </c>
      <c r="C229">
        <v>108</v>
      </c>
      <c r="D229">
        <v>1084960</v>
      </c>
      <c r="E229">
        <v>210145.996166</v>
      </c>
    </row>
    <row r="230" spans="1:5" x14ac:dyDescent="0.3">
      <c r="A230">
        <v>229</v>
      </c>
      <c r="B230">
        <v>0</v>
      </c>
      <c r="C230">
        <v>111</v>
      </c>
      <c r="D230">
        <v>1088182</v>
      </c>
      <c r="E230">
        <v>210442.73843900001</v>
      </c>
    </row>
    <row r="231" spans="1:5" x14ac:dyDescent="0.3">
      <c r="A231">
        <v>230</v>
      </c>
      <c r="B231">
        <v>0</v>
      </c>
      <c r="C231">
        <v>114</v>
      </c>
      <c r="D231">
        <v>1089273</v>
      </c>
      <c r="E231">
        <v>211150.005554</v>
      </c>
    </row>
    <row r="232" spans="1:5" x14ac:dyDescent="0.3">
      <c r="A232">
        <v>231</v>
      </c>
      <c r="B232">
        <v>0</v>
      </c>
      <c r="C232">
        <v>117</v>
      </c>
      <c r="D232">
        <v>1092465</v>
      </c>
      <c r="E232">
        <v>211448.42168900001</v>
      </c>
    </row>
    <row r="233" spans="1:5" x14ac:dyDescent="0.3">
      <c r="A233">
        <v>232</v>
      </c>
      <c r="B233">
        <v>0</v>
      </c>
      <c r="C233">
        <v>120</v>
      </c>
      <c r="D233">
        <v>1093567</v>
      </c>
      <c r="E233">
        <v>212149.781403</v>
      </c>
    </row>
    <row r="234" spans="1:5" x14ac:dyDescent="0.3">
      <c r="A234">
        <v>233</v>
      </c>
      <c r="B234">
        <v>0</v>
      </c>
      <c r="C234">
        <v>123</v>
      </c>
      <c r="D234">
        <v>1096765</v>
      </c>
      <c r="E234">
        <v>212442.957242</v>
      </c>
    </row>
    <row r="235" spans="1:5" x14ac:dyDescent="0.3">
      <c r="A235">
        <v>234</v>
      </c>
      <c r="B235">
        <v>0</v>
      </c>
      <c r="C235">
        <v>126</v>
      </c>
      <c r="D235">
        <v>1101905</v>
      </c>
      <c r="E235">
        <v>212359.50467600001</v>
      </c>
    </row>
    <row r="236" spans="1:5" x14ac:dyDescent="0.3">
      <c r="A236">
        <v>235</v>
      </c>
      <c r="B236">
        <v>0</v>
      </c>
      <c r="C236">
        <v>129</v>
      </c>
      <c r="D236">
        <v>1102910</v>
      </c>
      <c r="E236">
        <v>213072.68952099999</v>
      </c>
    </row>
    <row r="237" spans="1:5" x14ac:dyDescent="0.3">
      <c r="A237">
        <v>236</v>
      </c>
      <c r="B237">
        <v>0</v>
      </c>
      <c r="C237">
        <v>132</v>
      </c>
      <c r="D237">
        <v>1106028</v>
      </c>
      <c r="E237">
        <v>213376.15322599999</v>
      </c>
    </row>
    <row r="238" spans="1:5" x14ac:dyDescent="0.3">
      <c r="A238">
        <v>237</v>
      </c>
      <c r="B238">
        <v>0</v>
      </c>
      <c r="C238">
        <v>135</v>
      </c>
      <c r="D238">
        <v>1109550</v>
      </c>
      <c r="E238">
        <v>213600.108152</v>
      </c>
    </row>
    <row r="239" spans="1:5" x14ac:dyDescent="0.3">
      <c r="A239">
        <v>238</v>
      </c>
      <c r="B239">
        <v>0</v>
      </c>
      <c r="C239">
        <v>138</v>
      </c>
      <c r="D239">
        <v>1110580</v>
      </c>
      <c r="E239">
        <v>214302.43656500001</v>
      </c>
    </row>
    <row r="240" spans="1:5" x14ac:dyDescent="0.3">
      <c r="A240">
        <v>239</v>
      </c>
      <c r="B240">
        <v>0</v>
      </c>
      <c r="C240">
        <v>141</v>
      </c>
      <c r="D240">
        <v>1113855</v>
      </c>
      <c r="E240">
        <v>214570.119091</v>
      </c>
    </row>
    <row r="241" spans="1:5" x14ac:dyDescent="0.3">
      <c r="A241">
        <v>240</v>
      </c>
      <c r="B241">
        <v>0</v>
      </c>
      <c r="C241">
        <v>144</v>
      </c>
      <c r="D241">
        <v>1116923</v>
      </c>
      <c r="E241">
        <v>214876.04785599999</v>
      </c>
    </row>
    <row r="242" spans="1:5" x14ac:dyDescent="0.3">
      <c r="A242">
        <v>241</v>
      </c>
      <c r="B242">
        <v>0</v>
      </c>
      <c r="C242">
        <v>147</v>
      </c>
      <c r="D242">
        <v>1117943</v>
      </c>
      <c r="E242">
        <v>215574.49708999999</v>
      </c>
    </row>
    <row r="243" spans="1:5" x14ac:dyDescent="0.3">
      <c r="A243">
        <v>242</v>
      </c>
      <c r="B243">
        <v>0</v>
      </c>
      <c r="C243">
        <v>150</v>
      </c>
      <c r="D243">
        <v>1121113</v>
      </c>
      <c r="E243">
        <v>215856.92075600001</v>
      </c>
    </row>
    <row r="244" spans="1:5" x14ac:dyDescent="0.3">
      <c r="A244">
        <v>243</v>
      </c>
      <c r="B244">
        <v>0</v>
      </c>
      <c r="C244">
        <v>153</v>
      </c>
      <c r="D244">
        <v>1122125</v>
      </c>
      <c r="E244">
        <v>216553.414281</v>
      </c>
    </row>
    <row r="245" spans="1:5" x14ac:dyDescent="0.3">
      <c r="A245">
        <v>244</v>
      </c>
      <c r="B245">
        <v>0</v>
      </c>
      <c r="C245">
        <v>156</v>
      </c>
      <c r="D245">
        <v>1125228</v>
      </c>
      <c r="E245">
        <v>216844.941647</v>
      </c>
    </row>
    <row r="246" spans="1:5" x14ac:dyDescent="0.3">
      <c r="A246">
        <v>245</v>
      </c>
      <c r="B246">
        <v>0</v>
      </c>
      <c r="C246">
        <v>159</v>
      </c>
      <c r="D246">
        <v>1128323</v>
      </c>
      <c r="E246">
        <v>217136.40508999999</v>
      </c>
    </row>
    <row r="247" spans="1:5" x14ac:dyDescent="0.3">
      <c r="A247">
        <v>246</v>
      </c>
      <c r="B247">
        <v>0</v>
      </c>
      <c r="C247">
        <v>162</v>
      </c>
      <c r="D247">
        <v>1129288</v>
      </c>
      <c r="E247">
        <v>217836.37123600001</v>
      </c>
    </row>
    <row r="248" spans="1:5" x14ac:dyDescent="0.3">
      <c r="A248">
        <v>247</v>
      </c>
      <c r="B248">
        <v>0</v>
      </c>
      <c r="C248">
        <v>165</v>
      </c>
      <c r="D248">
        <v>1132455</v>
      </c>
      <c r="E248">
        <v>218110.211885</v>
      </c>
    </row>
    <row r="249" spans="1:5" x14ac:dyDescent="0.3">
      <c r="A249">
        <v>248</v>
      </c>
      <c r="B249">
        <v>0</v>
      </c>
      <c r="C249">
        <v>168</v>
      </c>
      <c r="D249">
        <v>1136865</v>
      </c>
      <c r="E249">
        <v>218143.75497499999</v>
      </c>
    </row>
    <row r="250" spans="1:5" x14ac:dyDescent="0.3">
      <c r="A250">
        <v>249</v>
      </c>
      <c r="B250">
        <v>0</v>
      </c>
      <c r="C250">
        <v>171</v>
      </c>
      <c r="D250">
        <v>1137928</v>
      </c>
      <c r="E250">
        <v>218818.765335</v>
      </c>
    </row>
    <row r="251" spans="1:5" x14ac:dyDescent="0.3">
      <c r="A251">
        <v>250</v>
      </c>
      <c r="B251">
        <v>0</v>
      </c>
      <c r="C251">
        <v>174</v>
      </c>
      <c r="D251">
        <v>1141082</v>
      </c>
      <c r="E251">
        <v>219090.302012</v>
      </c>
    </row>
    <row r="252" spans="1:5" x14ac:dyDescent="0.3">
      <c r="A252">
        <v>251</v>
      </c>
      <c r="B252">
        <v>0</v>
      </c>
      <c r="C252">
        <v>177</v>
      </c>
      <c r="D252">
        <v>1228068</v>
      </c>
      <c r="E252">
        <v>204386.07634100001</v>
      </c>
    </row>
    <row r="253" spans="1:5" x14ac:dyDescent="0.3">
      <c r="A253">
        <v>252</v>
      </c>
      <c r="B253">
        <v>0</v>
      </c>
      <c r="C253">
        <v>180</v>
      </c>
      <c r="D253">
        <v>1229222</v>
      </c>
      <c r="E253">
        <v>205007.72033000001</v>
      </c>
    </row>
    <row r="254" spans="1:5" x14ac:dyDescent="0.3">
      <c r="A254">
        <v>253</v>
      </c>
      <c r="B254">
        <v>0</v>
      </c>
      <c r="C254">
        <v>183</v>
      </c>
      <c r="D254">
        <v>1232298</v>
      </c>
      <c r="E254">
        <v>205307.48244299999</v>
      </c>
    </row>
    <row r="255" spans="1:5" x14ac:dyDescent="0.3">
      <c r="A255">
        <v>254</v>
      </c>
      <c r="B255">
        <v>0</v>
      </c>
      <c r="C255">
        <v>186</v>
      </c>
      <c r="D255">
        <v>1233451</v>
      </c>
      <c r="E255">
        <v>205926.29946400001</v>
      </c>
    </row>
    <row r="256" spans="1:5" x14ac:dyDescent="0.3">
      <c r="A256">
        <v>255</v>
      </c>
      <c r="B256">
        <v>0</v>
      </c>
      <c r="C256">
        <v>189</v>
      </c>
      <c r="D256">
        <v>1236563</v>
      </c>
      <c r="E256">
        <v>206216.74754899999</v>
      </c>
    </row>
    <row r="257" spans="1:5" x14ac:dyDescent="0.3">
      <c r="A257">
        <v>256</v>
      </c>
      <c r="B257">
        <v>0</v>
      </c>
      <c r="C257">
        <v>0</v>
      </c>
      <c r="D257">
        <v>1239683</v>
      </c>
      <c r="E257">
        <v>206504.404755</v>
      </c>
    </row>
    <row r="258" spans="1:5" x14ac:dyDescent="0.3">
      <c r="A258">
        <v>257</v>
      </c>
      <c r="B258">
        <v>0</v>
      </c>
      <c r="C258">
        <v>4</v>
      </c>
      <c r="D258">
        <v>1242787</v>
      </c>
      <c r="E258">
        <v>206793.279943</v>
      </c>
    </row>
    <row r="259" spans="1:5" x14ac:dyDescent="0.3">
      <c r="A259">
        <v>258</v>
      </c>
      <c r="B259">
        <v>0</v>
      </c>
      <c r="C259">
        <v>8</v>
      </c>
      <c r="D259">
        <v>1245841</v>
      </c>
      <c r="E259">
        <v>207089.02660899999</v>
      </c>
    </row>
    <row r="260" spans="1:5" x14ac:dyDescent="0.3">
      <c r="A260">
        <v>259</v>
      </c>
      <c r="B260">
        <v>0</v>
      </c>
      <c r="C260">
        <v>12</v>
      </c>
      <c r="D260">
        <v>1247008</v>
      </c>
      <c r="E260">
        <v>207697.14388399999</v>
      </c>
    </row>
    <row r="261" spans="1:5" x14ac:dyDescent="0.3">
      <c r="A261">
        <v>260</v>
      </c>
      <c r="B261">
        <v>0</v>
      </c>
      <c r="C261">
        <v>16</v>
      </c>
      <c r="D261">
        <v>1250161</v>
      </c>
      <c r="E261">
        <v>207973.21304999999</v>
      </c>
    </row>
    <row r="262" spans="1:5" x14ac:dyDescent="0.3">
      <c r="A262">
        <v>261</v>
      </c>
      <c r="B262">
        <v>0</v>
      </c>
      <c r="C262">
        <v>20</v>
      </c>
      <c r="D262">
        <v>1251268</v>
      </c>
      <c r="E262">
        <v>208588.40791899999</v>
      </c>
    </row>
    <row r="263" spans="1:5" x14ac:dyDescent="0.3">
      <c r="A263">
        <v>262</v>
      </c>
      <c r="B263">
        <v>0</v>
      </c>
      <c r="C263">
        <v>24</v>
      </c>
      <c r="D263">
        <v>1254671</v>
      </c>
      <c r="E263">
        <v>208819.68260999999</v>
      </c>
    </row>
    <row r="264" spans="1:5" x14ac:dyDescent="0.3">
      <c r="A264">
        <v>263</v>
      </c>
      <c r="B264">
        <v>0</v>
      </c>
      <c r="C264">
        <v>28</v>
      </c>
      <c r="D264">
        <v>1257728</v>
      </c>
      <c r="E264">
        <v>209107.215551</v>
      </c>
    </row>
    <row r="265" spans="1:5" x14ac:dyDescent="0.3">
      <c r="A265">
        <v>264</v>
      </c>
      <c r="B265">
        <v>0</v>
      </c>
      <c r="C265">
        <v>32</v>
      </c>
      <c r="D265">
        <v>1258807</v>
      </c>
      <c r="E265">
        <v>209722.379999</v>
      </c>
    </row>
    <row r="266" spans="1:5" x14ac:dyDescent="0.3">
      <c r="A266">
        <v>265</v>
      </c>
      <c r="B266">
        <v>0</v>
      </c>
      <c r="C266">
        <v>36</v>
      </c>
      <c r="D266">
        <v>1262206</v>
      </c>
      <c r="E266">
        <v>209949.881398</v>
      </c>
    </row>
    <row r="267" spans="1:5" x14ac:dyDescent="0.3">
      <c r="A267">
        <v>266</v>
      </c>
      <c r="B267">
        <v>0</v>
      </c>
      <c r="C267">
        <v>40</v>
      </c>
      <c r="D267">
        <v>1265310</v>
      </c>
      <c r="E267">
        <v>210225.162213</v>
      </c>
    </row>
    <row r="268" spans="1:5" x14ac:dyDescent="0.3">
      <c r="A268">
        <v>267</v>
      </c>
      <c r="B268">
        <v>0</v>
      </c>
      <c r="C268">
        <v>44</v>
      </c>
      <c r="D268">
        <v>1266351</v>
      </c>
      <c r="E268">
        <v>210842.01773399999</v>
      </c>
    </row>
    <row r="269" spans="1:5" x14ac:dyDescent="0.3">
      <c r="A269">
        <v>268</v>
      </c>
      <c r="B269">
        <v>0</v>
      </c>
      <c r="C269">
        <v>48</v>
      </c>
      <c r="D269">
        <v>1269482</v>
      </c>
      <c r="E269">
        <v>211109.72821999999</v>
      </c>
    </row>
    <row r="270" spans="1:5" x14ac:dyDescent="0.3">
      <c r="A270">
        <v>269</v>
      </c>
      <c r="B270">
        <v>0</v>
      </c>
      <c r="C270">
        <v>52</v>
      </c>
      <c r="D270">
        <v>1274217</v>
      </c>
      <c r="E270">
        <v>211110.03855699999</v>
      </c>
    </row>
    <row r="271" spans="1:5" x14ac:dyDescent="0.3">
      <c r="A271">
        <v>270</v>
      </c>
      <c r="B271">
        <v>0</v>
      </c>
      <c r="C271">
        <v>56</v>
      </c>
      <c r="D271">
        <v>1277376</v>
      </c>
      <c r="E271">
        <v>211370.810161</v>
      </c>
    </row>
    <row r="272" spans="1:5" x14ac:dyDescent="0.3">
      <c r="A272">
        <v>271</v>
      </c>
      <c r="B272">
        <v>0</v>
      </c>
      <c r="C272">
        <v>60</v>
      </c>
      <c r="D272">
        <v>1280730</v>
      </c>
      <c r="E272">
        <v>211598.07297400001</v>
      </c>
    </row>
    <row r="273" spans="1:5" x14ac:dyDescent="0.3">
      <c r="A273">
        <v>272</v>
      </c>
      <c r="B273">
        <v>0</v>
      </c>
      <c r="C273">
        <v>64</v>
      </c>
      <c r="D273">
        <v>1281840</v>
      </c>
      <c r="E273">
        <v>212194.96973099999</v>
      </c>
    </row>
    <row r="274" spans="1:5" x14ac:dyDescent="0.3">
      <c r="A274">
        <v>273</v>
      </c>
      <c r="B274">
        <v>0</v>
      </c>
      <c r="C274">
        <v>68</v>
      </c>
      <c r="D274">
        <v>1285443</v>
      </c>
      <c r="E274">
        <v>212378.14512199999</v>
      </c>
    </row>
    <row r="275" spans="1:5" x14ac:dyDescent="0.3">
      <c r="A275">
        <v>274</v>
      </c>
      <c r="B275">
        <v>0</v>
      </c>
      <c r="C275">
        <v>72</v>
      </c>
      <c r="D275">
        <v>1288497</v>
      </c>
      <c r="E275">
        <v>212650.86375799999</v>
      </c>
    </row>
    <row r="276" spans="1:5" x14ac:dyDescent="0.3">
      <c r="A276">
        <v>275</v>
      </c>
      <c r="B276">
        <v>0</v>
      </c>
      <c r="C276">
        <v>76</v>
      </c>
      <c r="D276">
        <v>1289495</v>
      </c>
      <c r="E276">
        <v>213261.78077499999</v>
      </c>
    </row>
    <row r="277" spans="1:5" x14ac:dyDescent="0.3">
      <c r="A277">
        <v>276</v>
      </c>
      <c r="B277">
        <v>0</v>
      </c>
      <c r="C277">
        <v>80</v>
      </c>
      <c r="D277">
        <v>1292868</v>
      </c>
      <c r="E277">
        <v>213478.87023299999</v>
      </c>
    </row>
    <row r="278" spans="1:5" x14ac:dyDescent="0.3">
      <c r="A278">
        <v>277</v>
      </c>
      <c r="B278">
        <v>0</v>
      </c>
      <c r="C278">
        <v>84</v>
      </c>
      <c r="D278">
        <v>1295980</v>
      </c>
      <c r="E278">
        <v>213737.86632500001</v>
      </c>
    </row>
    <row r="279" spans="1:5" x14ac:dyDescent="0.3">
      <c r="A279">
        <v>278</v>
      </c>
      <c r="B279">
        <v>0</v>
      </c>
      <c r="C279">
        <v>88</v>
      </c>
      <c r="D279">
        <v>1297057</v>
      </c>
      <c r="E279">
        <v>214331.36708699999</v>
      </c>
    </row>
    <row r="280" spans="1:5" x14ac:dyDescent="0.3">
      <c r="A280">
        <v>279</v>
      </c>
      <c r="B280">
        <v>0</v>
      </c>
      <c r="C280">
        <v>92</v>
      </c>
      <c r="D280">
        <v>1300535</v>
      </c>
      <c r="E280">
        <v>214527.098463</v>
      </c>
    </row>
    <row r="281" spans="1:5" x14ac:dyDescent="0.3">
      <c r="A281">
        <v>280</v>
      </c>
      <c r="B281">
        <v>0</v>
      </c>
      <c r="C281">
        <v>96</v>
      </c>
      <c r="D281">
        <v>1303642</v>
      </c>
      <c r="E281">
        <v>214782.892849</v>
      </c>
    </row>
    <row r="282" spans="1:5" x14ac:dyDescent="0.3">
      <c r="A282">
        <v>281</v>
      </c>
      <c r="B282">
        <v>0</v>
      </c>
      <c r="C282">
        <v>100</v>
      </c>
      <c r="D282">
        <v>1304703</v>
      </c>
      <c r="E282">
        <v>215374.68680600001</v>
      </c>
    </row>
    <row r="283" spans="1:5" x14ac:dyDescent="0.3">
      <c r="A283">
        <v>282</v>
      </c>
      <c r="B283">
        <v>0</v>
      </c>
      <c r="C283">
        <v>104</v>
      </c>
      <c r="D283">
        <v>1307878</v>
      </c>
      <c r="E283">
        <v>215616.44128900001</v>
      </c>
    </row>
    <row r="284" spans="1:5" x14ac:dyDescent="0.3">
      <c r="A284">
        <v>283</v>
      </c>
      <c r="B284">
        <v>0</v>
      </c>
      <c r="C284">
        <v>108</v>
      </c>
      <c r="D284">
        <v>1308945</v>
      </c>
      <c r="E284">
        <v>216204.65336600001</v>
      </c>
    </row>
    <row r="285" spans="1:5" x14ac:dyDescent="0.3">
      <c r="A285">
        <v>284</v>
      </c>
      <c r="B285">
        <v>0</v>
      </c>
      <c r="C285">
        <v>112</v>
      </c>
      <c r="D285">
        <v>1311948</v>
      </c>
      <c r="E285">
        <v>216471.994317</v>
      </c>
    </row>
    <row r="286" spans="1:5" x14ac:dyDescent="0.3">
      <c r="A286">
        <v>285</v>
      </c>
      <c r="B286">
        <v>0</v>
      </c>
      <c r="C286">
        <v>116</v>
      </c>
      <c r="D286">
        <v>1314968</v>
      </c>
      <c r="E286">
        <v>216735.31219</v>
      </c>
    </row>
    <row r="287" spans="1:5" x14ac:dyDescent="0.3">
      <c r="A287">
        <v>286</v>
      </c>
      <c r="B287">
        <v>0</v>
      </c>
      <c r="C287">
        <v>120</v>
      </c>
      <c r="D287">
        <v>1316122</v>
      </c>
      <c r="E287">
        <v>217305.08265999999</v>
      </c>
    </row>
    <row r="288" spans="1:5" x14ac:dyDescent="0.3">
      <c r="A288">
        <v>287</v>
      </c>
      <c r="B288">
        <v>0</v>
      </c>
      <c r="C288">
        <v>124</v>
      </c>
      <c r="D288">
        <v>1319473</v>
      </c>
      <c r="E288">
        <v>217511.08207599999</v>
      </c>
    </row>
    <row r="289" spans="1:5" x14ac:dyDescent="0.3">
      <c r="A289">
        <v>288</v>
      </c>
      <c r="B289">
        <v>0</v>
      </c>
      <c r="C289">
        <v>128</v>
      </c>
      <c r="D289">
        <v>1322492</v>
      </c>
      <c r="E289">
        <v>217770.693509</v>
      </c>
    </row>
    <row r="290" spans="1:5" x14ac:dyDescent="0.3">
      <c r="A290">
        <v>289</v>
      </c>
      <c r="B290">
        <v>0</v>
      </c>
      <c r="C290">
        <v>132</v>
      </c>
      <c r="D290">
        <v>1323543</v>
      </c>
      <c r="E290">
        <v>218353.31379499999</v>
      </c>
    </row>
    <row r="291" spans="1:5" x14ac:dyDescent="0.3">
      <c r="A291">
        <v>290</v>
      </c>
      <c r="B291">
        <v>0</v>
      </c>
      <c r="C291">
        <v>136</v>
      </c>
      <c r="D291">
        <v>1328227</v>
      </c>
      <c r="E291">
        <v>218336.17295800001</v>
      </c>
    </row>
    <row r="292" spans="1:5" x14ac:dyDescent="0.3">
      <c r="A292">
        <v>291</v>
      </c>
      <c r="B292">
        <v>0</v>
      </c>
      <c r="C292">
        <v>140</v>
      </c>
      <c r="D292">
        <v>1331353</v>
      </c>
      <c r="E292">
        <v>218574.63798100001</v>
      </c>
    </row>
    <row r="293" spans="1:5" x14ac:dyDescent="0.3">
      <c r="A293">
        <v>292</v>
      </c>
      <c r="B293">
        <v>0</v>
      </c>
      <c r="C293">
        <v>144</v>
      </c>
      <c r="D293">
        <v>1332392</v>
      </c>
      <c r="E293">
        <v>219154.72323500001</v>
      </c>
    </row>
    <row r="294" spans="1:5" x14ac:dyDescent="0.3">
      <c r="A294">
        <v>293</v>
      </c>
      <c r="B294">
        <v>0</v>
      </c>
      <c r="C294">
        <v>148</v>
      </c>
      <c r="D294">
        <v>1335497</v>
      </c>
      <c r="E294">
        <v>219393.97842199999</v>
      </c>
    </row>
    <row r="295" spans="1:5" x14ac:dyDescent="0.3">
      <c r="A295">
        <v>294</v>
      </c>
      <c r="B295">
        <v>0</v>
      </c>
      <c r="C295">
        <v>152</v>
      </c>
      <c r="D295">
        <v>1336460</v>
      </c>
      <c r="E295">
        <v>219984.13719800001</v>
      </c>
    </row>
    <row r="296" spans="1:5" x14ac:dyDescent="0.3">
      <c r="A296">
        <v>295</v>
      </c>
      <c r="B296">
        <v>0</v>
      </c>
      <c r="C296">
        <v>156</v>
      </c>
      <c r="D296">
        <v>1339413</v>
      </c>
      <c r="E296">
        <v>220245.734512</v>
      </c>
    </row>
    <row r="297" spans="1:5" x14ac:dyDescent="0.3">
      <c r="A297">
        <v>296</v>
      </c>
      <c r="B297">
        <v>0</v>
      </c>
      <c r="C297">
        <v>160</v>
      </c>
      <c r="D297">
        <v>1342417</v>
      </c>
      <c r="E297">
        <v>220497.80358899999</v>
      </c>
    </row>
    <row r="298" spans="1:5" x14ac:dyDescent="0.3">
      <c r="A298">
        <v>297</v>
      </c>
      <c r="B298">
        <v>0</v>
      </c>
      <c r="C298">
        <v>164</v>
      </c>
      <c r="D298">
        <v>1343502</v>
      </c>
      <c r="E298">
        <v>221064.054985</v>
      </c>
    </row>
    <row r="299" spans="1:5" x14ac:dyDescent="0.3">
      <c r="A299">
        <v>298</v>
      </c>
      <c r="B299">
        <v>0</v>
      </c>
      <c r="C299">
        <v>168</v>
      </c>
      <c r="D299">
        <v>1350894</v>
      </c>
      <c r="E299">
        <v>220594.65805599999</v>
      </c>
    </row>
    <row r="300" spans="1:5" x14ac:dyDescent="0.3">
      <c r="A300">
        <v>299</v>
      </c>
      <c r="B300">
        <v>0</v>
      </c>
      <c r="C300">
        <v>172</v>
      </c>
      <c r="D300">
        <v>1354200</v>
      </c>
      <c r="E300">
        <v>220794.565057</v>
      </c>
    </row>
    <row r="301" spans="1:5" x14ac:dyDescent="0.3">
      <c r="A301">
        <v>300</v>
      </c>
      <c r="B301">
        <v>0</v>
      </c>
      <c r="C301">
        <v>176</v>
      </c>
      <c r="D301">
        <v>1355333</v>
      </c>
      <c r="E301">
        <v>221347.81636699999</v>
      </c>
    </row>
    <row r="302" spans="1:5" x14ac:dyDescent="0.3">
      <c r="A302">
        <v>301</v>
      </c>
      <c r="B302">
        <v>0</v>
      </c>
      <c r="C302">
        <v>180</v>
      </c>
      <c r="D302">
        <v>1440923</v>
      </c>
      <c r="E302">
        <v>208893.882602</v>
      </c>
    </row>
    <row r="303" spans="1:5" x14ac:dyDescent="0.3">
      <c r="A303">
        <v>302</v>
      </c>
      <c r="B303">
        <v>0</v>
      </c>
      <c r="C303">
        <v>184</v>
      </c>
      <c r="D303">
        <v>1444086</v>
      </c>
      <c r="E303">
        <v>209128.81919800001</v>
      </c>
    </row>
    <row r="304" spans="1:5" x14ac:dyDescent="0.3">
      <c r="A304">
        <v>303</v>
      </c>
      <c r="B304">
        <v>0</v>
      </c>
      <c r="C304">
        <v>188</v>
      </c>
      <c r="D304">
        <v>1445183</v>
      </c>
      <c r="E304">
        <v>209662.028961</v>
      </c>
    </row>
    <row r="305" spans="1:5" x14ac:dyDescent="0.3">
      <c r="A305">
        <v>304</v>
      </c>
      <c r="B305">
        <v>0</v>
      </c>
      <c r="C305">
        <v>192</v>
      </c>
      <c r="D305">
        <v>1448216</v>
      </c>
      <c r="E305">
        <v>209913.43832700001</v>
      </c>
    </row>
    <row r="306" spans="1:5" x14ac:dyDescent="0.3">
      <c r="A306">
        <v>305</v>
      </c>
      <c r="B306">
        <v>0</v>
      </c>
      <c r="C306">
        <v>196</v>
      </c>
      <c r="D306">
        <v>1449306</v>
      </c>
      <c r="E306">
        <v>210445.55118099999</v>
      </c>
    </row>
    <row r="307" spans="1:5" x14ac:dyDescent="0.3">
      <c r="A307">
        <v>306</v>
      </c>
      <c r="B307">
        <v>0</v>
      </c>
      <c r="C307">
        <v>200</v>
      </c>
      <c r="D307">
        <v>1452348</v>
      </c>
      <c r="E307">
        <v>210693.30491000001</v>
      </c>
    </row>
    <row r="308" spans="1:5" x14ac:dyDescent="0.3">
      <c r="A308">
        <v>307</v>
      </c>
      <c r="B308">
        <v>0</v>
      </c>
      <c r="C308">
        <v>204</v>
      </c>
      <c r="D308">
        <v>1457552</v>
      </c>
      <c r="E308">
        <v>210627.133715</v>
      </c>
    </row>
    <row r="309" spans="1:5" x14ac:dyDescent="0.3">
      <c r="A309">
        <v>308</v>
      </c>
      <c r="B309">
        <v>0</v>
      </c>
      <c r="C309">
        <v>208</v>
      </c>
      <c r="D309">
        <v>1458680</v>
      </c>
      <c r="E309">
        <v>211149.806675</v>
      </c>
    </row>
    <row r="310" spans="1:5" x14ac:dyDescent="0.3">
      <c r="A310">
        <v>309</v>
      </c>
      <c r="B310">
        <v>0</v>
      </c>
      <c r="C310">
        <v>212</v>
      </c>
      <c r="D310">
        <v>1463180</v>
      </c>
      <c r="E310">
        <v>211183.85981200001</v>
      </c>
    </row>
    <row r="311" spans="1:5" x14ac:dyDescent="0.3">
      <c r="A311">
        <v>310</v>
      </c>
      <c r="B311">
        <v>0</v>
      </c>
      <c r="C311">
        <v>216</v>
      </c>
      <c r="D311">
        <v>1466655</v>
      </c>
      <c r="E311">
        <v>211365.317679</v>
      </c>
    </row>
    <row r="312" spans="1:5" x14ac:dyDescent="0.3">
      <c r="A312">
        <v>311</v>
      </c>
      <c r="B312">
        <v>0</v>
      </c>
      <c r="C312">
        <v>220</v>
      </c>
      <c r="D312">
        <v>1467760</v>
      </c>
      <c r="E312">
        <v>211887.50204399999</v>
      </c>
    </row>
    <row r="313" spans="1:5" x14ac:dyDescent="0.3">
      <c r="A313">
        <v>312</v>
      </c>
      <c r="B313">
        <v>0</v>
      </c>
      <c r="C313">
        <v>224</v>
      </c>
      <c r="D313">
        <v>1470943</v>
      </c>
      <c r="E313">
        <v>212108.830866</v>
      </c>
    </row>
    <row r="314" spans="1:5" x14ac:dyDescent="0.3">
      <c r="A314">
        <v>313</v>
      </c>
      <c r="B314">
        <v>0</v>
      </c>
      <c r="C314">
        <v>228</v>
      </c>
      <c r="D314">
        <v>1474011</v>
      </c>
      <c r="E314">
        <v>212345.76946800001</v>
      </c>
    </row>
    <row r="315" spans="1:5" x14ac:dyDescent="0.3">
      <c r="A315">
        <v>314</v>
      </c>
      <c r="B315">
        <v>0</v>
      </c>
      <c r="C315">
        <v>232</v>
      </c>
      <c r="D315">
        <v>1475105</v>
      </c>
      <c r="E315">
        <v>212866.20274499999</v>
      </c>
    </row>
    <row r="316" spans="1:5" x14ac:dyDescent="0.3">
      <c r="A316">
        <v>315</v>
      </c>
      <c r="B316">
        <v>0</v>
      </c>
      <c r="C316">
        <v>236</v>
      </c>
      <c r="D316">
        <v>1478578</v>
      </c>
      <c r="E316">
        <v>213042.53140499999</v>
      </c>
    </row>
    <row r="317" spans="1:5" x14ac:dyDescent="0.3">
      <c r="A317">
        <v>316</v>
      </c>
      <c r="B317">
        <v>0</v>
      </c>
      <c r="C317">
        <v>240</v>
      </c>
      <c r="D317">
        <v>1479768</v>
      </c>
      <c r="E317">
        <v>213546.98844700001</v>
      </c>
    </row>
    <row r="318" spans="1:5" x14ac:dyDescent="0.3">
      <c r="A318">
        <v>317</v>
      </c>
      <c r="B318">
        <v>0</v>
      </c>
      <c r="C318">
        <v>244</v>
      </c>
      <c r="D318">
        <v>1483133</v>
      </c>
      <c r="E318">
        <v>213736.731635</v>
      </c>
    </row>
    <row r="319" spans="1:5" x14ac:dyDescent="0.3">
      <c r="A319">
        <v>318</v>
      </c>
      <c r="B319">
        <v>0</v>
      </c>
      <c r="C319">
        <v>248</v>
      </c>
      <c r="D319">
        <v>1486333</v>
      </c>
      <c r="E319">
        <v>213949.36397199999</v>
      </c>
    </row>
    <row r="320" spans="1:5" x14ac:dyDescent="0.3">
      <c r="A320">
        <v>319</v>
      </c>
      <c r="B320">
        <v>0</v>
      </c>
      <c r="C320">
        <v>252</v>
      </c>
      <c r="D320">
        <v>1487440</v>
      </c>
      <c r="E320">
        <v>214462.43209799999</v>
      </c>
    </row>
    <row r="321" spans="1:5" x14ac:dyDescent="0.3">
      <c r="A321">
        <v>320</v>
      </c>
      <c r="B321">
        <v>0</v>
      </c>
      <c r="C321">
        <v>0</v>
      </c>
      <c r="D321">
        <v>1492328</v>
      </c>
      <c r="E321">
        <v>214430.071673</v>
      </c>
    </row>
    <row r="322" spans="1:5" x14ac:dyDescent="0.3">
      <c r="A322">
        <v>321</v>
      </c>
      <c r="B322">
        <v>0</v>
      </c>
      <c r="C322">
        <v>5</v>
      </c>
      <c r="D322">
        <v>1493243</v>
      </c>
      <c r="E322">
        <v>214968.36080900001</v>
      </c>
    </row>
    <row r="323" spans="1:5" x14ac:dyDescent="0.3">
      <c r="A323">
        <v>322</v>
      </c>
      <c r="B323">
        <v>0</v>
      </c>
      <c r="C323">
        <v>10</v>
      </c>
      <c r="D323">
        <v>1496523</v>
      </c>
      <c r="E323">
        <v>215165.42011000001</v>
      </c>
    </row>
    <row r="324" spans="1:5" x14ac:dyDescent="0.3">
      <c r="A324">
        <v>323</v>
      </c>
      <c r="B324">
        <v>0</v>
      </c>
      <c r="C324">
        <v>15</v>
      </c>
      <c r="D324">
        <v>1497593</v>
      </c>
      <c r="E324">
        <v>215679.42692</v>
      </c>
    </row>
    <row r="325" spans="1:5" x14ac:dyDescent="0.3">
      <c r="A325">
        <v>324</v>
      </c>
      <c r="B325">
        <v>0</v>
      </c>
      <c r="C325">
        <v>20</v>
      </c>
      <c r="D325">
        <v>1500873</v>
      </c>
      <c r="E325">
        <v>215874.361122</v>
      </c>
    </row>
    <row r="326" spans="1:5" x14ac:dyDescent="0.3">
      <c r="A326">
        <v>325</v>
      </c>
      <c r="B326">
        <v>0</v>
      </c>
      <c r="C326">
        <v>25</v>
      </c>
      <c r="D326">
        <v>1503978</v>
      </c>
      <c r="E326">
        <v>216093.58647499999</v>
      </c>
    </row>
    <row r="327" spans="1:5" x14ac:dyDescent="0.3">
      <c r="A327">
        <v>326</v>
      </c>
      <c r="B327">
        <v>0</v>
      </c>
      <c r="C327">
        <v>30</v>
      </c>
      <c r="D327">
        <v>1504948</v>
      </c>
      <c r="E327">
        <v>216618.780184</v>
      </c>
    </row>
    <row r="328" spans="1:5" x14ac:dyDescent="0.3">
      <c r="A328">
        <v>327</v>
      </c>
      <c r="B328">
        <v>0</v>
      </c>
      <c r="C328">
        <v>35</v>
      </c>
      <c r="D328">
        <v>1508266</v>
      </c>
      <c r="E328">
        <v>216805.258489</v>
      </c>
    </row>
    <row r="329" spans="1:5" x14ac:dyDescent="0.3">
      <c r="A329">
        <v>328</v>
      </c>
      <c r="B329">
        <v>0</v>
      </c>
      <c r="C329">
        <v>40</v>
      </c>
      <c r="D329">
        <v>1514885</v>
      </c>
      <c r="E329">
        <v>216518.08553099999</v>
      </c>
    </row>
    <row r="330" spans="1:5" x14ac:dyDescent="0.3">
      <c r="A330">
        <v>329</v>
      </c>
      <c r="B330">
        <v>0</v>
      </c>
      <c r="C330">
        <v>45</v>
      </c>
      <c r="D330">
        <v>1515948</v>
      </c>
      <c r="E330">
        <v>217025.913818</v>
      </c>
    </row>
    <row r="331" spans="1:5" x14ac:dyDescent="0.3">
      <c r="A331">
        <v>330</v>
      </c>
      <c r="B331">
        <v>0</v>
      </c>
      <c r="C331">
        <v>50</v>
      </c>
      <c r="D331">
        <v>1519255</v>
      </c>
      <c r="E331">
        <v>217211.725484</v>
      </c>
    </row>
    <row r="332" spans="1:5" x14ac:dyDescent="0.3">
      <c r="A332">
        <v>331</v>
      </c>
      <c r="B332">
        <v>0</v>
      </c>
      <c r="C332">
        <v>55</v>
      </c>
      <c r="D332">
        <v>1522421</v>
      </c>
      <c r="E332">
        <v>217416.86432299999</v>
      </c>
    </row>
    <row r="333" spans="1:5" x14ac:dyDescent="0.3">
      <c r="A333">
        <v>332</v>
      </c>
      <c r="B333">
        <v>0</v>
      </c>
      <c r="C333">
        <v>60</v>
      </c>
      <c r="D333">
        <v>1523540</v>
      </c>
      <c r="E333">
        <v>217913.543458</v>
      </c>
    </row>
    <row r="334" spans="1:5" x14ac:dyDescent="0.3">
      <c r="A334">
        <v>333</v>
      </c>
      <c r="B334">
        <v>0</v>
      </c>
      <c r="C334">
        <v>65</v>
      </c>
      <c r="D334">
        <v>1526645</v>
      </c>
      <c r="E334">
        <v>218125.366408</v>
      </c>
    </row>
    <row r="335" spans="1:5" x14ac:dyDescent="0.3">
      <c r="A335">
        <v>334</v>
      </c>
      <c r="B335">
        <v>0</v>
      </c>
      <c r="C335">
        <v>70</v>
      </c>
      <c r="D335">
        <v>1527718</v>
      </c>
      <c r="E335">
        <v>218626.73608599999</v>
      </c>
    </row>
    <row r="336" spans="1:5" x14ac:dyDescent="0.3">
      <c r="A336">
        <v>335</v>
      </c>
      <c r="B336">
        <v>0</v>
      </c>
      <c r="C336">
        <v>75</v>
      </c>
      <c r="D336">
        <v>1531146</v>
      </c>
      <c r="E336">
        <v>218790.370089</v>
      </c>
    </row>
    <row r="337" spans="1:5" x14ac:dyDescent="0.3">
      <c r="A337">
        <v>336</v>
      </c>
      <c r="B337">
        <v>0</v>
      </c>
      <c r="C337">
        <v>80</v>
      </c>
      <c r="D337">
        <v>1534862</v>
      </c>
      <c r="E337">
        <v>218912.18884799999</v>
      </c>
    </row>
    <row r="338" spans="1:5" x14ac:dyDescent="0.3">
      <c r="A338">
        <v>337</v>
      </c>
      <c r="B338">
        <v>0</v>
      </c>
      <c r="C338">
        <v>85</v>
      </c>
      <c r="D338">
        <v>1535954</v>
      </c>
      <c r="E338">
        <v>219407.61246800001</v>
      </c>
    </row>
    <row r="339" spans="1:5" x14ac:dyDescent="0.3">
      <c r="A339">
        <v>338</v>
      </c>
      <c r="B339">
        <v>0</v>
      </c>
      <c r="C339">
        <v>90</v>
      </c>
      <c r="D339">
        <v>1539134</v>
      </c>
      <c r="E339">
        <v>219604.01108699999</v>
      </c>
    </row>
    <row r="340" spans="1:5" x14ac:dyDescent="0.3">
      <c r="A340">
        <v>339</v>
      </c>
      <c r="B340">
        <v>0</v>
      </c>
      <c r="C340">
        <v>95</v>
      </c>
      <c r="D340">
        <v>1542187</v>
      </c>
      <c r="E340">
        <v>219817.70044700001</v>
      </c>
    </row>
    <row r="341" spans="1:5" x14ac:dyDescent="0.3">
      <c r="A341">
        <v>340</v>
      </c>
      <c r="B341">
        <v>0</v>
      </c>
      <c r="C341">
        <v>100</v>
      </c>
      <c r="D341">
        <v>1543147</v>
      </c>
      <c r="E341">
        <v>220328.97708400001</v>
      </c>
    </row>
    <row r="342" spans="1:5" x14ac:dyDescent="0.3">
      <c r="A342">
        <v>341</v>
      </c>
      <c r="B342">
        <v>0</v>
      </c>
      <c r="C342">
        <v>105</v>
      </c>
      <c r="D342">
        <v>1549599</v>
      </c>
      <c r="E342">
        <v>220056.93085800001</v>
      </c>
    </row>
    <row r="343" spans="1:5" x14ac:dyDescent="0.3">
      <c r="A343">
        <v>342</v>
      </c>
      <c r="B343">
        <v>0</v>
      </c>
      <c r="C343">
        <v>110</v>
      </c>
      <c r="D343">
        <v>1552621</v>
      </c>
      <c r="E343">
        <v>220272.687282</v>
      </c>
    </row>
    <row r="344" spans="1:5" x14ac:dyDescent="0.3">
      <c r="A344">
        <v>343</v>
      </c>
      <c r="B344">
        <v>0</v>
      </c>
      <c r="C344">
        <v>115</v>
      </c>
      <c r="D344">
        <v>1553629</v>
      </c>
      <c r="E344">
        <v>220773.42788999999</v>
      </c>
    </row>
    <row r="345" spans="1:5" x14ac:dyDescent="0.3">
      <c r="A345">
        <v>344</v>
      </c>
      <c r="B345">
        <v>0</v>
      </c>
      <c r="C345">
        <v>120</v>
      </c>
      <c r="D345">
        <v>1558984</v>
      </c>
      <c r="E345">
        <v>220656.53015000001</v>
      </c>
    </row>
    <row r="346" spans="1:5" x14ac:dyDescent="0.3">
      <c r="A346">
        <v>345</v>
      </c>
      <c r="B346">
        <v>0</v>
      </c>
      <c r="C346">
        <v>125</v>
      </c>
      <c r="D346">
        <v>1559964</v>
      </c>
      <c r="E346">
        <v>221158.949822</v>
      </c>
    </row>
    <row r="347" spans="1:5" x14ac:dyDescent="0.3">
      <c r="A347">
        <v>346</v>
      </c>
      <c r="B347">
        <v>0</v>
      </c>
      <c r="C347">
        <v>130</v>
      </c>
      <c r="D347">
        <v>1562682</v>
      </c>
      <c r="E347">
        <v>221414.209673</v>
      </c>
    </row>
    <row r="348" spans="1:5" x14ac:dyDescent="0.3">
      <c r="A348">
        <v>347</v>
      </c>
      <c r="B348">
        <v>0</v>
      </c>
      <c r="C348">
        <v>135</v>
      </c>
      <c r="D348">
        <v>1565599</v>
      </c>
      <c r="E348">
        <v>221640.407282</v>
      </c>
    </row>
    <row r="349" spans="1:5" x14ac:dyDescent="0.3">
      <c r="A349">
        <v>348</v>
      </c>
      <c r="B349">
        <v>0</v>
      </c>
      <c r="C349">
        <v>140</v>
      </c>
      <c r="D349">
        <v>1566689</v>
      </c>
      <c r="E349">
        <v>222124.49311899999</v>
      </c>
    </row>
    <row r="350" spans="1:5" x14ac:dyDescent="0.3">
      <c r="A350">
        <v>349</v>
      </c>
      <c r="B350">
        <v>0</v>
      </c>
      <c r="C350">
        <v>145</v>
      </c>
      <c r="D350">
        <v>1570941</v>
      </c>
      <c r="E350">
        <v>222159.83923000001</v>
      </c>
    </row>
    <row r="351" spans="1:5" x14ac:dyDescent="0.3">
      <c r="A351">
        <v>350</v>
      </c>
      <c r="B351">
        <v>0</v>
      </c>
      <c r="C351">
        <v>150</v>
      </c>
      <c r="D351">
        <v>1573897</v>
      </c>
      <c r="E351">
        <v>222377.95738899999</v>
      </c>
    </row>
    <row r="352" spans="1:5" x14ac:dyDescent="0.3">
      <c r="A352">
        <v>351</v>
      </c>
      <c r="B352">
        <v>0</v>
      </c>
      <c r="C352">
        <v>155</v>
      </c>
      <c r="D352">
        <v>1660290</v>
      </c>
      <c r="E352">
        <v>211408.85026100001</v>
      </c>
    </row>
    <row r="353" spans="1:5" x14ac:dyDescent="0.3">
      <c r="A353">
        <v>352</v>
      </c>
      <c r="B353">
        <v>0</v>
      </c>
      <c r="C353">
        <v>160</v>
      </c>
      <c r="D353">
        <v>1663582</v>
      </c>
      <c r="E353">
        <v>211591.613759</v>
      </c>
    </row>
    <row r="354" spans="1:5" x14ac:dyDescent="0.3">
      <c r="A354">
        <v>353</v>
      </c>
      <c r="B354">
        <v>0</v>
      </c>
      <c r="C354">
        <v>165</v>
      </c>
      <c r="D354">
        <v>1666852</v>
      </c>
      <c r="E354">
        <v>211776.45045900001</v>
      </c>
    </row>
    <row r="355" spans="1:5" x14ac:dyDescent="0.3">
      <c r="A355">
        <v>354</v>
      </c>
      <c r="B355">
        <v>0</v>
      </c>
      <c r="C355">
        <v>170</v>
      </c>
      <c r="D355">
        <v>1667974</v>
      </c>
      <c r="E355">
        <v>212233.52402400001</v>
      </c>
    </row>
    <row r="356" spans="1:5" x14ac:dyDescent="0.3">
      <c r="A356">
        <v>355</v>
      </c>
      <c r="B356">
        <v>0</v>
      </c>
      <c r="C356">
        <v>175</v>
      </c>
      <c r="D356">
        <v>1670947</v>
      </c>
      <c r="E356">
        <v>212454.374675</v>
      </c>
    </row>
    <row r="357" spans="1:5" x14ac:dyDescent="0.3">
      <c r="A357">
        <v>356</v>
      </c>
      <c r="B357">
        <v>0</v>
      </c>
      <c r="C357">
        <v>180</v>
      </c>
      <c r="D357">
        <v>1672006</v>
      </c>
      <c r="E357">
        <v>212917.896228</v>
      </c>
    </row>
    <row r="358" spans="1:5" x14ac:dyDescent="0.3">
      <c r="A358">
        <v>357</v>
      </c>
      <c r="B358">
        <v>0</v>
      </c>
      <c r="C358">
        <v>185</v>
      </c>
      <c r="D358">
        <v>1675091</v>
      </c>
      <c r="E358">
        <v>213122.74974900001</v>
      </c>
    </row>
    <row r="359" spans="1:5" x14ac:dyDescent="0.3">
      <c r="A359">
        <v>358</v>
      </c>
      <c r="B359">
        <v>0</v>
      </c>
      <c r="C359">
        <v>190</v>
      </c>
      <c r="D359">
        <v>1678261</v>
      </c>
      <c r="E359">
        <v>213316.04559699999</v>
      </c>
    </row>
    <row r="360" spans="1:5" x14ac:dyDescent="0.3">
      <c r="A360">
        <v>359</v>
      </c>
      <c r="B360">
        <v>0</v>
      </c>
      <c r="C360">
        <v>195</v>
      </c>
      <c r="D360">
        <v>1679381</v>
      </c>
      <c r="E360">
        <v>213769.23997600001</v>
      </c>
    </row>
    <row r="361" spans="1:5" x14ac:dyDescent="0.3">
      <c r="A361">
        <v>360</v>
      </c>
      <c r="B361">
        <v>0</v>
      </c>
      <c r="C361">
        <v>200</v>
      </c>
      <c r="D361">
        <v>1682385</v>
      </c>
      <c r="E361">
        <v>213981.93635800001</v>
      </c>
    </row>
    <row r="362" spans="1:5" x14ac:dyDescent="0.3">
      <c r="A362">
        <v>361</v>
      </c>
      <c r="B362">
        <v>0</v>
      </c>
      <c r="C362">
        <v>205</v>
      </c>
      <c r="D362">
        <v>1685406</v>
      </c>
      <c r="E362">
        <v>214191.71404399999</v>
      </c>
    </row>
    <row r="363" spans="1:5" x14ac:dyDescent="0.3">
      <c r="A363">
        <v>362</v>
      </c>
      <c r="B363">
        <v>0</v>
      </c>
      <c r="C363">
        <v>210</v>
      </c>
      <c r="D363">
        <v>1686569</v>
      </c>
      <c r="E363">
        <v>214636.93450999999</v>
      </c>
    </row>
    <row r="364" spans="1:5" x14ac:dyDescent="0.3">
      <c r="A364">
        <v>363</v>
      </c>
      <c r="B364">
        <v>0</v>
      </c>
      <c r="C364">
        <v>215</v>
      </c>
      <c r="D364">
        <v>1689561</v>
      </c>
      <c r="E364">
        <v>214848.709221</v>
      </c>
    </row>
    <row r="365" spans="1:5" x14ac:dyDescent="0.3">
      <c r="A365">
        <v>364</v>
      </c>
      <c r="B365">
        <v>0</v>
      </c>
      <c r="C365">
        <v>220</v>
      </c>
      <c r="D365">
        <v>1693007</v>
      </c>
      <c r="E365">
        <v>215002.06437400001</v>
      </c>
    </row>
    <row r="366" spans="1:5" x14ac:dyDescent="0.3">
      <c r="A366">
        <v>365</v>
      </c>
      <c r="B366">
        <v>0</v>
      </c>
      <c r="C366">
        <v>225</v>
      </c>
      <c r="D366">
        <v>1693974</v>
      </c>
      <c r="E366">
        <v>215469.65891999999</v>
      </c>
    </row>
    <row r="367" spans="1:5" x14ac:dyDescent="0.3">
      <c r="A367">
        <v>366</v>
      </c>
      <c r="B367">
        <v>0</v>
      </c>
      <c r="C367">
        <v>230</v>
      </c>
      <c r="D367">
        <v>1697285</v>
      </c>
      <c r="E367">
        <v>215638.50502400001</v>
      </c>
    </row>
    <row r="368" spans="1:5" x14ac:dyDescent="0.3">
      <c r="A368">
        <v>367</v>
      </c>
      <c r="B368">
        <v>0</v>
      </c>
      <c r="C368">
        <v>235</v>
      </c>
      <c r="D368">
        <v>1698429</v>
      </c>
      <c r="E368">
        <v>216082.03816600001</v>
      </c>
    </row>
    <row r="369" spans="1:5" x14ac:dyDescent="0.3">
      <c r="A369">
        <v>368</v>
      </c>
      <c r="B369">
        <v>0</v>
      </c>
      <c r="C369">
        <v>240</v>
      </c>
      <c r="D369">
        <v>1701537</v>
      </c>
      <c r="E369">
        <v>216275.05014599999</v>
      </c>
    </row>
    <row r="370" spans="1:5" x14ac:dyDescent="0.3">
      <c r="A370">
        <v>369</v>
      </c>
      <c r="B370">
        <v>0</v>
      </c>
      <c r="C370">
        <v>245</v>
      </c>
      <c r="D370">
        <v>1704721</v>
      </c>
      <c r="E370">
        <v>216457.707742</v>
      </c>
    </row>
    <row r="371" spans="1:5" x14ac:dyDescent="0.3">
      <c r="A371">
        <v>370</v>
      </c>
      <c r="B371">
        <v>0</v>
      </c>
      <c r="C371">
        <v>250</v>
      </c>
      <c r="D371">
        <v>1705831</v>
      </c>
      <c r="E371">
        <v>216903.081255</v>
      </c>
    </row>
    <row r="372" spans="1:5" x14ac:dyDescent="0.3">
      <c r="A372">
        <v>371</v>
      </c>
      <c r="B372">
        <v>0</v>
      </c>
      <c r="C372">
        <v>255</v>
      </c>
      <c r="D372">
        <v>1710132</v>
      </c>
      <c r="E372">
        <v>216942.31790299999</v>
      </c>
    </row>
    <row r="373" spans="1:5" x14ac:dyDescent="0.3">
      <c r="A373">
        <v>372</v>
      </c>
      <c r="B373">
        <v>0</v>
      </c>
      <c r="C373">
        <v>260</v>
      </c>
      <c r="D373">
        <v>1713665</v>
      </c>
      <c r="E373">
        <v>217078.60054300001</v>
      </c>
    </row>
    <row r="374" spans="1:5" x14ac:dyDescent="0.3">
      <c r="A374">
        <v>373</v>
      </c>
      <c r="B374">
        <v>0</v>
      </c>
      <c r="C374">
        <v>265</v>
      </c>
      <c r="D374">
        <v>1714746</v>
      </c>
      <c r="E374">
        <v>217524.92788999999</v>
      </c>
    </row>
    <row r="375" spans="1:5" x14ac:dyDescent="0.3">
      <c r="A375">
        <v>374</v>
      </c>
      <c r="B375">
        <v>0</v>
      </c>
      <c r="C375">
        <v>270</v>
      </c>
      <c r="D375">
        <v>1717816</v>
      </c>
      <c r="E375">
        <v>217718.31208900001</v>
      </c>
    </row>
    <row r="376" spans="1:5" x14ac:dyDescent="0.3">
      <c r="A376">
        <v>375</v>
      </c>
      <c r="B376">
        <v>0</v>
      </c>
      <c r="C376">
        <v>275</v>
      </c>
      <c r="D376">
        <v>1718826</v>
      </c>
      <c r="E376">
        <v>218172.17100500001</v>
      </c>
    </row>
    <row r="377" spans="1:5" x14ac:dyDescent="0.3">
      <c r="A377">
        <v>376</v>
      </c>
      <c r="B377">
        <v>0</v>
      </c>
      <c r="C377">
        <v>280</v>
      </c>
      <c r="D377">
        <v>1722025</v>
      </c>
      <c r="E377">
        <v>218347.58496499999</v>
      </c>
    </row>
    <row r="378" spans="1:5" x14ac:dyDescent="0.3">
      <c r="A378">
        <v>377</v>
      </c>
      <c r="B378">
        <v>0</v>
      </c>
      <c r="C378">
        <v>285</v>
      </c>
      <c r="D378">
        <v>1725195</v>
      </c>
      <c r="E378">
        <v>218526.02169600001</v>
      </c>
    </row>
    <row r="379" spans="1:5" x14ac:dyDescent="0.3">
      <c r="A379">
        <v>378</v>
      </c>
      <c r="B379">
        <v>0</v>
      </c>
      <c r="C379">
        <v>290</v>
      </c>
      <c r="D379">
        <v>1726256</v>
      </c>
      <c r="E379">
        <v>218970.99850799999</v>
      </c>
    </row>
    <row r="380" spans="1:5" x14ac:dyDescent="0.3">
      <c r="A380">
        <v>379</v>
      </c>
      <c r="B380">
        <v>0</v>
      </c>
      <c r="C380">
        <v>295</v>
      </c>
      <c r="D380">
        <v>1729371</v>
      </c>
      <c r="E380">
        <v>219154.825656</v>
      </c>
    </row>
    <row r="381" spans="1:5" x14ac:dyDescent="0.3">
      <c r="A381">
        <v>380</v>
      </c>
      <c r="B381">
        <v>0</v>
      </c>
      <c r="C381">
        <v>300</v>
      </c>
      <c r="D381">
        <v>1734684</v>
      </c>
      <c r="E381">
        <v>219060.07088300001</v>
      </c>
    </row>
    <row r="382" spans="1:5" x14ac:dyDescent="0.3">
      <c r="A382">
        <v>381</v>
      </c>
      <c r="B382">
        <v>0</v>
      </c>
      <c r="C382">
        <v>305</v>
      </c>
      <c r="D382">
        <v>1735798</v>
      </c>
      <c r="E382">
        <v>219495.58646799999</v>
      </c>
    </row>
    <row r="383" spans="1:5" x14ac:dyDescent="0.3">
      <c r="A383">
        <v>382</v>
      </c>
      <c r="B383">
        <v>0</v>
      </c>
      <c r="C383">
        <v>310</v>
      </c>
      <c r="D383">
        <v>1739341</v>
      </c>
      <c r="E383">
        <v>219623.40909599999</v>
      </c>
    </row>
    <row r="384" spans="1:5" x14ac:dyDescent="0.3">
      <c r="A384">
        <v>383</v>
      </c>
      <c r="B384">
        <v>0</v>
      </c>
      <c r="C384">
        <v>315</v>
      </c>
      <c r="D384">
        <v>1742648</v>
      </c>
      <c r="E384">
        <v>219780.47201699999</v>
      </c>
    </row>
    <row r="385" spans="1:5" x14ac:dyDescent="0.3">
      <c r="A385">
        <v>384</v>
      </c>
      <c r="B385">
        <v>0</v>
      </c>
      <c r="C385">
        <v>0</v>
      </c>
      <c r="D385">
        <v>1745732</v>
      </c>
      <c r="E385">
        <v>219965.034725</v>
      </c>
    </row>
    <row r="386" spans="1:5" x14ac:dyDescent="0.3">
      <c r="A386">
        <v>385</v>
      </c>
      <c r="B386">
        <v>0</v>
      </c>
      <c r="C386">
        <v>6</v>
      </c>
      <c r="D386">
        <v>1746869</v>
      </c>
      <c r="E386">
        <v>220394.316918</v>
      </c>
    </row>
    <row r="387" spans="1:5" x14ac:dyDescent="0.3">
      <c r="A387">
        <v>386</v>
      </c>
      <c r="B387">
        <v>0</v>
      </c>
      <c r="C387">
        <v>12</v>
      </c>
      <c r="D387">
        <v>1753544</v>
      </c>
      <c r="E387">
        <v>220125.64269800001</v>
      </c>
    </row>
    <row r="388" spans="1:5" x14ac:dyDescent="0.3">
      <c r="A388">
        <v>387</v>
      </c>
      <c r="B388">
        <v>0</v>
      </c>
      <c r="C388">
        <v>18</v>
      </c>
      <c r="D388">
        <v>1756762</v>
      </c>
      <c r="E388">
        <v>220291.65020599999</v>
      </c>
    </row>
    <row r="389" spans="1:5" x14ac:dyDescent="0.3">
      <c r="A389">
        <v>388</v>
      </c>
      <c r="B389">
        <v>0</v>
      </c>
      <c r="C389">
        <v>24</v>
      </c>
      <c r="D389">
        <v>1757874</v>
      </c>
      <c r="E389">
        <v>220721.16659099999</v>
      </c>
    </row>
    <row r="390" spans="1:5" x14ac:dyDescent="0.3">
      <c r="A390">
        <v>389</v>
      </c>
      <c r="B390">
        <v>0</v>
      </c>
      <c r="C390">
        <v>30</v>
      </c>
      <c r="D390">
        <v>1761304</v>
      </c>
      <c r="E390">
        <v>220859.090765</v>
      </c>
    </row>
    <row r="391" spans="1:5" x14ac:dyDescent="0.3">
      <c r="A391">
        <v>390</v>
      </c>
      <c r="B391">
        <v>0</v>
      </c>
      <c r="C391">
        <v>36</v>
      </c>
      <c r="D391">
        <v>1765537</v>
      </c>
      <c r="E391">
        <v>220895.965364</v>
      </c>
    </row>
    <row r="392" spans="1:5" x14ac:dyDescent="0.3">
      <c r="A392">
        <v>391</v>
      </c>
      <c r="B392">
        <v>0</v>
      </c>
      <c r="C392">
        <v>42</v>
      </c>
      <c r="D392">
        <v>1766600</v>
      </c>
      <c r="E392">
        <v>221329.10675899999</v>
      </c>
    </row>
    <row r="393" spans="1:5" x14ac:dyDescent="0.3">
      <c r="A393">
        <v>392</v>
      </c>
      <c r="B393">
        <v>0</v>
      </c>
      <c r="C393">
        <v>48</v>
      </c>
      <c r="D393">
        <v>1769770</v>
      </c>
      <c r="E393">
        <v>221497.70874199999</v>
      </c>
    </row>
    <row r="394" spans="1:5" x14ac:dyDescent="0.3">
      <c r="A394">
        <v>393</v>
      </c>
      <c r="B394">
        <v>0</v>
      </c>
      <c r="C394">
        <v>54</v>
      </c>
      <c r="D394">
        <v>1772774</v>
      </c>
      <c r="E394">
        <v>221686.46426400001</v>
      </c>
    </row>
    <row r="395" spans="1:5" x14ac:dyDescent="0.3">
      <c r="A395">
        <v>394</v>
      </c>
      <c r="B395">
        <v>0</v>
      </c>
      <c r="C395">
        <v>60</v>
      </c>
      <c r="D395">
        <v>1773859</v>
      </c>
      <c r="E395">
        <v>222114.61001100001</v>
      </c>
    </row>
    <row r="396" spans="1:5" x14ac:dyDescent="0.3">
      <c r="A396">
        <v>395</v>
      </c>
      <c r="B396">
        <v>0</v>
      </c>
      <c r="C396">
        <v>66</v>
      </c>
      <c r="D396">
        <v>1776939</v>
      </c>
      <c r="E396">
        <v>222292.380324</v>
      </c>
    </row>
    <row r="397" spans="1:5" x14ac:dyDescent="0.3">
      <c r="A397">
        <v>396</v>
      </c>
      <c r="B397">
        <v>0</v>
      </c>
      <c r="C397">
        <v>72</v>
      </c>
      <c r="D397">
        <v>1777982</v>
      </c>
      <c r="E397">
        <v>222724.414533</v>
      </c>
    </row>
    <row r="398" spans="1:5" x14ac:dyDescent="0.3">
      <c r="A398">
        <v>397</v>
      </c>
      <c r="B398">
        <v>0</v>
      </c>
      <c r="C398">
        <v>78</v>
      </c>
      <c r="D398">
        <v>1781201</v>
      </c>
      <c r="E398">
        <v>222883.32422899999</v>
      </c>
    </row>
    <row r="399" spans="1:5" x14ac:dyDescent="0.3">
      <c r="A399">
        <v>398</v>
      </c>
      <c r="B399">
        <v>0</v>
      </c>
      <c r="C399">
        <v>84</v>
      </c>
      <c r="D399">
        <v>1784294</v>
      </c>
      <c r="E399">
        <v>223057.41094199999</v>
      </c>
    </row>
    <row r="400" spans="1:5" x14ac:dyDescent="0.3">
      <c r="A400">
        <v>399</v>
      </c>
      <c r="B400">
        <v>0</v>
      </c>
      <c r="C400">
        <v>90</v>
      </c>
      <c r="D400">
        <v>1785447</v>
      </c>
      <c r="E400">
        <v>223473.449506</v>
      </c>
    </row>
    <row r="401" spans="1:5" x14ac:dyDescent="0.3">
      <c r="A401">
        <v>400</v>
      </c>
      <c r="B401">
        <v>0</v>
      </c>
      <c r="C401">
        <v>96</v>
      </c>
      <c r="D401">
        <v>1788539</v>
      </c>
      <c r="E401">
        <v>223646.22745199999</v>
      </c>
    </row>
    <row r="402" spans="1:5" x14ac:dyDescent="0.3">
      <c r="A402">
        <v>401</v>
      </c>
      <c r="B402">
        <v>0</v>
      </c>
      <c r="C402">
        <v>102</v>
      </c>
      <c r="D402">
        <v>1877080</v>
      </c>
      <c r="E402">
        <v>213629.68014099999</v>
      </c>
    </row>
    <row r="403" spans="1:5" x14ac:dyDescent="0.3">
      <c r="A403">
        <v>402</v>
      </c>
      <c r="B403">
        <v>0</v>
      </c>
      <c r="C403">
        <v>108</v>
      </c>
      <c r="D403">
        <v>1878222</v>
      </c>
      <c r="E403">
        <v>214032.20705500001</v>
      </c>
    </row>
    <row r="404" spans="1:5" x14ac:dyDescent="0.3">
      <c r="A404">
        <v>403</v>
      </c>
      <c r="B404">
        <v>0</v>
      </c>
      <c r="C404">
        <v>114</v>
      </c>
      <c r="D404">
        <v>1881337</v>
      </c>
      <c r="E404">
        <v>214209.36280999999</v>
      </c>
    </row>
    <row r="405" spans="1:5" x14ac:dyDescent="0.3">
      <c r="A405">
        <v>404</v>
      </c>
      <c r="B405">
        <v>0</v>
      </c>
      <c r="C405">
        <v>120</v>
      </c>
      <c r="D405">
        <v>1884682</v>
      </c>
      <c r="E405">
        <v>214359.76997699999</v>
      </c>
    </row>
    <row r="406" spans="1:5" x14ac:dyDescent="0.3">
      <c r="A406">
        <v>405</v>
      </c>
      <c r="B406">
        <v>0</v>
      </c>
      <c r="C406">
        <v>126</v>
      </c>
      <c r="D406">
        <v>1885779</v>
      </c>
      <c r="E406">
        <v>214765.35691599999</v>
      </c>
    </row>
    <row r="407" spans="1:5" x14ac:dyDescent="0.3">
      <c r="A407">
        <v>406</v>
      </c>
      <c r="B407">
        <v>0</v>
      </c>
      <c r="C407">
        <v>132</v>
      </c>
      <c r="D407">
        <v>1888854</v>
      </c>
      <c r="E407">
        <v>214945.146634</v>
      </c>
    </row>
    <row r="408" spans="1:5" x14ac:dyDescent="0.3">
      <c r="A408">
        <v>407</v>
      </c>
      <c r="B408">
        <v>0</v>
      </c>
      <c r="C408">
        <v>138</v>
      </c>
      <c r="D408">
        <v>1889994</v>
      </c>
      <c r="E408">
        <v>215344.59897799999</v>
      </c>
    </row>
    <row r="409" spans="1:5" x14ac:dyDescent="0.3">
      <c r="A409">
        <v>408</v>
      </c>
      <c r="B409">
        <v>0</v>
      </c>
      <c r="C409">
        <v>144</v>
      </c>
      <c r="D409">
        <v>1893075</v>
      </c>
      <c r="E409">
        <v>215522.36440699999</v>
      </c>
    </row>
    <row r="410" spans="1:5" x14ac:dyDescent="0.3">
      <c r="A410">
        <v>409</v>
      </c>
      <c r="B410">
        <v>0</v>
      </c>
      <c r="C410">
        <v>150</v>
      </c>
      <c r="D410">
        <v>1896212</v>
      </c>
      <c r="E410">
        <v>215693.18198600001</v>
      </c>
    </row>
    <row r="411" spans="1:5" x14ac:dyDescent="0.3">
      <c r="A411">
        <v>410</v>
      </c>
      <c r="B411">
        <v>0</v>
      </c>
      <c r="C411">
        <v>156</v>
      </c>
      <c r="D411">
        <v>1897322</v>
      </c>
      <c r="E411">
        <v>216094.05256499999</v>
      </c>
    </row>
    <row r="412" spans="1:5" x14ac:dyDescent="0.3">
      <c r="A412">
        <v>411</v>
      </c>
      <c r="B412">
        <v>0</v>
      </c>
      <c r="C412">
        <v>162</v>
      </c>
      <c r="D412">
        <v>1902564</v>
      </c>
      <c r="E412">
        <v>216024.270406</v>
      </c>
    </row>
    <row r="413" spans="1:5" x14ac:dyDescent="0.3">
      <c r="A413">
        <v>412</v>
      </c>
      <c r="B413">
        <v>0</v>
      </c>
      <c r="C413">
        <v>168</v>
      </c>
      <c r="D413">
        <v>1905755</v>
      </c>
      <c r="E413">
        <v>216187.28535399999</v>
      </c>
    </row>
    <row r="414" spans="1:5" x14ac:dyDescent="0.3">
      <c r="A414">
        <v>413</v>
      </c>
      <c r="B414">
        <v>0</v>
      </c>
      <c r="C414">
        <v>174</v>
      </c>
      <c r="D414">
        <v>1906882</v>
      </c>
      <c r="E414">
        <v>216583.931255</v>
      </c>
    </row>
    <row r="415" spans="1:5" x14ac:dyDescent="0.3">
      <c r="A415">
        <v>414</v>
      </c>
      <c r="B415">
        <v>0</v>
      </c>
      <c r="C415">
        <v>180</v>
      </c>
      <c r="D415">
        <v>1910004</v>
      </c>
      <c r="E415">
        <v>216753.47276800001</v>
      </c>
    </row>
    <row r="416" spans="1:5" x14ac:dyDescent="0.3">
      <c r="A416">
        <v>415</v>
      </c>
      <c r="B416">
        <v>0</v>
      </c>
      <c r="C416">
        <v>186</v>
      </c>
      <c r="D416">
        <v>1913129</v>
      </c>
      <c r="E416">
        <v>216922.120777</v>
      </c>
    </row>
    <row r="417" spans="1:5" x14ac:dyDescent="0.3">
      <c r="A417">
        <v>416</v>
      </c>
      <c r="B417">
        <v>0</v>
      </c>
      <c r="C417">
        <v>192</v>
      </c>
      <c r="D417">
        <v>1914257</v>
      </c>
      <c r="E417">
        <v>217316.69258599999</v>
      </c>
    </row>
    <row r="418" spans="1:5" x14ac:dyDescent="0.3">
      <c r="A418">
        <v>417</v>
      </c>
      <c r="B418">
        <v>0</v>
      </c>
      <c r="C418">
        <v>198</v>
      </c>
      <c r="D418">
        <v>1919322</v>
      </c>
      <c r="E418">
        <v>217264.22142799999</v>
      </c>
    </row>
    <row r="419" spans="1:5" x14ac:dyDescent="0.3">
      <c r="A419">
        <v>418</v>
      </c>
      <c r="B419">
        <v>0</v>
      </c>
      <c r="C419">
        <v>204</v>
      </c>
      <c r="D419">
        <v>1920334</v>
      </c>
      <c r="E419">
        <v>217670.46774200001</v>
      </c>
    </row>
    <row r="420" spans="1:5" x14ac:dyDescent="0.3">
      <c r="A420">
        <v>419</v>
      </c>
      <c r="B420">
        <v>0</v>
      </c>
      <c r="C420">
        <v>210</v>
      </c>
      <c r="D420">
        <v>1923274</v>
      </c>
      <c r="E420">
        <v>217857.673946</v>
      </c>
    </row>
    <row r="421" spans="1:5" x14ac:dyDescent="0.3">
      <c r="A421">
        <v>420</v>
      </c>
      <c r="B421">
        <v>0</v>
      </c>
      <c r="C421">
        <v>216</v>
      </c>
      <c r="D421">
        <v>1926207</v>
      </c>
      <c r="E421">
        <v>218045.10107199999</v>
      </c>
    </row>
    <row r="422" spans="1:5" x14ac:dyDescent="0.3">
      <c r="A422">
        <v>421</v>
      </c>
      <c r="B422">
        <v>0</v>
      </c>
      <c r="C422">
        <v>222</v>
      </c>
      <c r="D422">
        <v>1927292</v>
      </c>
      <c r="E422">
        <v>218441.21181400001</v>
      </c>
    </row>
    <row r="423" spans="1:5" x14ac:dyDescent="0.3">
      <c r="A423">
        <v>422</v>
      </c>
      <c r="B423">
        <v>0</v>
      </c>
      <c r="C423">
        <v>228</v>
      </c>
      <c r="D423">
        <v>1930447</v>
      </c>
      <c r="E423">
        <v>218602.22010800001</v>
      </c>
    </row>
    <row r="424" spans="1:5" x14ac:dyDescent="0.3">
      <c r="A424">
        <v>423</v>
      </c>
      <c r="B424">
        <v>0</v>
      </c>
      <c r="C424">
        <v>234</v>
      </c>
      <c r="D424">
        <v>1933374</v>
      </c>
      <c r="E424">
        <v>218788.501345</v>
      </c>
    </row>
    <row r="425" spans="1:5" x14ac:dyDescent="0.3">
      <c r="A425">
        <v>424</v>
      </c>
      <c r="B425">
        <v>0</v>
      </c>
      <c r="C425">
        <v>240</v>
      </c>
      <c r="D425">
        <v>1934342</v>
      </c>
      <c r="E425">
        <v>219195.984991</v>
      </c>
    </row>
    <row r="426" spans="1:5" x14ac:dyDescent="0.3">
      <c r="A426">
        <v>425</v>
      </c>
      <c r="B426">
        <v>0</v>
      </c>
      <c r="C426">
        <v>246</v>
      </c>
      <c r="D426">
        <v>1937554</v>
      </c>
      <c r="E426">
        <v>219348.725248</v>
      </c>
    </row>
    <row r="427" spans="1:5" x14ac:dyDescent="0.3">
      <c r="A427">
        <v>426</v>
      </c>
      <c r="B427">
        <v>0</v>
      </c>
      <c r="C427">
        <v>252</v>
      </c>
      <c r="D427">
        <v>1938495</v>
      </c>
      <c r="E427">
        <v>219758.11131800001</v>
      </c>
    </row>
    <row r="428" spans="1:5" x14ac:dyDescent="0.3">
      <c r="A428">
        <v>427</v>
      </c>
      <c r="B428">
        <v>0</v>
      </c>
      <c r="C428">
        <v>258</v>
      </c>
      <c r="D428">
        <v>1941820</v>
      </c>
      <c r="E428">
        <v>219896.797849</v>
      </c>
    </row>
    <row r="429" spans="1:5" x14ac:dyDescent="0.3">
      <c r="A429">
        <v>428</v>
      </c>
      <c r="B429">
        <v>0</v>
      </c>
      <c r="C429">
        <v>264</v>
      </c>
      <c r="D429">
        <v>1945350</v>
      </c>
      <c r="E429">
        <v>220011.823065</v>
      </c>
    </row>
    <row r="430" spans="1:5" x14ac:dyDescent="0.3">
      <c r="A430">
        <v>429</v>
      </c>
      <c r="B430">
        <v>0</v>
      </c>
      <c r="C430">
        <v>270</v>
      </c>
      <c r="D430">
        <v>1946422</v>
      </c>
      <c r="E430">
        <v>220404.41384200001</v>
      </c>
    </row>
    <row r="431" spans="1:5" x14ac:dyDescent="0.3">
      <c r="A431">
        <v>430</v>
      </c>
      <c r="B431">
        <v>0</v>
      </c>
      <c r="C431">
        <v>276</v>
      </c>
      <c r="D431">
        <v>1956867</v>
      </c>
      <c r="E431">
        <v>219739.001169</v>
      </c>
    </row>
    <row r="432" spans="1:5" x14ac:dyDescent="0.3">
      <c r="A432">
        <v>431</v>
      </c>
      <c r="B432">
        <v>0</v>
      </c>
      <c r="C432">
        <v>282</v>
      </c>
      <c r="D432">
        <v>1959889</v>
      </c>
      <c r="E432">
        <v>219910.413294</v>
      </c>
    </row>
    <row r="433" spans="1:5" x14ac:dyDescent="0.3">
      <c r="A433">
        <v>432</v>
      </c>
      <c r="B433">
        <v>0</v>
      </c>
      <c r="C433">
        <v>288</v>
      </c>
      <c r="D433">
        <v>1960969</v>
      </c>
      <c r="E433">
        <v>220299.25001399999</v>
      </c>
    </row>
    <row r="434" spans="1:5" x14ac:dyDescent="0.3">
      <c r="A434">
        <v>433</v>
      </c>
      <c r="B434">
        <v>0</v>
      </c>
      <c r="C434">
        <v>294</v>
      </c>
      <c r="D434">
        <v>1963752</v>
      </c>
      <c r="E434">
        <v>220496.27447900001</v>
      </c>
    </row>
    <row r="435" spans="1:5" x14ac:dyDescent="0.3">
      <c r="A435">
        <v>434</v>
      </c>
      <c r="B435">
        <v>0</v>
      </c>
      <c r="C435">
        <v>300</v>
      </c>
      <c r="D435">
        <v>1966734</v>
      </c>
      <c r="E435">
        <v>220670.41094500001</v>
      </c>
    </row>
    <row r="436" spans="1:5" x14ac:dyDescent="0.3">
      <c r="A436">
        <v>435</v>
      </c>
      <c r="B436">
        <v>0</v>
      </c>
      <c r="C436">
        <v>306</v>
      </c>
      <c r="D436">
        <v>1967777</v>
      </c>
      <c r="E436">
        <v>221061.634525</v>
      </c>
    </row>
    <row r="437" spans="1:5" x14ac:dyDescent="0.3">
      <c r="A437">
        <v>436</v>
      </c>
      <c r="B437">
        <v>0</v>
      </c>
      <c r="C437">
        <v>312</v>
      </c>
      <c r="D437">
        <v>1971275</v>
      </c>
      <c r="E437">
        <v>221176.64963</v>
      </c>
    </row>
    <row r="438" spans="1:5" x14ac:dyDescent="0.3">
      <c r="A438">
        <v>437</v>
      </c>
      <c r="B438">
        <v>0</v>
      </c>
      <c r="C438">
        <v>318</v>
      </c>
      <c r="D438">
        <v>1972377</v>
      </c>
      <c r="E438">
        <v>221560.07700399999</v>
      </c>
    </row>
    <row r="439" spans="1:5" x14ac:dyDescent="0.3">
      <c r="A439">
        <v>438</v>
      </c>
      <c r="B439">
        <v>0</v>
      </c>
      <c r="C439">
        <v>324</v>
      </c>
      <c r="D439">
        <v>1975674</v>
      </c>
      <c r="E439">
        <v>221696.494462</v>
      </c>
    </row>
    <row r="440" spans="1:5" x14ac:dyDescent="0.3">
      <c r="A440">
        <v>439</v>
      </c>
      <c r="B440">
        <v>0</v>
      </c>
      <c r="C440">
        <v>330</v>
      </c>
      <c r="D440">
        <v>1978812</v>
      </c>
      <c r="E440">
        <v>221850.28188600001</v>
      </c>
    </row>
    <row r="441" spans="1:5" x14ac:dyDescent="0.3">
      <c r="A441">
        <v>440</v>
      </c>
      <c r="B441">
        <v>0</v>
      </c>
      <c r="C441">
        <v>336</v>
      </c>
      <c r="D441">
        <v>1979884</v>
      </c>
      <c r="E441">
        <v>222235.242065</v>
      </c>
    </row>
    <row r="442" spans="1:5" x14ac:dyDescent="0.3">
      <c r="A442">
        <v>441</v>
      </c>
      <c r="B442">
        <v>0</v>
      </c>
      <c r="C442">
        <v>342</v>
      </c>
      <c r="D442">
        <v>1982962</v>
      </c>
      <c r="E442">
        <v>222394.57942200001</v>
      </c>
    </row>
    <row r="443" spans="1:5" x14ac:dyDescent="0.3">
      <c r="A443">
        <v>442</v>
      </c>
      <c r="B443">
        <v>0</v>
      </c>
      <c r="C443">
        <v>348</v>
      </c>
      <c r="D443">
        <v>1985982</v>
      </c>
      <c r="E443">
        <v>222559.92249699999</v>
      </c>
    </row>
    <row r="444" spans="1:5" x14ac:dyDescent="0.3">
      <c r="A444">
        <v>443</v>
      </c>
      <c r="B444">
        <v>0</v>
      </c>
      <c r="C444">
        <v>354</v>
      </c>
      <c r="D444">
        <v>1987092</v>
      </c>
      <c r="E444">
        <v>222938.84732100001</v>
      </c>
    </row>
    <row r="445" spans="1:5" x14ac:dyDescent="0.3">
      <c r="A445">
        <v>444</v>
      </c>
      <c r="B445">
        <v>0</v>
      </c>
      <c r="C445">
        <v>360</v>
      </c>
      <c r="D445">
        <v>1990152</v>
      </c>
      <c r="E445">
        <v>223098.537197</v>
      </c>
    </row>
    <row r="446" spans="1:5" x14ac:dyDescent="0.3">
      <c r="A446">
        <v>445</v>
      </c>
      <c r="B446">
        <v>0</v>
      </c>
      <c r="C446">
        <v>366</v>
      </c>
      <c r="D446">
        <v>1993207</v>
      </c>
      <c r="E446">
        <v>223258.29680499999</v>
      </c>
    </row>
    <row r="447" spans="1:5" x14ac:dyDescent="0.3">
      <c r="A447">
        <v>446</v>
      </c>
      <c r="B447">
        <v>0</v>
      </c>
      <c r="C447">
        <v>372</v>
      </c>
      <c r="D447">
        <v>1994328</v>
      </c>
      <c r="E447">
        <v>223634.22666700001</v>
      </c>
    </row>
    <row r="448" spans="1:5" x14ac:dyDescent="0.3">
      <c r="A448">
        <v>447</v>
      </c>
      <c r="B448">
        <v>0</v>
      </c>
      <c r="C448">
        <v>378</v>
      </c>
      <c r="D448">
        <v>1997452</v>
      </c>
      <c r="E448">
        <v>223785.10222</v>
      </c>
    </row>
    <row r="449" spans="1:5" x14ac:dyDescent="0.3">
      <c r="A449">
        <v>448</v>
      </c>
      <c r="B449">
        <v>0</v>
      </c>
      <c r="C449">
        <v>0</v>
      </c>
      <c r="D449">
        <v>2000652</v>
      </c>
      <c r="E449">
        <v>223926.999798</v>
      </c>
    </row>
    <row r="450" spans="1:5" x14ac:dyDescent="0.3">
      <c r="A450">
        <v>449</v>
      </c>
      <c r="B450">
        <v>0</v>
      </c>
      <c r="C450">
        <v>7</v>
      </c>
      <c r="D450">
        <v>2003607</v>
      </c>
      <c r="E450">
        <v>224095.84314700001</v>
      </c>
    </row>
    <row r="451" spans="1:5" x14ac:dyDescent="0.3">
      <c r="A451">
        <v>450</v>
      </c>
      <c r="B451">
        <v>0</v>
      </c>
      <c r="C451">
        <v>14</v>
      </c>
      <c r="D451">
        <v>2004667</v>
      </c>
      <c r="E451">
        <v>224476.18482299999</v>
      </c>
    </row>
    <row r="452" spans="1:5" x14ac:dyDescent="0.3">
      <c r="A452">
        <v>451</v>
      </c>
      <c r="B452">
        <v>0</v>
      </c>
      <c r="C452">
        <v>21</v>
      </c>
      <c r="D452">
        <v>2089219</v>
      </c>
      <c r="E452">
        <v>215870.14094700001</v>
      </c>
    </row>
    <row r="453" spans="1:5" x14ac:dyDescent="0.3">
      <c r="A453">
        <v>452</v>
      </c>
      <c r="B453">
        <v>0</v>
      </c>
      <c r="C453">
        <v>28</v>
      </c>
      <c r="D453">
        <v>2092373</v>
      </c>
      <c r="E453">
        <v>216022.66899800001</v>
      </c>
    </row>
    <row r="454" spans="1:5" x14ac:dyDescent="0.3">
      <c r="A454">
        <v>453</v>
      </c>
      <c r="B454">
        <v>0</v>
      </c>
      <c r="C454">
        <v>35</v>
      </c>
      <c r="D454">
        <v>2095454</v>
      </c>
      <c r="E454">
        <v>216182.26885399999</v>
      </c>
    </row>
    <row r="455" spans="1:5" x14ac:dyDescent="0.3">
      <c r="A455">
        <v>454</v>
      </c>
      <c r="B455">
        <v>0</v>
      </c>
      <c r="C455">
        <v>42</v>
      </c>
      <c r="D455">
        <v>2098580</v>
      </c>
      <c r="E455">
        <v>216336.76104799999</v>
      </c>
    </row>
    <row r="456" spans="1:5" x14ac:dyDescent="0.3">
      <c r="A456">
        <v>455</v>
      </c>
      <c r="B456">
        <v>0</v>
      </c>
      <c r="C456">
        <v>49</v>
      </c>
      <c r="D456">
        <v>2101795</v>
      </c>
      <c r="E456">
        <v>216481.62641900001</v>
      </c>
    </row>
    <row r="457" spans="1:5" x14ac:dyDescent="0.3">
      <c r="A457">
        <v>456</v>
      </c>
      <c r="B457">
        <v>0</v>
      </c>
      <c r="C457">
        <v>56</v>
      </c>
      <c r="D457">
        <v>2102938</v>
      </c>
      <c r="E457">
        <v>216839.488373</v>
      </c>
    </row>
    <row r="458" spans="1:5" x14ac:dyDescent="0.3">
      <c r="A458">
        <v>457</v>
      </c>
      <c r="B458">
        <v>0</v>
      </c>
      <c r="C458">
        <v>63</v>
      </c>
      <c r="D458">
        <v>2105988</v>
      </c>
      <c r="E458">
        <v>217000.28680100001</v>
      </c>
    </row>
    <row r="459" spans="1:5" x14ac:dyDescent="0.3">
      <c r="A459">
        <v>458</v>
      </c>
      <c r="B459">
        <v>0</v>
      </c>
      <c r="C459">
        <v>70</v>
      </c>
      <c r="D459">
        <v>2107110</v>
      </c>
      <c r="E459">
        <v>217359.321535</v>
      </c>
    </row>
    <row r="460" spans="1:5" x14ac:dyDescent="0.3">
      <c r="A460">
        <v>459</v>
      </c>
      <c r="B460">
        <v>0</v>
      </c>
      <c r="C460">
        <v>77</v>
      </c>
      <c r="D460">
        <v>2110127</v>
      </c>
      <c r="E460">
        <v>217522.45243999999</v>
      </c>
    </row>
    <row r="461" spans="1:5" x14ac:dyDescent="0.3">
      <c r="A461">
        <v>460</v>
      </c>
      <c r="B461">
        <v>0</v>
      </c>
      <c r="C461">
        <v>84</v>
      </c>
      <c r="D461">
        <v>2113180</v>
      </c>
      <c r="E461">
        <v>217681.40906100001</v>
      </c>
    </row>
    <row r="462" spans="1:5" x14ac:dyDescent="0.3">
      <c r="A462">
        <v>461</v>
      </c>
      <c r="B462">
        <v>0</v>
      </c>
      <c r="C462">
        <v>91</v>
      </c>
      <c r="D462">
        <v>2114324</v>
      </c>
      <c r="E462">
        <v>218036.59231000001</v>
      </c>
    </row>
    <row r="463" spans="1:5" x14ac:dyDescent="0.3">
      <c r="A463">
        <v>462</v>
      </c>
      <c r="B463">
        <v>0</v>
      </c>
      <c r="C463">
        <v>98</v>
      </c>
      <c r="D463">
        <v>2117550</v>
      </c>
      <c r="E463">
        <v>218176.66643099999</v>
      </c>
    </row>
    <row r="464" spans="1:5" x14ac:dyDescent="0.3">
      <c r="A464">
        <v>463</v>
      </c>
      <c r="B464">
        <v>0</v>
      </c>
      <c r="C464">
        <v>105</v>
      </c>
      <c r="D464">
        <v>2120623</v>
      </c>
      <c r="E464">
        <v>218332.06562400001</v>
      </c>
    </row>
    <row r="465" spans="1:5" x14ac:dyDescent="0.3">
      <c r="A465">
        <v>464</v>
      </c>
      <c r="B465">
        <v>0</v>
      </c>
      <c r="C465">
        <v>112</v>
      </c>
      <c r="D465">
        <v>2121730</v>
      </c>
      <c r="E465">
        <v>218689.46567199999</v>
      </c>
    </row>
    <row r="466" spans="1:5" x14ac:dyDescent="0.3">
      <c r="A466">
        <v>465</v>
      </c>
      <c r="B466">
        <v>0</v>
      </c>
      <c r="C466">
        <v>119</v>
      </c>
      <c r="D466">
        <v>2124773</v>
      </c>
      <c r="E466">
        <v>218846.90741099999</v>
      </c>
    </row>
    <row r="467" spans="1:5" x14ac:dyDescent="0.3">
      <c r="A467">
        <v>466</v>
      </c>
      <c r="B467">
        <v>0</v>
      </c>
      <c r="C467">
        <v>126</v>
      </c>
      <c r="D467">
        <v>2127868</v>
      </c>
      <c r="E467">
        <v>218998.546902</v>
      </c>
    </row>
    <row r="468" spans="1:5" x14ac:dyDescent="0.3">
      <c r="A468">
        <v>467</v>
      </c>
      <c r="B468">
        <v>0</v>
      </c>
      <c r="C468">
        <v>133</v>
      </c>
      <c r="D468">
        <v>2128788</v>
      </c>
      <c r="E468">
        <v>219373.65298899999</v>
      </c>
    </row>
    <row r="469" spans="1:5" x14ac:dyDescent="0.3">
      <c r="A469">
        <v>468</v>
      </c>
      <c r="B469">
        <v>0</v>
      </c>
      <c r="C469">
        <v>140</v>
      </c>
      <c r="D469">
        <v>2131848</v>
      </c>
      <c r="E469">
        <v>219527.84626300001</v>
      </c>
    </row>
    <row r="470" spans="1:5" x14ac:dyDescent="0.3">
      <c r="A470">
        <v>469</v>
      </c>
      <c r="B470">
        <v>0</v>
      </c>
      <c r="C470">
        <v>147</v>
      </c>
      <c r="D470">
        <v>2132913</v>
      </c>
      <c r="E470">
        <v>219887.07462500001</v>
      </c>
    </row>
    <row r="471" spans="1:5" x14ac:dyDescent="0.3">
      <c r="A471">
        <v>470</v>
      </c>
      <c r="B471">
        <v>0</v>
      </c>
      <c r="C471">
        <v>154</v>
      </c>
      <c r="D471">
        <v>2135903</v>
      </c>
      <c r="E471">
        <v>220047.44597500001</v>
      </c>
    </row>
    <row r="472" spans="1:5" x14ac:dyDescent="0.3">
      <c r="A472">
        <v>471</v>
      </c>
      <c r="B472">
        <v>0</v>
      </c>
      <c r="C472">
        <v>161</v>
      </c>
      <c r="D472">
        <v>2140484</v>
      </c>
      <c r="E472">
        <v>220043.69105299999</v>
      </c>
    </row>
    <row r="473" spans="1:5" x14ac:dyDescent="0.3">
      <c r="A473">
        <v>472</v>
      </c>
      <c r="B473">
        <v>0</v>
      </c>
      <c r="C473">
        <v>168</v>
      </c>
      <c r="D473">
        <v>2141570</v>
      </c>
      <c r="E473">
        <v>220399.05303099999</v>
      </c>
    </row>
    <row r="474" spans="1:5" x14ac:dyDescent="0.3">
      <c r="A474">
        <v>473</v>
      </c>
      <c r="B474">
        <v>0</v>
      </c>
      <c r="C474">
        <v>175</v>
      </c>
      <c r="D474">
        <v>2144948</v>
      </c>
      <c r="E474">
        <v>220518.16640799999</v>
      </c>
    </row>
    <row r="475" spans="1:5" x14ac:dyDescent="0.3">
      <c r="A475">
        <v>474</v>
      </c>
      <c r="B475">
        <v>0</v>
      </c>
      <c r="C475">
        <v>182</v>
      </c>
      <c r="D475">
        <v>2148067</v>
      </c>
      <c r="E475">
        <v>220663.508168</v>
      </c>
    </row>
    <row r="476" spans="1:5" x14ac:dyDescent="0.3">
      <c r="A476">
        <v>475</v>
      </c>
      <c r="B476">
        <v>0</v>
      </c>
      <c r="C476">
        <v>189</v>
      </c>
      <c r="D476">
        <v>2149128</v>
      </c>
      <c r="E476">
        <v>221019.87410700001</v>
      </c>
    </row>
    <row r="477" spans="1:5" x14ac:dyDescent="0.3">
      <c r="A477">
        <v>476</v>
      </c>
      <c r="B477">
        <v>0</v>
      </c>
      <c r="C477">
        <v>196</v>
      </c>
      <c r="D477">
        <v>2156073</v>
      </c>
      <c r="E477">
        <v>220771.745669</v>
      </c>
    </row>
    <row r="478" spans="1:5" x14ac:dyDescent="0.3">
      <c r="A478">
        <v>477</v>
      </c>
      <c r="B478">
        <v>0</v>
      </c>
      <c r="C478">
        <v>203</v>
      </c>
      <c r="D478">
        <v>2159308</v>
      </c>
      <c r="E478">
        <v>220904.104463</v>
      </c>
    </row>
    <row r="479" spans="1:5" x14ac:dyDescent="0.3">
      <c r="A479">
        <v>478</v>
      </c>
      <c r="B479">
        <v>0</v>
      </c>
      <c r="C479">
        <v>210</v>
      </c>
      <c r="D479">
        <v>2160347</v>
      </c>
      <c r="E479">
        <v>221260.751166</v>
      </c>
    </row>
    <row r="480" spans="1:5" x14ac:dyDescent="0.3">
      <c r="A480">
        <v>479</v>
      </c>
      <c r="B480">
        <v>0</v>
      </c>
      <c r="C480">
        <v>217</v>
      </c>
      <c r="D480">
        <v>2163457</v>
      </c>
      <c r="E480">
        <v>221404.908903</v>
      </c>
    </row>
    <row r="481" spans="1:5" x14ac:dyDescent="0.3">
      <c r="A481">
        <v>480</v>
      </c>
      <c r="B481">
        <v>0</v>
      </c>
      <c r="C481">
        <v>224</v>
      </c>
      <c r="D481">
        <v>2164422</v>
      </c>
      <c r="E481">
        <v>221768.21340800001</v>
      </c>
    </row>
    <row r="482" spans="1:5" x14ac:dyDescent="0.3">
      <c r="A482">
        <v>481</v>
      </c>
      <c r="B482">
        <v>0</v>
      </c>
      <c r="C482">
        <v>231</v>
      </c>
      <c r="D482">
        <v>2167208</v>
      </c>
      <c r="E482">
        <v>221944.54800800001</v>
      </c>
    </row>
    <row r="483" spans="1:5" x14ac:dyDescent="0.3">
      <c r="A483">
        <v>482</v>
      </c>
      <c r="B483">
        <v>0</v>
      </c>
      <c r="C483">
        <v>238</v>
      </c>
      <c r="D483">
        <v>2170308</v>
      </c>
      <c r="E483">
        <v>222088.29345900001</v>
      </c>
    </row>
    <row r="484" spans="1:5" x14ac:dyDescent="0.3">
      <c r="A484">
        <v>483</v>
      </c>
      <c r="B484">
        <v>0</v>
      </c>
      <c r="C484">
        <v>245</v>
      </c>
      <c r="D484">
        <v>2171403</v>
      </c>
      <c r="E484">
        <v>222436.830013</v>
      </c>
    </row>
    <row r="485" spans="1:5" x14ac:dyDescent="0.3">
      <c r="A485">
        <v>484</v>
      </c>
      <c r="B485">
        <v>0</v>
      </c>
      <c r="C485">
        <v>252</v>
      </c>
      <c r="D485">
        <v>2174287</v>
      </c>
      <c r="E485">
        <v>222601.70805399999</v>
      </c>
    </row>
    <row r="486" spans="1:5" x14ac:dyDescent="0.3">
      <c r="A486">
        <v>485</v>
      </c>
      <c r="B486">
        <v>0</v>
      </c>
      <c r="C486">
        <v>259</v>
      </c>
      <c r="D486">
        <v>2177298</v>
      </c>
      <c r="E486">
        <v>222753.15551700001</v>
      </c>
    </row>
    <row r="487" spans="1:5" x14ac:dyDescent="0.3">
      <c r="A487">
        <v>486</v>
      </c>
      <c r="B487">
        <v>0</v>
      </c>
      <c r="C487">
        <v>266</v>
      </c>
      <c r="D487">
        <v>2178289</v>
      </c>
      <c r="E487">
        <v>223110.89116299999</v>
      </c>
    </row>
    <row r="488" spans="1:5" x14ac:dyDescent="0.3">
      <c r="A488">
        <v>487</v>
      </c>
      <c r="B488">
        <v>0</v>
      </c>
      <c r="C488">
        <v>273</v>
      </c>
      <c r="D488">
        <v>2181700</v>
      </c>
      <c r="E488">
        <v>223220.42444</v>
      </c>
    </row>
    <row r="489" spans="1:5" x14ac:dyDescent="0.3">
      <c r="A489">
        <v>488</v>
      </c>
      <c r="B489">
        <v>0</v>
      </c>
      <c r="C489">
        <v>280</v>
      </c>
      <c r="D489">
        <v>2182813</v>
      </c>
      <c r="E489">
        <v>223564.730465</v>
      </c>
    </row>
    <row r="490" spans="1:5" x14ac:dyDescent="0.3">
      <c r="A490">
        <v>489</v>
      </c>
      <c r="B490">
        <v>0</v>
      </c>
      <c r="C490">
        <v>287</v>
      </c>
      <c r="D490">
        <v>2186124</v>
      </c>
      <c r="E490">
        <v>223683.560493</v>
      </c>
    </row>
    <row r="491" spans="1:5" x14ac:dyDescent="0.3">
      <c r="A491">
        <v>490</v>
      </c>
      <c r="B491">
        <v>0</v>
      </c>
      <c r="C491">
        <v>294</v>
      </c>
      <c r="D491">
        <v>2191634</v>
      </c>
      <c r="E491">
        <v>223577.47689600001</v>
      </c>
    </row>
    <row r="492" spans="1:5" x14ac:dyDescent="0.3">
      <c r="A492">
        <v>491</v>
      </c>
      <c r="B492">
        <v>0</v>
      </c>
      <c r="C492">
        <v>301</v>
      </c>
      <c r="D492">
        <v>2192808</v>
      </c>
      <c r="E492">
        <v>223913.81279200001</v>
      </c>
    </row>
    <row r="493" spans="1:5" x14ac:dyDescent="0.3">
      <c r="A493">
        <v>492</v>
      </c>
      <c r="B493">
        <v>0</v>
      </c>
      <c r="C493">
        <v>308</v>
      </c>
      <c r="D493">
        <v>2197092</v>
      </c>
      <c r="E493">
        <v>223932.36150299999</v>
      </c>
    </row>
    <row r="494" spans="1:5" x14ac:dyDescent="0.3">
      <c r="A494">
        <v>493</v>
      </c>
      <c r="B494">
        <v>0</v>
      </c>
      <c r="C494">
        <v>315</v>
      </c>
      <c r="D494">
        <v>2200380</v>
      </c>
      <c r="E494">
        <v>224052.209164</v>
      </c>
    </row>
    <row r="495" spans="1:5" x14ac:dyDescent="0.3">
      <c r="A495">
        <v>494</v>
      </c>
      <c r="B495">
        <v>0</v>
      </c>
      <c r="C495">
        <v>322</v>
      </c>
      <c r="D495">
        <v>2201493</v>
      </c>
      <c r="E495">
        <v>224393.173178</v>
      </c>
    </row>
    <row r="496" spans="1:5" x14ac:dyDescent="0.3">
      <c r="A496">
        <v>495</v>
      </c>
      <c r="B496">
        <v>0</v>
      </c>
      <c r="C496">
        <v>329</v>
      </c>
      <c r="D496">
        <v>2204764</v>
      </c>
      <c r="E496">
        <v>224513.82551600001</v>
      </c>
    </row>
    <row r="497" spans="1:5" x14ac:dyDescent="0.3">
      <c r="A497">
        <v>496</v>
      </c>
      <c r="B497">
        <v>0</v>
      </c>
      <c r="C497">
        <v>336</v>
      </c>
      <c r="D497">
        <v>2207935</v>
      </c>
      <c r="E497">
        <v>224644.294329</v>
      </c>
    </row>
    <row r="498" spans="1:5" x14ac:dyDescent="0.3">
      <c r="A498">
        <v>497</v>
      </c>
      <c r="B498">
        <v>0</v>
      </c>
      <c r="C498">
        <v>343</v>
      </c>
      <c r="D498">
        <v>2209053</v>
      </c>
      <c r="E498">
        <v>224983.28469299999</v>
      </c>
    </row>
    <row r="499" spans="1:5" x14ac:dyDescent="0.3">
      <c r="A499">
        <v>498</v>
      </c>
      <c r="B499">
        <v>0</v>
      </c>
      <c r="C499">
        <v>350</v>
      </c>
      <c r="D499">
        <v>2212272</v>
      </c>
      <c r="E499">
        <v>225107.94332699999</v>
      </c>
    </row>
    <row r="500" spans="1:5" x14ac:dyDescent="0.3">
      <c r="A500">
        <v>499</v>
      </c>
      <c r="B500">
        <v>0</v>
      </c>
      <c r="C500">
        <v>357</v>
      </c>
      <c r="D500">
        <v>2213390</v>
      </c>
      <c r="E500">
        <v>225446.035267</v>
      </c>
    </row>
    <row r="501" spans="1:5" x14ac:dyDescent="0.3">
      <c r="A501">
        <v>500</v>
      </c>
      <c r="B501">
        <v>0</v>
      </c>
      <c r="C501">
        <v>364</v>
      </c>
      <c r="D501">
        <v>2216533</v>
      </c>
      <c r="E501">
        <v>225577.51226799999</v>
      </c>
    </row>
    <row r="502" spans="1:5" x14ac:dyDescent="0.3">
      <c r="A502">
        <v>501</v>
      </c>
      <c r="B502">
        <v>0</v>
      </c>
      <c r="C502">
        <v>371</v>
      </c>
      <c r="D502">
        <v>2303908</v>
      </c>
      <c r="E502">
        <v>217456.59982999999</v>
      </c>
    </row>
    <row r="503" spans="1:5" x14ac:dyDescent="0.3">
      <c r="A503">
        <v>502</v>
      </c>
      <c r="B503">
        <v>0</v>
      </c>
      <c r="C503">
        <v>378</v>
      </c>
      <c r="D503">
        <v>2305070</v>
      </c>
      <c r="E503">
        <v>217780.804921</v>
      </c>
    </row>
    <row r="504" spans="1:5" x14ac:dyDescent="0.3">
      <c r="A504">
        <v>503</v>
      </c>
      <c r="B504">
        <v>0</v>
      </c>
      <c r="C504">
        <v>385</v>
      </c>
      <c r="D504">
        <v>2308293</v>
      </c>
      <c r="E504">
        <v>217909.944708</v>
      </c>
    </row>
    <row r="505" spans="1:5" x14ac:dyDescent="0.3">
      <c r="A505">
        <v>504</v>
      </c>
      <c r="B505">
        <v>0</v>
      </c>
      <c r="C505">
        <v>392</v>
      </c>
      <c r="D505">
        <v>2311345</v>
      </c>
      <c r="E505">
        <v>218054.85550599999</v>
      </c>
    </row>
    <row r="506" spans="1:5" x14ac:dyDescent="0.3">
      <c r="A506">
        <v>505</v>
      </c>
      <c r="B506">
        <v>0</v>
      </c>
      <c r="C506">
        <v>399</v>
      </c>
      <c r="D506">
        <v>2312465</v>
      </c>
      <c r="E506">
        <v>218381.68361499999</v>
      </c>
    </row>
    <row r="507" spans="1:5" x14ac:dyDescent="0.3">
      <c r="A507">
        <v>506</v>
      </c>
      <c r="B507">
        <v>0</v>
      </c>
      <c r="C507">
        <v>406</v>
      </c>
      <c r="D507">
        <v>2315423</v>
      </c>
      <c r="E507">
        <v>218534.583098</v>
      </c>
    </row>
    <row r="508" spans="1:5" x14ac:dyDescent="0.3">
      <c r="A508">
        <v>507</v>
      </c>
      <c r="B508">
        <v>0</v>
      </c>
      <c r="C508">
        <v>413</v>
      </c>
      <c r="D508">
        <v>2318510</v>
      </c>
      <c r="E508">
        <v>218674.92484399999</v>
      </c>
    </row>
    <row r="509" spans="1:5" x14ac:dyDescent="0.3">
      <c r="A509">
        <v>508</v>
      </c>
      <c r="B509">
        <v>0</v>
      </c>
      <c r="C509">
        <v>420</v>
      </c>
      <c r="D509">
        <v>2319543</v>
      </c>
      <c r="E509">
        <v>219008.65817099999</v>
      </c>
    </row>
    <row r="510" spans="1:5" x14ac:dyDescent="0.3">
      <c r="A510">
        <v>509</v>
      </c>
      <c r="B510">
        <v>0</v>
      </c>
      <c r="C510">
        <v>427</v>
      </c>
      <c r="D510">
        <v>2322652</v>
      </c>
      <c r="E510">
        <v>219146.045124</v>
      </c>
    </row>
    <row r="511" spans="1:5" x14ac:dyDescent="0.3">
      <c r="A511">
        <v>510</v>
      </c>
      <c r="B511">
        <v>0</v>
      </c>
      <c r="C511">
        <v>434</v>
      </c>
      <c r="D511">
        <v>2323765</v>
      </c>
      <c r="E511">
        <v>219471.41815099999</v>
      </c>
    </row>
    <row r="512" spans="1:5" x14ac:dyDescent="0.3">
      <c r="A512">
        <v>511</v>
      </c>
      <c r="B512">
        <v>0</v>
      </c>
      <c r="C512">
        <v>441</v>
      </c>
      <c r="D512">
        <v>2326767</v>
      </c>
      <c r="E512">
        <v>219618.036529</v>
      </c>
    </row>
    <row r="513" spans="1:5" x14ac:dyDescent="0.3">
      <c r="A513">
        <v>512</v>
      </c>
      <c r="B513">
        <v>0</v>
      </c>
      <c r="C513">
        <v>0</v>
      </c>
      <c r="D513">
        <v>2331248</v>
      </c>
      <c r="E513">
        <v>219624.85329699999</v>
      </c>
    </row>
    <row r="514" spans="1:5" x14ac:dyDescent="0.3">
      <c r="A514">
        <v>513</v>
      </c>
      <c r="B514">
        <v>0</v>
      </c>
      <c r="C514">
        <v>8</v>
      </c>
      <c r="D514">
        <v>2334572</v>
      </c>
      <c r="E514">
        <v>219740.49204700001</v>
      </c>
    </row>
    <row r="515" spans="1:5" x14ac:dyDescent="0.3">
      <c r="A515">
        <v>514</v>
      </c>
      <c r="B515">
        <v>0</v>
      </c>
      <c r="C515">
        <v>16</v>
      </c>
      <c r="D515">
        <v>2337762</v>
      </c>
      <c r="E515">
        <v>219868.40405499999</v>
      </c>
    </row>
    <row r="516" spans="1:5" x14ac:dyDescent="0.3">
      <c r="A516">
        <v>515</v>
      </c>
      <c r="B516">
        <v>0</v>
      </c>
      <c r="C516">
        <v>24</v>
      </c>
      <c r="D516">
        <v>2338815</v>
      </c>
      <c r="E516">
        <v>220196.98009500001</v>
      </c>
    </row>
    <row r="517" spans="1:5" x14ac:dyDescent="0.3">
      <c r="A517">
        <v>516</v>
      </c>
      <c r="B517">
        <v>0</v>
      </c>
      <c r="C517">
        <v>32</v>
      </c>
      <c r="D517">
        <v>2342245</v>
      </c>
      <c r="E517">
        <v>220301.462913</v>
      </c>
    </row>
    <row r="518" spans="1:5" x14ac:dyDescent="0.3">
      <c r="A518">
        <v>517</v>
      </c>
      <c r="B518">
        <v>0</v>
      </c>
      <c r="C518">
        <v>40</v>
      </c>
      <c r="D518">
        <v>2345695</v>
      </c>
      <c r="E518">
        <v>220403.760932</v>
      </c>
    </row>
    <row r="519" spans="1:5" x14ac:dyDescent="0.3">
      <c r="A519">
        <v>518</v>
      </c>
      <c r="B519">
        <v>0</v>
      </c>
      <c r="C519">
        <v>48</v>
      </c>
      <c r="D519">
        <v>2346773</v>
      </c>
      <c r="E519">
        <v>220728.634597</v>
      </c>
    </row>
    <row r="520" spans="1:5" x14ac:dyDescent="0.3">
      <c r="A520">
        <v>519</v>
      </c>
      <c r="B520">
        <v>0</v>
      </c>
      <c r="C520">
        <v>56</v>
      </c>
      <c r="D520">
        <v>2349795</v>
      </c>
      <c r="E520">
        <v>220870.33124199999</v>
      </c>
    </row>
    <row r="521" spans="1:5" x14ac:dyDescent="0.3">
      <c r="A521">
        <v>520</v>
      </c>
      <c r="B521">
        <v>0</v>
      </c>
      <c r="C521">
        <v>64</v>
      </c>
      <c r="D521">
        <v>2350840</v>
      </c>
      <c r="E521">
        <v>221197.52939400001</v>
      </c>
    </row>
    <row r="522" spans="1:5" x14ac:dyDescent="0.3">
      <c r="A522">
        <v>521</v>
      </c>
      <c r="B522">
        <v>0</v>
      </c>
      <c r="C522">
        <v>72</v>
      </c>
      <c r="D522">
        <v>2357610</v>
      </c>
      <c r="E522">
        <v>220986.507522</v>
      </c>
    </row>
    <row r="523" spans="1:5" x14ac:dyDescent="0.3">
      <c r="A523">
        <v>522</v>
      </c>
      <c r="B523">
        <v>0</v>
      </c>
      <c r="C523">
        <v>80</v>
      </c>
      <c r="D523">
        <v>2360925</v>
      </c>
      <c r="E523">
        <v>221099.780806</v>
      </c>
    </row>
    <row r="524" spans="1:5" x14ac:dyDescent="0.3">
      <c r="A524">
        <v>523</v>
      </c>
      <c r="B524">
        <v>0</v>
      </c>
      <c r="C524">
        <v>88</v>
      </c>
      <c r="D524">
        <v>2361970</v>
      </c>
      <c r="E524">
        <v>221425.33563099999</v>
      </c>
    </row>
    <row r="525" spans="1:5" x14ac:dyDescent="0.3">
      <c r="A525">
        <v>524</v>
      </c>
      <c r="B525">
        <v>0</v>
      </c>
      <c r="C525">
        <v>96</v>
      </c>
      <c r="D525">
        <v>2364928</v>
      </c>
      <c r="E525">
        <v>221571.22753800001</v>
      </c>
    </row>
    <row r="526" spans="1:5" x14ac:dyDescent="0.3">
      <c r="A526">
        <v>525</v>
      </c>
      <c r="B526">
        <v>0</v>
      </c>
      <c r="C526">
        <v>104</v>
      </c>
      <c r="D526">
        <v>2367873</v>
      </c>
      <c r="E526">
        <v>221717.972205</v>
      </c>
    </row>
    <row r="527" spans="1:5" x14ac:dyDescent="0.3">
      <c r="A527">
        <v>526</v>
      </c>
      <c r="B527">
        <v>0</v>
      </c>
      <c r="C527">
        <v>112</v>
      </c>
      <c r="D527">
        <v>2371548</v>
      </c>
      <c r="E527">
        <v>221796.058945</v>
      </c>
    </row>
    <row r="528" spans="1:5" x14ac:dyDescent="0.3">
      <c r="A528">
        <v>527</v>
      </c>
      <c r="B528">
        <v>0</v>
      </c>
      <c r="C528">
        <v>120</v>
      </c>
      <c r="D528">
        <v>2374847</v>
      </c>
      <c r="E528">
        <v>221909.03245599999</v>
      </c>
    </row>
    <row r="529" spans="1:5" x14ac:dyDescent="0.3">
      <c r="A529">
        <v>528</v>
      </c>
      <c r="B529">
        <v>0</v>
      </c>
      <c r="C529">
        <v>128</v>
      </c>
      <c r="D529">
        <v>2378058</v>
      </c>
      <c r="E529">
        <v>222029.90843800001</v>
      </c>
    </row>
    <row r="530" spans="1:5" x14ac:dyDescent="0.3">
      <c r="A530">
        <v>529</v>
      </c>
      <c r="B530">
        <v>0</v>
      </c>
      <c r="C530">
        <v>136</v>
      </c>
      <c r="D530">
        <v>2379145</v>
      </c>
      <c r="E530">
        <v>222348.78496300001</v>
      </c>
    </row>
    <row r="531" spans="1:5" x14ac:dyDescent="0.3">
      <c r="A531">
        <v>530</v>
      </c>
      <c r="B531">
        <v>0</v>
      </c>
      <c r="C531">
        <v>144</v>
      </c>
      <c r="D531">
        <v>2382240</v>
      </c>
      <c r="E531">
        <v>222479.68298700001</v>
      </c>
    </row>
    <row r="532" spans="1:5" x14ac:dyDescent="0.3">
      <c r="A532">
        <v>531</v>
      </c>
      <c r="B532">
        <v>0</v>
      </c>
      <c r="C532">
        <v>152</v>
      </c>
      <c r="D532">
        <v>2383302</v>
      </c>
      <c r="E532">
        <v>222800.131918</v>
      </c>
    </row>
    <row r="533" spans="1:5" x14ac:dyDescent="0.3">
      <c r="A533">
        <v>532</v>
      </c>
      <c r="B533">
        <v>0</v>
      </c>
      <c r="C533">
        <v>160</v>
      </c>
      <c r="D533">
        <v>2388262</v>
      </c>
      <c r="E533">
        <v>222756.12977100001</v>
      </c>
    </row>
    <row r="534" spans="1:5" x14ac:dyDescent="0.3">
      <c r="A534">
        <v>533</v>
      </c>
      <c r="B534">
        <v>0</v>
      </c>
      <c r="C534">
        <v>168</v>
      </c>
      <c r="D534">
        <v>2393607</v>
      </c>
      <c r="E534">
        <v>222676.48782800001</v>
      </c>
    </row>
    <row r="535" spans="1:5" x14ac:dyDescent="0.3">
      <c r="A535">
        <v>534</v>
      </c>
      <c r="B535">
        <v>0</v>
      </c>
      <c r="C535">
        <v>176</v>
      </c>
      <c r="D535">
        <v>2394685</v>
      </c>
      <c r="E535">
        <v>222993.83843800001</v>
      </c>
    </row>
    <row r="536" spans="1:5" x14ac:dyDescent="0.3">
      <c r="A536">
        <v>535</v>
      </c>
      <c r="B536">
        <v>0</v>
      </c>
      <c r="C536">
        <v>184</v>
      </c>
      <c r="D536">
        <v>2398125</v>
      </c>
      <c r="E536">
        <v>223090.95647599999</v>
      </c>
    </row>
    <row r="537" spans="1:5" x14ac:dyDescent="0.3">
      <c r="A537">
        <v>536</v>
      </c>
      <c r="B537">
        <v>0</v>
      </c>
      <c r="C537">
        <v>192</v>
      </c>
      <c r="D537">
        <v>2401507</v>
      </c>
      <c r="E537">
        <v>223193.18661199999</v>
      </c>
    </row>
    <row r="538" spans="1:5" x14ac:dyDescent="0.3">
      <c r="A538">
        <v>537</v>
      </c>
      <c r="B538">
        <v>0</v>
      </c>
      <c r="C538">
        <v>200</v>
      </c>
      <c r="D538">
        <v>2402668</v>
      </c>
      <c r="E538">
        <v>223501.54078700001</v>
      </c>
    </row>
    <row r="539" spans="1:5" x14ac:dyDescent="0.3">
      <c r="A539">
        <v>538</v>
      </c>
      <c r="B539">
        <v>0</v>
      </c>
      <c r="C539">
        <v>208</v>
      </c>
      <c r="D539">
        <v>2406172</v>
      </c>
      <c r="E539">
        <v>223591.663439</v>
      </c>
    </row>
    <row r="540" spans="1:5" x14ac:dyDescent="0.3">
      <c r="A540">
        <v>539</v>
      </c>
      <c r="B540">
        <v>0</v>
      </c>
      <c r="C540">
        <v>216</v>
      </c>
      <c r="D540">
        <v>2407297</v>
      </c>
      <c r="E540">
        <v>223902.57620899999</v>
      </c>
    </row>
    <row r="541" spans="1:5" x14ac:dyDescent="0.3">
      <c r="A541">
        <v>540</v>
      </c>
      <c r="B541">
        <v>0</v>
      </c>
      <c r="C541">
        <v>224</v>
      </c>
      <c r="D541">
        <v>2410543</v>
      </c>
      <c r="E541">
        <v>224015.916746</v>
      </c>
    </row>
    <row r="542" spans="1:5" x14ac:dyDescent="0.3">
      <c r="A542">
        <v>541</v>
      </c>
      <c r="B542">
        <v>0</v>
      </c>
      <c r="C542">
        <v>232</v>
      </c>
      <c r="D542">
        <v>2414085</v>
      </c>
      <c r="E542">
        <v>224101.471158</v>
      </c>
    </row>
    <row r="543" spans="1:5" x14ac:dyDescent="0.3">
      <c r="A543">
        <v>542</v>
      </c>
      <c r="B543">
        <v>0</v>
      </c>
      <c r="C543">
        <v>240</v>
      </c>
      <c r="D543">
        <v>2415258</v>
      </c>
      <c r="E543">
        <v>224406.667942</v>
      </c>
    </row>
    <row r="544" spans="1:5" x14ac:dyDescent="0.3">
      <c r="A544">
        <v>543</v>
      </c>
      <c r="B544">
        <v>0</v>
      </c>
      <c r="C544">
        <v>248</v>
      </c>
      <c r="D544">
        <v>2418803</v>
      </c>
      <c r="E544">
        <v>224491.20494699999</v>
      </c>
    </row>
    <row r="545" spans="1:5" x14ac:dyDescent="0.3">
      <c r="A545">
        <v>544</v>
      </c>
      <c r="B545">
        <v>0</v>
      </c>
      <c r="C545">
        <v>256</v>
      </c>
      <c r="D545">
        <v>2422183</v>
      </c>
      <c r="E545">
        <v>224590.792686</v>
      </c>
    </row>
    <row r="546" spans="1:5" x14ac:dyDescent="0.3">
      <c r="A546">
        <v>545</v>
      </c>
      <c r="B546">
        <v>0</v>
      </c>
      <c r="C546">
        <v>264</v>
      </c>
      <c r="D546">
        <v>2423313</v>
      </c>
      <c r="E546">
        <v>224898.723359</v>
      </c>
    </row>
    <row r="547" spans="1:5" x14ac:dyDescent="0.3">
      <c r="A547">
        <v>546</v>
      </c>
      <c r="B547">
        <v>0</v>
      </c>
      <c r="C547">
        <v>272</v>
      </c>
      <c r="D547">
        <v>2426896</v>
      </c>
      <c r="E547">
        <v>224978.738273</v>
      </c>
    </row>
    <row r="548" spans="1:5" x14ac:dyDescent="0.3">
      <c r="A548">
        <v>547</v>
      </c>
      <c r="B548">
        <v>0</v>
      </c>
      <c r="C548">
        <v>280</v>
      </c>
      <c r="D548">
        <v>2430350</v>
      </c>
      <c r="E548">
        <v>225070.46310200001</v>
      </c>
    </row>
    <row r="549" spans="1:5" x14ac:dyDescent="0.3">
      <c r="A549">
        <v>548</v>
      </c>
      <c r="B549">
        <v>0</v>
      </c>
      <c r="C549">
        <v>288</v>
      </c>
      <c r="D549">
        <v>2431403</v>
      </c>
      <c r="E549">
        <v>225384.274018</v>
      </c>
    </row>
    <row r="550" spans="1:5" x14ac:dyDescent="0.3">
      <c r="A550">
        <v>549</v>
      </c>
      <c r="B550">
        <v>0</v>
      </c>
      <c r="C550">
        <v>296</v>
      </c>
      <c r="D550">
        <v>2434858</v>
      </c>
      <c r="E550">
        <v>225475.16118</v>
      </c>
    </row>
    <row r="551" spans="1:5" x14ac:dyDescent="0.3">
      <c r="A551">
        <v>550</v>
      </c>
      <c r="B551">
        <v>0</v>
      </c>
      <c r="C551">
        <v>304</v>
      </c>
      <c r="D551">
        <v>2435902</v>
      </c>
      <c r="E551">
        <v>225789.05062699999</v>
      </c>
    </row>
    <row r="552" spans="1:5" x14ac:dyDescent="0.3">
      <c r="A552">
        <v>551</v>
      </c>
      <c r="B552">
        <v>0</v>
      </c>
      <c r="C552">
        <v>312</v>
      </c>
      <c r="D552">
        <v>2520150</v>
      </c>
      <c r="E552">
        <v>218637.77949700001</v>
      </c>
    </row>
    <row r="553" spans="1:5" x14ac:dyDescent="0.3">
      <c r="A553">
        <v>552</v>
      </c>
      <c r="B553">
        <v>0</v>
      </c>
      <c r="C553">
        <v>320</v>
      </c>
      <c r="D553">
        <v>2524633</v>
      </c>
      <c r="E553">
        <v>218645.64077200001</v>
      </c>
    </row>
    <row r="554" spans="1:5" x14ac:dyDescent="0.3">
      <c r="A554">
        <v>553</v>
      </c>
      <c r="B554">
        <v>0</v>
      </c>
      <c r="C554">
        <v>328</v>
      </c>
      <c r="D554">
        <v>2525736</v>
      </c>
      <c r="E554">
        <v>218946.08145900001</v>
      </c>
    </row>
    <row r="555" spans="1:5" x14ac:dyDescent="0.3">
      <c r="A555">
        <v>554</v>
      </c>
      <c r="B555">
        <v>0</v>
      </c>
      <c r="C555">
        <v>336</v>
      </c>
      <c r="D555">
        <v>2528896</v>
      </c>
      <c r="E555">
        <v>219067.925292</v>
      </c>
    </row>
    <row r="556" spans="1:5" x14ac:dyDescent="0.3">
      <c r="A556">
        <v>555</v>
      </c>
      <c r="B556">
        <v>0</v>
      </c>
      <c r="C556">
        <v>344</v>
      </c>
      <c r="D556">
        <v>2532073</v>
      </c>
      <c r="E556">
        <v>219187.993395</v>
      </c>
    </row>
    <row r="557" spans="1:5" x14ac:dyDescent="0.3">
      <c r="A557">
        <v>556</v>
      </c>
      <c r="B557">
        <v>0</v>
      </c>
      <c r="C557">
        <v>352</v>
      </c>
      <c r="D557">
        <v>2533207</v>
      </c>
      <c r="E557">
        <v>219484.62956199999</v>
      </c>
    </row>
    <row r="558" spans="1:5" x14ac:dyDescent="0.3">
      <c r="A558">
        <v>557</v>
      </c>
      <c r="B558">
        <v>0</v>
      </c>
      <c r="C558">
        <v>360</v>
      </c>
      <c r="D558">
        <v>2536307</v>
      </c>
      <c r="E558">
        <v>219610.63861699999</v>
      </c>
    </row>
    <row r="559" spans="1:5" x14ac:dyDescent="0.3">
      <c r="A559">
        <v>558</v>
      </c>
      <c r="B559">
        <v>0</v>
      </c>
      <c r="C559">
        <v>368</v>
      </c>
      <c r="D559">
        <v>2539412</v>
      </c>
      <c r="E559">
        <v>219735.90736799999</v>
      </c>
    </row>
    <row r="560" spans="1:5" x14ac:dyDescent="0.3">
      <c r="A560">
        <v>559</v>
      </c>
      <c r="B560">
        <v>0</v>
      </c>
      <c r="C560">
        <v>376</v>
      </c>
      <c r="D560">
        <v>2540527</v>
      </c>
      <c r="E560">
        <v>220033.087623</v>
      </c>
    </row>
    <row r="561" spans="1:5" x14ac:dyDescent="0.3">
      <c r="A561">
        <v>560</v>
      </c>
      <c r="B561">
        <v>0</v>
      </c>
      <c r="C561">
        <v>384</v>
      </c>
      <c r="D561">
        <v>2543643</v>
      </c>
      <c r="E561">
        <v>220156.680792</v>
      </c>
    </row>
    <row r="562" spans="1:5" x14ac:dyDescent="0.3">
      <c r="A562">
        <v>561</v>
      </c>
      <c r="B562">
        <v>0</v>
      </c>
      <c r="C562">
        <v>392</v>
      </c>
      <c r="D562">
        <v>2544762</v>
      </c>
      <c r="E562">
        <v>220452.83606100001</v>
      </c>
    </row>
    <row r="563" spans="1:5" x14ac:dyDescent="0.3">
      <c r="A563">
        <v>562</v>
      </c>
      <c r="B563">
        <v>0</v>
      </c>
      <c r="C563">
        <v>400</v>
      </c>
      <c r="D563">
        <v>2547825</v>
      </c>
      <c r="E563">
        <v>220580.298882</v>
      </c>
    </row>
    <row r="564" spans="1:5" x14ac:dyDescent="0.3">
      <c r="A564">
        <v>563</v>
      </c>
      <c r="B564">
        <v>0</v>
      </c>
      <c r="C564">
        <v>408</v>
      </c>
      <c r="D564">
        <v>2553110</v>
      </c>
      <c r="E564">
        <v>220515.371449</v>
      </c>
    </row>
    <row r="565" spans="1:5" x14ac:dyDescent="0.3">
      <c r="A565">
        <v>564</v>
      </c>
      <c r="B565">
        <v>0</v>
      </c>
      <c r="C565">
        <v>416</v>
      </c>
      <c r="D565">
        <v>2554262</v>
      </c>
      <c r="E565">
        <v>220807.41912899999</v>
      </c>
    </row>
    <row r="566" spans="1:5" x14ac:dyDescent="0.3">
      <c r="A566">
        <v>565</v>
      </c>
      <c r="B566">
        <v>0</v>
      </c>
      <c r="C566">
        <v>424</v>
      </c>
      <c r="D566">
        <v>2560951</v>
      </c>
      <c r="E566">
        <v>220621.16768300001</v>
      </c>
    </row>
    <row r="567" spans="1:5" x14ac:dyDescent="0.3">
      <c r="A567">
        <v>566</v>
      </c>
      <c r="B567">
        <v>0</v>
      </c>
      <c r="C567">
        <v>432</v>
      </c>
      <c r="D567">
        <v>2563913</v>
      </c>
      <c r="E567">
        <v>220756.320515</v>
      </c>
    </row>
    <row r="568" spans="1:5" x14ac:dyDescent="0.3">
      <c r="A568">
        <v>567</v>
      </c>
      <c r="B568">
        <v>0</v>
      </c>
      <c r="C568">
        <v>440</v>
      </c>
      <c r="D568">
        <v>2564921</v>
      </c>
      <c r="E568">
        <v>221059.44003699999</v>
      </c>
    </row>
    <row r="569" spans="1:5" x14ac:dyDescent="0.3">
      <c r="A569">
        <v>568</v>
      </c>
      <c r="B569">
        <v>0</v>
      </c>
      <c r="C569">
        <v>448</v>
      </c>
      <c r="D569">
        <v>2567986</v>
      </c>
      <c r="E569">
        <v>221185.00646</v>
      </c>
    </row>
    <row r="570" spans="1:5" x14ac:dyDescent="0.3">
      <c r="A570">
        <v>569</v>
      </c>
      <c r="B570">
        <v>0</v>
      </c>
      <c r="C570">
        <v>456</v>
      </c>
      <c r="D570">
        <v>2570876</v>
      </c>
      <c r="E570">
        <v>221325.33813399999</v>
      </c>
    </row>
    <row r="571" spans="1:5" x14ac:dyDescent="0.3">
      <c r="A571">
        <v>570</v>
      </c>
      <c r="B571">
        <v>0</v>
      </c>
      <c r="C571">
        <v>464</v>
      </c>
      <c r="D571">
        <v>2571821</v>
      </c>
      <c r="E571">
        <v>221632.843032</v>
      </c>
    </row>
    <row r="572" spans="1:5" x14ac:dyDescent="0.3">
      <c r="A572">
        <v>571</v>
      </c>
      <c r="B572">
        <v>0</v>
      </c>
      <c r="C572">
        <v>472</v>
      </c>
      <c r="D572">
        <v>2574861</v>
      </c>
      <c r="E572">
        <v>221759.54352499999</v>
      </c>
    </row>
    <row r="573" spans="1:5" x14ac:dyDescent="0.3">
      <c r="A573">
        <v>572</v>
      </c>
      <c r="B573">
        <v>0</v>
      </c>
      <c r="C573">
        <v>480</v>
      </c>
      <c r="D573">
        <v>2576021</v>
      </c>
      <c r="E573">
        <v>222047.87926799999</v>
      </c>
    </row>
    <row r="574" spans="1:5" x14ac:dyDescent="0.3">
      <c r="A574">
        <v>573</v>
      </c>
      <c r="B574">
        <v>0</v>
      </c>
      <c r="C574">
        <v>488</v>
      </c>
      <c r="D574">
        <v>2580521</v>
      </c>
      <c r="E574">
        <v>222048.18329300001</v>
      </c>
    </row>
    <row r="575" spans="1:5" x14ac:dyDescent="0.3">
      <c r="A575">
        <v>574</v>
      </c>
      <c r="B575">
        <v>0</v>
      </c>
      <c r="C575">
        <v>496</v>
      </c>
      <c r="D575">
        <v>2584032</v>
      </c>
      <c r="E575">
        <v>222133.47203100001</v>
      </c>
    </row>
    <row r="576" spans="1:5" x14ac:dyDescent="0.3">
      <c r="A576">
        <v>575</v>
      </c>
      <c r="B576">
        <v>0</v>
      </c>
      <c r="C576">
        <v>504</v>
      </c>
      <c r="D576">
        <v>2585093</v>
      </c>
      <c r="E576">
        <v>222429.135045</v>
      </c>
    </row>
    <row r="577" spans="1:5" x14ac:dyDescent="0.3">
      <c r="A577">
        <v>576</v>
      </c>
      <c r="B577">
        <v>0</v>
      </c>
      <c r="C577">
        <v>0</v>
      </c>
      <c r="D577">
        <v>2590516</v>
      </c>
      <c r="E577">
        <v>222349.524187</v>
      </c>
    </row>
    <row r="578" spans="1:5" x14ac:dyDescent="0.3">
      <c r="A578">
        <v>577</v>
      </c>
      <c r="B578">
        <v>0</v>
      </c>
      <c r="C578">
        <v>9</v>
      </c>
      <c r="D578">
        <v>2591580</v>
      </c>
      <c r="E578">
        <v>222644.10128199999</v>
      </c>
    </row>
    <row r="579" spans="1:5" x14ac:dyDescent="0.3">
      <c r="A579">
        <v>578</v>
      </c>
      <c r="B579">
        <v>0</v>
      </c>
      <c r="C579">
        <v>18</v>
      </c>
      <c r="D579">
        <v>2594615</v>
      </c>
      <c r="E579">
        <v>222769.081347</v>
      </c>
    </row>
    <row r="580" spans="1:5" x14ac:dyDescent="0.3">
      <c r="A580">
        <v>579</v>
      </c>
      <c r="B580">
        <v>0</v>
      </c>
      <c r="C580">
        <v>27</v>
      </c>
      <c r="D580">
        <v>2597656</v>
      </c>
      <c r="E580">
        <v>222893.25453400001</v>
      </c>
    </row>
    <row r="581" spans="1:5" x14ac:dyDescent="0.3">
      <c r="A581">
        <v>580</v>
      </c>
      <c r="B581">
        <v>0</v>
      </c>
      <c r="C581">
        <v>36</v>
      </c>
      <c r="D581">
        <v>2598698</v>
      </c>
      <c r="E581">
        <v>223188.689105</v>
      </c>
    </row>
    <row r="582" spans="1:5" x14ac:dyDescent="0.3">
      <c r="A582">
        <v>581</v>
      </c>
      <c r="B582">
        <v>0</v>
      </c>
      <c r="C582">
        <v>45</v>
      </c>
      <c r="D582">
        <v>2601606</v>
      </c>
      <c r="E582">
        <v>223323.593196</v>
      </c>
    </row>
    <row r="583" spans="1:5" x14ac:dyDescent="0.3">
      <c r="A583">
        <v>582</v>
      </c>
      <c r="B583">
        <v>0</v>
      </c>
      <c r="C583">
        <v>54</v>
      </c>
      <c r="D583">
        <v>2602660</v>
      </c>
      <c r="E583">
        <v>223617.37606899999</v>
      </c>
    </row>
    <row r="584" spans="1:5" x14ac:dyDescent="0.3">
      <c r="A584">
        <v>583</v>
      </c>
      <c r="B584">
        <v>0</v>
      </c>
      <c r="C584">
        <v>63</v>
      </c>
      <c r="D584">
        <v>2605565</v>
      </c>
      <c r="E584">
        <v>223751.854204</v>
      </c>
    </row>
    <row r="585" spans="1:5" x14ac:dyDescent="0.3">
      <c r="A585">
        <v>584</v>
      </c>
      <c r="B585">
        <v>0</v>
      </c>
      <c r="C585">
        <v>72</v>
      </c>
      <c r="D585">
        <v>2608458</v>
      </c>
      <c r="E585">
        <v>223887.06277799999</v>
      </c>
    </row>
    <row r="586" spans="1:5" x14ac:dyDescent="0.3">
      <c r="A586">
        <v>585</v>
      </c>
      <c r="B586">
        <v>0</v>
      </c>
      <c r="C586">
        <v>81</v>
      </c>
      <c r="D586">
        <v>2609402</v>
      </c>
      <c r="E586">
        <v>224189.29701099999</v>
      </c>
    </row>
    <row r="587" spans="1:5" x14ac:dyDescent="0.3">
      <c r="A587">
        <v>586</v>
      </c>
      <c r="B587">
        <v>0</v>
      </c>
      <c r="C587">
        <v>90</v>
      </c>
      <c r="D587">
        <v>2612542</v>
      </c>
      <c r="E587">
        <v>224302.61408199999</v>
      </c>
    </row>
    <row r="588" spans="1:5" x14ac:dyDescent="0.3">
      <c r="A588">
        <v>587</v>
      </c>
      <c r="B588">
        <v>0</v>
      </c>
      <c r="C588">
        <v>99</v>
      </c>
      <c r="D588">
        <v>2615670</v>
      </c>
      <c r="E588">
        <v>224416.68865</v>
      </c>
    </row>
    <row r="589" spans="1:5" x14ac:dyDescent="0.3">
      <c r="A589">
        <v>588</v>
      </c>
      <c r="B589">
        <v>0</v>
      </c>
      <c r="C589">
        <v>108</v>
      </c>
      <c r="D589">
        <v>2616671</v>
      </c>
      <c r="E589">
        <v>224713.00365999999</v>
      </c>
    </row>
    <row r="590" spans="1:5" x14ac:dyDescent="0.3">
      <c r="A590">
        <v>589</v>
      </c>
      <c r="B590">
        <v>0</v>
      </c>
      <c r="C590">
        <v>117</v>
      </c>
      <c r="D590">
        <v>2620092</v>
      </c>
      <c r="E590">
        <v>224801.26652</v>
      </c>
    </row>
    <row r="591" spans="1:5" x14ac:dyDescent="0.3">
      <c r="A591">
        <v>590</v>
      </c>
      <c r="B591">
        <v>0</v>
      </c>
      <c r="C591">
        <v>126</v>
      </c>
      <c r="D591">
        <v>2623463</v>
      </c>
      <c r="E591">
        <v>224893.585311</v>
      </c>
    </row>
    <row r="592" spans="1:5" x14ac:dyDescent="0.3">
      <c r="A592">
        <v>591</v>
      </c>
      <c r="B592">
        <v>0</v>
      </c>
      <c r="C592">
        <v>135</v>
      </c>
      <c r="D592">
        <v>2624451</v>
      </c>
      <c r="E592">
        <v>225189.95401300001</v>
      </c>
    </row>
    <row r="593" spans="1:5" x14ac:dyDescent="0.3">
      <c r="A593">
        <v>592</v>
      </c>
      <c r="B593">
        <v>0</v>
      </c>
      <c r="C593">
        <v>144</v>
      </c>
      <c r="D593">
        <v>2627390</v>
      </c>
      <c r="E593">
        <v>225318.662247</v>
      </c>
    </row>
    <row r="594" spans="1:5" x14ac:dyDescent="0.3">
      <c r="A594">
        <v>593</v>
      </c>
      <c r="B594">
        <v>0</v>
      </c>
      <c r="C594">
        <v>153</v>
      </c>
      <c r="D594">
        <v>2628370</v>
      </c>
      <c r="E594">
        <v>225615.11507100001</v>
      </c>
    </row>
    <row r="595" spans="1:5" x14ac:dyDescent="0.3">
      <c r="A595">
        <v>594</v>
      </c>
      <c r="B595">
        <v>0</v>
      </c>
      <c r="C595">
        <v>162</v>
      </c>
      <c r="D595">
        <v>2632657</v>
      </c>
      <c r="E595">
        <v>225627.56941</v>
      </c>
    </row>
    <row r="596" spans="1:5" x14ac:dyDescent="0.3">
      <c r="A596">
        <v>595</v>
      </c>
      <c r="B596">
        <v>0</v>
      </c>
      <c r="C596">
        <v>171</v>
      </c>
      <c r="D596">
        <v>2640502</v>
      </c>
      <c r="E596">
        <v>225335.939908</v>
      </c>
    </row>
    <row r="597" spans="1:5" x14ac:dyDescent="0.3">
      <c r="A597">
        <v>596</v>
      </c>
      <c r="B597">
        <v>0</v>
      </c>
      <c r="C597">
        <v>180</v>
      </c>
      <c r="D597">
        <v>2641692</v>
      </c>
      <c r="E597">
        <v>225612.97834900001</v>
      </c>
    </row>
    <row r="598" spans="1:5" x14ac:dyDescent="0.3">
      <c r="A598">
        <v>597</v>
      </c>
      <c r="B598">
        <v>0</v>
      </c>
      <c r="C598">
        <v>189</v>
      </c>
      <c r="D598">
        <v>2644745</v>
      </c>
      <c r="E598">
        <v>225730.647</v>
      </c>
    </row>
    <row r="599" spans="1:5" x14ac:dyDescent="0.3">
      <c r="A599">
        <v>598</v>
      </c>
      <c r="B599">
        <v>0</v>
      </c>
      <c r="C599">
        <v>198</v>
      </c>
      <c r="D599">
        <v>2647770</v>
      </c>
      <c r="E599">
        <v>225850.43262800001</v>
      </c>
    </row>
    <row r="600" spans="1:5" x14ac:dyDescent="0.3">
      <c r="A600">
        <v>599</v>
      </c>
      <c r="B600">
        <v>0</v>
      </c>
      <c r="C600">
        <v>207</v>
      </c>
      <c r="D600">
        <v>2648733</v>
      </c>
      <c r="E600">
        <v>226145.85917099999</v>
      </c>
    </row>
    <row r="601" spans="1:5" x14ac:dyDescent="0.3">
      <c r="A601">
        <v>600</v>
      </c>
      <c r="B601">
        <v>0</v>
      </c>
      <c r="C601">
        <v>216</v>
      </c>
      <c r="D601">
        <v>2653971</v>
      </c>
      <c r="E601">
        <v>226076.32110500001</v>
      </c>
    </row>
    <row r="602" spans="1:5" x14ac:dyDescent="0.3">
      <c r="A602">
        <v>601</v>
      </c>
      <c r="B602">
        <v>0</v>
      </c>
      <c r="C602">
        <v>225</v>
      </c>
      <c r="D602">
        <v>2740402</v>
      </c>
      <c r="E602">
        <v>219310.88942399999</v>
      </c>
    </row>
    <row r="603" spans="1:5" x14ac:dyDescent="0.3">
      <c r="A603">
        <v>602</v>
      </c>
      <c r="B603">
        <v>0</v>
      </c>
      <c r="C603">
        <v>234</v>
      </c>
      <c r="D603">
        <v>2743674</v>
      </c>
      <c r="E603">
        <v>219413.82248800001</v>
      </c>
    </row>
    <row r="604" spans="1:5" x14ac:dyDescent="0.3">
      <c r="A604">
        <v>603</v>
      </c>
      <c r="B604">
        <v>0</v>
      </c>
      <c r="C604">
        <v>243</v>
      </c>
      <c r="D604">
        <v>2746727</v>
      </c>
      <c r="E604">
        <v>219534.012663</v>
      </c>
    </row>
    <row r="605" spans="1:5" x14ac:dyDescent="0.3">
      <c r="A605">
        <v>604</v>
      </c>
      <c r="B605">
        <v>0</v>
      </c>
      <c r="C605">
        <v>252</v>
      </c>
      <c r="D605">
        <v>2747831</v>
      </c>
      <c r="E605">
        <v>219809.733568</v>
      </c>
    </row>
    <row r="606" spans="1:5" x14ac:dyDescent="0.3">
      <c r="A606">
        <v>605</v>
      </c>
      <c r="B606">
        <v>0</v>
      </c>
      <c r="C606">
        <v>261</v>
      </c>
      <c r="D606">
        <v>2750989</v>
      </c>
      <c r="E606">
        <v>219920.908444</v>
      </c>
    </row>
    <row r="607" spans="1:5" x14ac:dyDescent="0.3">
      <c r="A607">
        <v>606</v>
      </c>
      <c r="B607">
        <v>0</v>
      </c>
      <c r="C607">
        <v>270</v>
      </c>
      <c r="D607">
        <v>2754301</v>
      </c>
      <c r="E607">
        <v>220019.52582499999</v>
      </c>
    </row>
    <row r="608" spans="1:5" x14ac:dyDescent="0.3">
      <c r="A608">
        <v>607</v>
      </c>
      <c r="B608">
        <v>0</v>
      </c>
      <c r="C608">
        <v>279</v>
      </c>
      <c r="D608">
        <v>2755426</v>
      </c>
      <c r="E608">
        <v>220292.61537099999</v>
      </c>
    </row>
    <row r="609" spans="1:5" x14ac:dyDescent="0.3">
      <c r="A609">
        <v>608</v>
      </c>
      <c r="B609">
        <v>0</v>
      </c>
      <c r="C609">
        <v>288</v>
      </c>
      <c r="D609">
        <v>2758556</v>
      </c>
      <c r="E609">
        <v>220405.16850100001</v>
      </c>
    </row>
    <row r="610" spans="1:5" x14ac:dyDescent="0.3">
      <c r="A610">
        <v>609</v>
      </c>
      <c r="B610">
        <v>0</v>
      </c>
      <c r="C610">
        <v>297</v>
      </c>
      <c r="D610">
        <v>2765234</v>
      </c>
      <c r="E610">
        <v>220234.52626399999</v>
      </c>
    </row>
    <row r="611" spans="1:5" x14ac:dyDescent="0.3">
      <c r="A611">
        <v>610</v>
      </c>
      <c r="B611">
        <v>0</v>
      </c>
      <c r="C611">
        <v>306</v>
      </c>
      <c r="D611">
        <v>2766257</v>
      </c>
      <c r="E611">
        <v>220514.57980899999</v>
      </c>
    </row>
    <row r="612" spans="1:5" x14ac:dyDescent="0.3">
      <c r="A612">
        <v>611</v>
      </c>
      <c r="B612">
        <v>0</v>
      </c>
      <c r="C612">
        <v>315</v>
      </c>
      <c r="D612">
        <v>2769219</v>
      </c>
      <c r="E612">
        <v>220639.826608</v>
      </c>
    </row>
    <row r="613" spans="1:5" x14ac:dyDescent="0.3">
      <c r="A613">
        <v>612</v>
      </c>
      <c r="B613">
        <v>0</v>
      </c>
      <c r="C613">
        <v>324</v>
      </c>
      <c r="D613">
        <v>2770077</v>
      </c>
      <c r="E613">
        <v>220932.486714</v>
      </c>
    </row>
    <row r="614" spans="1:5" x14ac:dyDescent="0.3">
      <c r="A614">
        <v>613</v>
      </c>
      <c r="B614">
        <v>0</v>
      </c>
      <c r="C614">
        <v>333</v>
      </c>
      <c r="D614">
        <v>2774384</v>
      </c>
      <c r="E614">
        <v>220949.947808</v>
      </c>
    </row>
    <row r="615" spans="1:5" x14ac:dyDescent="0.3">
      <c r="A615">
        <v>614</v>
      </c>
      <c r="B615">
        <v>0</v>
      </c>
      <c r="C615">
        <v>342</v>
      </c>
      <c r="D615">
        <v>2777539</v>
      </c>
      <c r="E615">
        <v>221059.002232</v>
      </c>
    </row>
    <row r="616" spans="1:5" x14ac:dyDescent="0.3">
      <c r="A616">
        <v>615</v>
      </c>
      <c r="B616">
        <v>0</v>
      </c>
      <c r="C616">
        <v>351</v>
      </c>
      <c r="D616">
        <v>2778524</v>
      </c>
      <c r="E616">
        <v>221340.539078</v>
      </c>
    </row>
    <row r="617" spans="1:5" x14ac:dyDescent="0.3">
      <c r="A617">
        <v>616</v>
      </c>
      <c r="B617">
        <v>0</v>
      </c>
      <c r="C617">
        <v>360</v>
      </c>
      <c r="D617">
        <v>2781696</v>
      </c>
      <c r="E617">
        <v>221447.63482400001</v>
      </c>
    </row>
    <row r="618" spans="1:5" x14ac:dyDescent="0.3">
      <c r="A618">
        <v>617</v>
      </c>
      <c r="B618">
        <v>0</v>
      </c>
      <c r="C618">
        <v>369</v>
      </c>
      <c r="D618">
        <v>2784842</v>
      </c>
      <c r="E618">
        <v>221556.55509400001</v>
      </c>
    </row>
    <row r="619" spans="1:5" x14ac:dyDescent="0.3">
      <c r="A619">
        <v>618</v>
      </c>
      <c r="B619">
        <v>0</v>
      </c>
      <c r="C619">
        <v>378</v>
      </c>
      <c r="D619">
        <v>2785846</v>
      </c>
      <c r="E619">
        <v>221835.66500099999</v>
      </c>
    </row>
    <row r="620" spans="1:5" x14ac:dyDescent="0.3">
      <c r="A620">
        <v>619</v>
      </c>
      <c r="B620">
        <v>0</v>
      </c>
      <c r="C620">
        <v>387</v>
      </c>
      <c r="D620">
        <v>2789052</v>
      </c>
      <c r="E620">
        <v>221939.21088599999</v>
      </c>
    </row>
    <row r="621" spans="1:5" x14ac:dyDescent="0.3">
      <c r="A621">
        <v>620</v>
      </c>
      <c r="B621">
        <v>0</v>
      </c>
      <c r="C621">
        <v>396</v>
      </c>
      <c r="D621">
        <v>2791986</v>
      </c>
      <c r="E621">
        <v>222064.15075100001</v>
      </c>
    </row>
    <row r="622" spans="1:5" x14ac:dyDescent="0.3">
      <c r="A622">
        <v>621</v>
      </c>
      <c r="B622">
        <v>0</v>
      </c>
      <c r="C622">
        <v>405</v>
      </c>
      <c r="D622">
        <v>2792874</v>
      </c>
      <c r="E622">
        <v>222351.599105</v>
      </c>
    </row>
    <row r="623" spans="1:5" x14ac:dyDescent="0.3">
      <c r="A623">
        <v>622</v>
      </c>
      <c r="B623">
        <v>0</v>
      </c>
      <c r="C623">
        <v>414</v>
      </c>
      <c r="D623">
        <v>2795924</v>
      </c>
      <c r="E623">
        <v>222466.70510399999</v>
      </c>
    </row>
    <row r="624" spans="1:5" x14ac:dyDescent="0.3">
      <c r="A624">
        <v>623</v>
      </c>
      <c r="B624">
        <v>0</v>
      </c>
      <c r="C624">
        <v>423</v>
      </c>
      <c r="D624">
        <v>2796887</v>
      </c>
      <c r="E624">
        <v>222747.64765299999</v>
      </c>
    </row>
    <row r="625" spans="1:5" x14ac:dyDescent="0.3">
      <c r="A625">
        <v>624</v>
      </c>
      <c r="B625">
        <v>0</v>
      </c>
      <c r="C625">
        <v>432</v>
      </c>
      <c r="D625">
        <v>2799941</v>
      </c>
      <c r="E625">
        <v>222861.83887400001</v>
      </c>
    </row>
    <row r="626" spans="1:5" x14ac:dyDescent="0.3">
      <c r="A626">
        <v>625</v>
      </c>
      <c r="B626">
        <v>0</v>
      </c>
      <c r="C626">
        <v>441</v>
      </c>
      <c r="D626">
        <v>2803029</v>
      </c>
      <c r="E626">
        <v>222973.07662499999</v>
      </c>
    </row>
    <row r="627" spans="1:5" x14ac:dyDescent="0.3">
      <c r="A627">
        <v>626</v>
      </c>
      <c r="B627">
        <v>0</v>
      </c>
      <c r="C627">
        <v>450</v>
      </c>
      <c r="D627">
        <v>2804021</v>
      </c>
      <c r="E627">
        <v>223250.824441</v>
      </c>
    </row>
    <row r="628" spans="1:5" x14ac:dyDescent="0.3">
      <c r="A628">
        <v>627</v>
      </c>
      <c r="B628">
        <v>0</v>
      </c>
      <c r="C628">
        <v>459</v>
      </c>
      <c r="D628">
        <v>2807062</v>
      </c>
      <c r="E628">
        <v>223365.21245299999</v>
      </c>
    </row>
    <row r="629" spans="1:5" x14ac:dyDescent="0.3">
      <c r="A629">
        <v>628</v>
      </c>
      <c r="B629">
        <v>0</v>
      </c>
      <c r="C629">
        <v>468</v>
      </c>
      <c r="D629">
        <v>2810125</v>
      </c>
      <c r="E629">
        <v>223477.603309</v>
      </c>
    </row>
    <row r="630" spans="1:5" x14ac:dyDescent="0.3">
      <c r="A630">
        <v>629</v>
      </c>
      <c r="B630">
        <v>0</v>
      </c>
      <c r="C630">
        <v>477</v>
      </c>
      <c r="D630">
        <v>2811052</v>
      </c>
      <c r="E630">
        <v>223759.64585500001</v>
      </c>
    </row>
    <row r="631" spans="1:5" x14ac:dyDescent="0.3">
      <c r="A631">
        <v>630</v>
      </c>
      <c r="B631">
        <v>0</v>
      </c>
      <c r="C631">
        <v>486</v>
      </c>
      <c r="D631">
        <v>2814129</v>
      </c>
      <c r="E631">
        <v>223870.334302</v>
      </c>
    </row>
    <row r="632" spans="1:5" x14ac:dyDescent="0.3">
      <c r="A632">
        <v>631</v>
      </c>
      <c r="B632">
        <v>0</v>
      </c>
      <c r="C632">
        <v>495</v>
      </c>
      <c r="D632">
        <v>2817221</v>
      </c>
      <c r="E632">
        <v>223979.58839600001</v>
      </c>
    </row>
    <row r="633" spans="1:5" x14ac:dyDescent="0.3">
      <c r="A633">
        <v>632</v>
      </c>
      <c r="B633">
        <v>0</v>
      </c>
      <c r="C633">
        <v>504</v>
      </c>
      <c r="D633">
        <v>2818172</v>
      </c>
      <c r="E633">
        <v>224258.84580499999</v>
      </c>
    </row>
    <row r="634" spans="1:5" x14ac:dyDescent="0.3">
      <c r="A634">
        <v>633</v>
      </c>
      <c r="B634">
        <v>0</v>
      </c>
      <c r="C634">
        <v>513</v>
      </c>
      <c r="D634">
        <v>2821352</v>
      </c>
      <c r="E634">
        <v>224360.51935399999</v>
      </c>
    </row>
    <row r="635" spans="1:5" x14ac:dyDescent="0.3">
      <c r="A635">
        <v>634</v>
      </c>
      <c r="B635">
        <v>0</v>
      </c>
      <c r="C635">
        <v>522</v>
      </c>
      <c r="D635">
        <v>2822389</v>
      </c>
      <c r="E635">
        <v>224632.39475499999</v>
      </c>
    </row>
    <row r="636" spans="1:5" x14ac:dyDescent="0.3">
      <c r="A636">
        <v>635</v>
      </c>
      <c r="B636">
        <v>0</v>
      </c>
      <c r="C636">
        <v>531</v>
      </c>
      <c r="D636">
        <v>2829162</v>
      </c>
      <c r="E636">
        <v>224448.087455</v>
      </c>
    </row>
    <row r="637" spans="1:5" x14ac:dyDescent="0.3">
      <c r="A637">
        <v>636</v>
      </c>
      <c r="B637">
        <v>0</v>
      </c>
      <c r="C637">
        <v>540</v>
      </c>
      <c r="D637">
        <v>2834425</v>
      </c>
      <c r="E637">
        <v>224384.13434799999</v>
      </c>
    </row>
    <row r="638" spans="1:5" x14ac:dyDescent="0.3">
      <c r="A638">
        <v>637</v>
      </c>
      <c r="B638">
        <v>0</v>
      </c>
      <c r="C638">
        <v>549</v>
      </c>
      <c r="D638">
        <v>2835499</v>
      </c>
      <c r="E638">
        <v>224651.816135</v>
      </c>
    </row>
    <row r="639" spans="1:5" x14ac:dyDescent="0.3">
      <c r="A639">
        <v>638</v>
      </c>
      <c r="B639">
        <v>0</v>
      </c>
      <c r="C639">
        <v>558</v>
      </c>
      <c r="D639">
        <v>2838537</v>
      </c>
      <c r="E639">
        <v>224763.672272</v>
      </c>
    </row>
    <row r="640" spans="1:5" x14ac:dyDescent="0.3">
      <c r="A640">
        <v>639</v>
      </c>
      <c r="B640">
        <v>0</v>
      </c>
      <c r="C640">
        <v>567</v>
      </c>
      <c r="D640">
        <v>2841807</v>
      </c>
      <c r="E640">
        <v>224856.930819</v>
      </c>
    </row>
    <row r="641" spans="1:5" x14ac:dyDescent="0.3">
      <c r="A641">
        <v>640</v>
      </c>
      <c r="B641">
        <v>0</v>
      </c>
      <c r="C641">
        <v>0</v>
      </c>
      <c r="D641">
        <v>2845074</v>
      </c>
      <c r="E641">
        <v>224950.212191</v>
      </c>
    </row>
    <row r="642" spans="1:5" x14ac:dyDescent="0.3">
      <c r="A642">
        <v>641</v>
      </c>
      <c r="B642">
        <v>0</v>
      </c>
      <c r="C642">
        <v>10</v>
      </c>
      <c r="D642">
        <v>2848275</v>
      </c>
      <c r="E642">
        <v>225048.49426400001</v>
      </c>
    </row>
    <row r="643" spans="1:5" x14ac:dyDescent="0.3">
      <c r="A643">
        <v>642</v>
      </c>
      <c r="B643">
        <v>0</v>
      </c>
      <c r="C643">
        <v>20</v>
      </c>
      <c r="D643">
        <v>2849377</v>
      </c>
      <c r="E643">
        <v>225312.410397</v>
      </c>
    </row>
    <row r="644" spans="1:5" x14ac:dyDescent="0.3">
      <c r="A644">
        <v>643</v>
      </c>
      <c r="B644">
        <v>0</v>
      </c>
      <c r="C644">
        <v>30</v>
      </c>
      <c r="D644">
        <v>2852700</v>
      </c>
      <c r="E644">
        <v>225400.49777399999</v>
      </c>
    </row>
    <row r="645" spans="1:5" x14ac:dyDescent="0.3">
      <c r="A645">
        <v>644</v>
      </c>
      <c r="B645">
        <v>0</v>
      </c>
      <c r="C645">
        <v>40</v>
      </c>
      <c r="D645">
        <v>2853794</v>
      </c>
      <c r="E645">
        <v>225664.50136200001</v>
      </c>
    </row>
    <row r="646" spans="1:5" x14ac:dyDescent="0.3">
      <c r="A646">
        <v>645</v>
      </c>
      <c r="B646">
        <v>0</v>
      </c>
      <c r="C646">
        <v>50</v>
      </c>
      <c r="D646">
        <v>2857204</v>
      </c>
      <c r="E646">
        <v>225745.16905299999</v>
      </c>
    </row>
    <row r="647" spans="1:5" x14ac:dyDescent="0.3">
      <c r="A647">
        <v>646</v>
      </c>
      <c r="B647">
        <v>0</v>
      </c>
      <c r="C647">
        <v>60</v>
      </c>
      <c r="D647">
        <v>2860436</v>
      </c>
      <c r="E647">
        <v>225839.69716499999</v>
      </c>
    </row>
    <row r="648" spans="1:5" x14ac:dyDescent="0.3">
      <c r="A648">
        <v>647</v>
      </c>
      <c r="B648">
        <v>0</v>
      </c>
      <c r="C648">
        <v>70</v>
      </c>
      <c r="D648">
        <v>2861577</v>
      </c>
      <c r="E648">
        <v>226099.10549300001</v>
      </c>
    </row>
    <row r="649" spans="1:5" x14ac:dyDescent="0.3">
      <c r="A649">
        <v>648</v>
      </c>
      <c r="B649">
        <v>0</v>
      </c>
      <c r="C649">
        <v>80</v>
      </c>
      <c r="D649">
        <v>2864757</v>
      </c>
      <c r="E649">
        <v>226197.195783</v>
      </c>
    </row>
    <row r="650" spans="1:5" x14ac:dyDescent="0.3">
      <c r="A650">
        <v>649</v>
      </c>
      <c r="B650">
        <v>0</v>
      </c>
      <c r="C650">
        <v>90</v>
      </c>
      <c r="D650">
        <v>2867815</v>
      </c>
      <c r="E650">
        <v>226304.69538700001</v>
      </c>
    </row>
    <row r="651" spans="1:5" x14ac:dyDescent="0.3">
      <c r="A651">
        <v>650</v>
      </c>
      <c r="B651">
        <v>0</v>
      </c>
      <c r="C651">
        <v>100</v>
      </c>
      <c r="D651">
        <v>2869076</v>
      </c>
      <c r="E651">
        <v>226553.775501</v>
      </c>
    </row>
    <row r="652" spans="1:5" x14ac:dyDescent="0.3">
      <c r="A652">
        <v>651</v>
      </c>
      <c r="B652">
        <v>0</v>
      </c>
      <c r="C652">
        <v>110</v>
      </c>
      <c r="D652">
        <v>2951034</v>
      </c>
      <c r="E652">
        <v>220600.64370700001</v>
      </c>
    </row>
    <row r="653" spans="1:5" x14ac:dyDescent="0.3">
      <c r="A653">
        <v>652</v>
      </c>
      <c r="B653">
        <v>0</v>
      </c>
      <c r="C653">
        <v>120</v>
      </c>
      <c r="D653">
        <v>2952099</v>
      </c>
      <c r="E653">
        <v>220859.80178800001</v>
      </c>
    </row>
    <row r="654" spans="1:5" x14ac:dyDescent="0.3">
      <c r="A654">
        <v>653</v>
      </c>
      <c r="B654">
        <v>0</v>
      </c>
      <c r="C654">
        <v>130</v>
      </c>
      <c r="D654">
        <v>2956467</v>
      </c>
      <c r="E654">
        <v>220871.73643399999</v>
      </c>
    </row>
    <row r="655" spans="1:5" x14ac:dyDescent="0.3">
      <c r="A655">
        <v>654</v>
      </c>
      <c r="B655">
        <v>0</v>
      </c>
      <c r="C655">
        <v>140</v>
      </c>
      <c r="D655">
        <v>2962699</v>
      </c>
      <c r="E655">
        <v>220744.66558999999</v>
      </c>
    </row>
    <row r="656" spans="1:5" x14ac:dyDescent="0.3">
      <c r="A656">
        <v>655</v>
      </c>
      <c r="B656">
        <v>0</v>
      </c>
      <c r="C656">
        <v>150</v>
      </c>
      <c r="D656">
        <v>2963739</v>
      </c>
      <c r="E656">
        <v>221004.61612799999</v>
      </c>
    </row>
    <row r="657" spans="1:5" x14ac:dyDescent="0.3">
      <c r="A657">
        <v>656</v>
      </c>
      <c r="B657">
        <v>0</v>
      </c>
      <c r="C657">
        <v>160</v>
      </c>
      <c r="D657">
        <v>2966899</v>
      </c>
      <c r="E657">
        <v>221106.27965400001</v>
      </c>
    </row>
    <row r="658" spans="1:5" x14ac:dyDescent="0.3">
      <c r="A658">
        <v>657</v>
      </c>
      <c r="B658">
        <v>0</v>
      </c>
      <c r="C658">
        <v>170</v>
      </c>
      <c r="D658">
        <v>2970154</v>
      </c>
      <c r="E658">
        <v>221200.651549</v>
      </c>
    </row>
    <row r="659" spans="1:5" x14ac:dyDescent="0.3">
      <c r="A659">
        <v>658</v>
      </c>
      <c r="B659">
        <v>0</v>
      </c>
      <c r="C659">
        <v>180</v>
      </c>
      <c r="D659">
        <v>2971206</v>
      </c>
      <c r="E659">
        <v>221458.895815</v>
      </c>
    </row>
    <row r="660" spans="1:5" x14ac:dyDescent="0.3">
      <c r="A660">
        <v>659</v>
      </c>
      <c r="B660">
        <v>0</v>
      </c>
      <c r="C660">
        <v>190</v>
      </c>
      <c r="D660">
        <v>2974317</v>
      </c>
      <c r="E660">
        <v>221563.47154699999</v>
      </c>
    </row>
    <row r="661" spans="1:5" x14ac:dyDescent="0.3">
      <c r="A661">
        <v>660</v>
      </c>
      <c r="B661">
        <v>0</v>
      </c>
      <c r="C661">
        <v>200</v>
      </c>
      <c r="D661">
        <v>2977449</v>
      </c>
      <c r="E661">
        <v>221666.265316</v>
      </c>
    </row>
    <row r="662" spans="1:5" x14ac:dyDescent="0.3">
      <c r="A662">
        <v>661</v>
      </c>
      <c r="B662">
        <v>0</v>
      </c>
      <c r="C662">
        <v>210</v>
      </c>
      <c r="D662">
        <v>2978607</v>
      </c>
      <c r="E662">
        <v>221915.81500999999</v>
      </c>
    </row>
    <row r="663" spans="1:5" x14ac:dyDescent="0.3">
      <c r="A663">
        <v>662</v>
      </c>
      <c r="B663">
        <v>0</v>
      </c>
      <c r="C663">
        <v>220</v>
      </c>
      <c r="D663">
        <v>2981670</v>
      </c>
      <c r="E663">
        <v>222023.22859300001</v>
      </c>
    </row>
    <row r="664" spans="1:5" x14ac:dyDescent="0.3">
      <c r="A664">
        <v>663</v>
      </c>
      <c r="B664">
        <v>0</v>
      </c>
      <c r="C664">
        <v>230</v>
      </c>
      <c r="D664">
        <v>2982805</v>
      </c>
      <c r="E664">
        <v>222274.00047900001</v>
      </c>
    </row>
    <row r="665" spans="1:5" x14ac:dyDescent="0.3">
      <c r="A665">
        <v>664</v>
      </c>
      <c r="B665">
        <v>0</v>
      </c>
      <c r="C665">
        <v>240</v>
      </c>
      <c r="D665">
        <v>2985991</v>
      </c>
      <c r="E665">
        <v>222371.73521300001</v>
      </c>
    </row>
    <row r="666" spans="1:5" x14ac:dyDescent="0.3">
      <c r="A666">
        <v>665</v>
      </c>
      <c r="B666">
        <v>0</v>
      </c>
      <c r="C666">
        <v>250</v>
      </c>
      <c r="D666">
        <v>2988970</v>
      </c>
      <c r="E666">
        <v>222484.66863199999</v>
      </c>
    </row>
    <row r="667" spans="1:5" x14ac:dyDescent="0.3">
      <c r="A667">
        <v>666</v>
      </c>
      <c r="B667">
        <v>0</v>
      </c>
      <c r="C667">
        <v>260</v>
      </c>
      <c r="D667">
        <v>2990019</v>
      </c>
      <c r="E667">
        <v>222741.05950500001</v>
      </c>
    </row>
    <row r="668" spans="1:5" x14ac:dyDescent="0.3">
      <c r="A668">
        <v>667</v>
      </c>
      <c r="B668">
        <v>0</v>
      </c>
      <c r="C668">
        <v>270</v>
      </c>
      <c r="D668">
        <v>2993047</v>
      </c>
      <c r="E668">
        <v>222849.82494399999</v>
      </c>
    </row>
    <row r="669" spans="1:5" x14ac:dyDescent="0.3">
      <c r="A669">
        <v>668</v>
      </c>
      <c r="B669">
        <v>0</v>
      </c>
      <c r="C669">
        <v>280</v>
      </c>
      <c r="D669">
        <v>2996512</v>
      </c>
      <c r="E669">
        <v>222925.855128</v>
      </c>
    </row>
    <row r="670" spans="1:5" x14ac:dyDescent="0.3">
      <c r="A670">
        <v>669</v>
      </c>
      <c r="B670">
        <v>0</v>
      </c>
      <c r="C670">
        <v>290</v>
      </c>
      <c r="D670">
        <v>2997616</v>
      </c>
      <c r="E670">
        <v>223177.35160200001</v>
      </c>
    </row>
    <row r="671" spans="1:5" x14ac:dyDescent="0.3">
      <c r="A671">
        <v>670</v>
      </c>
      <c r="B671">
        <v>0</v>
      </c>
      <c r="C671">
        <v>300</v>
      </c>
      <c r="D671">
        <v>3001195</v>
      </c>
      <c r="E671">
        <v>223244.40764399999</v>
      </c>
    </row>
    <row r="672" spans="1:5" x14ac:dyDescent="0.3">
      <c r="A672">
        <v>671</v>
      </c>
      <c r="B672">
        <v>0</v>
      </c>
      <c r="C672">
        <v>310</v>
      </c>
      <c r="D672">
        <v>3004707</v>
      </c>
      <c r="E672">
        <v>223316.28341800001</v>
      </c>
    </row>
    <row r="673" spans="1:5" x14ac:dyDescent="0.3">
      <c r="A673">
        <v>672</v>
      </c>
      <c r="B673">
        <v>0</v>
      </c>
      <c r="C673">
        <v>320</v>
      </c>
      <c r="D673">
        <v>3005794</v>
      </c>
      <c r="E673">
        <v>223568.21525400001</v>
      </c>
    </row>
    <row r="674" spans="1:5" x14ac:dyDescent="0.3">
      <c r="A674">
        <v>673</v>
      </c>
      <c r="B674">
        <v>0</v>
      </c>
      <c r="C674">
        <v>330</v>
      </c>
      <c r="D674">
        <v>3012747</v>
      </c>
      <c r="E674">
        <v>223384.17397800001</v>
      </c>
    </row>
    <row r="675" spans="1:5" x14ac:dyDescent="0.3">
      <c r="A675">
        <v>674</v>
      </c>
      <c r="B675">
        <v>0</v>
      </c>
      <c r="C675">
        <v>340</v>
      </c>
      <c r="D675">
        <v>3013832</v>
      </c>
      <c r="E675">
        <v>223635.55765599999</v>
      </c>
    </row>
    <row r="676" spans="1:5" x14ac:dyDescent="0.3">
      <c r="A676">
        <v>675</v>
      </c>
      <c r="B676">
        <v>0</v>
      </c>
      <c r="C676">
        <v>350</v>
      </c>
      <c r="D676">
        <v>3017132</v>
      </c>
      <c r="E676">
        <v>223722.39597099999</v>
      </c>
    </row>
    <row r="677" spans="1:5" x14ac:dyDescent="0.3">
      <c r="A677">
        <v>676</v>
      </c>
      <c r="B677">
        <v>0</v>
      </c>
      <c r="C677">
        <v>360</v>
      </c>
      <c r="D677">
        <v>3020287</v>
      </c>
      <c r="E677">
        <v>223819.789311</v>
      </c>
    </row>
    <row r="678" spans="1:5" x14ac:dyDescent="0.3">
      <c r="A678">
        <v>677</v>
      </c>
      <c r="B678">
        <v>0</v>
      </c>
      <c r="C678">
        <v>370</v>
      </c>
      <c r="D678">
        <v>3021299</v>
      </c>
      <c r="E678">
        <v>224075.80315600001</v>
      </c>
    </row>
    <row r="679" spans="1:5" x14ac:dyDescent="0.3">
      <c r="A679">
        <v>678</v>
      </c>
      <c r="B679">
        <v>0</v>
      </c>
      <c r="C679">
        <v>380</v>
      </c>
      <c r="D679">
        <v>3024287</v>
      </c>
      <c r="E679">
        <v>224185.07238200001</v>
      </c>
    </row>
    <row r="680" spans="1:5" x14ac:dyDescent="0.3">
      <c r="A680">
        <v>679</v>
      </c>
      <c r="B680">
        <v>0</v>
      </c>
      <c r="C680">
        <v>390</v>
      </c>
      <c r="D680">
        <v>3027627</v>
      </c>
      <c r="E680">
        <v>224268.04887100001</v>
      </c>
    </row>
    <row r="681" spans="1:5" x14ac:dyDescent="0.3">
      <c r="A681">
        <v>680</v>
      </c>
      <c r="B681">
        <v>0</v>
      </c>
      <c r="C681">
        <v>400</v>
      </c>
      <c r="D681">
        <v>3028729</v>
      </c>
      <c r="E681">
        <v>224516.62066799999</v>
      </c>
    </row>
    <row r="682" spans="1:5" x14ac:dyDescent="0.3">
      <c r="A682">
        <v>681</v>
      </c>
      <c r="B682">
        <v>0</v>
      </c>
      <c r="C682">
        <v>410</v>
      </c>
      <c r="D682">
        <v>3032109</v>
      </c>
      <c r="E682">
        <v>224596.14743400001</v>
      </c>
    </row>
    <row r="683" spans="1:5" x14ac:dyDescent="0.3">
      <c r="A683">
        <v>682</v>
      </c>
      <c r="B683">
        <v>0</v>
      </c>
      <c r="C683">
        <v>420</v>
      </c>
      <c r="D683">
        <v>3035685</v>
      </c>
      <c r="E683">
        <v>224660.99084700001</v>
      </c>
    </row>
    <row r="684" spans="1:5" x14ac:dyDescent="0.3">
      <c r="A684">
        <v>683</v>
      </c>
      <c r="B684">
        <v>0</v>
      </c>
      <c r="C684">
        <v>430</v>
      </c>
      <c r="D684">
        <v>3036795</v>
      </c>
      <c r="E684">
        <v>224908.16798599999</v>
      </c>
    </row>
    <row r="685" spans="1:5" x14ac:dyDescent="0.3">
      <c r="A685">
        <v>684</v>
      </c>
      <c r="B685">
        <v>0</v>
      </c>
      <c r="C685">
        <v>440</v>
      </c>
      <c r="D685">
        <v>3039992</v>
      </c>
      <c r="E685">
        <v>225000.592107</v>
      </c>
    </row>
    <row r="686" spans="1:5" x14ac:dyDescent="0.3">
      <c r="A686">
        <v>685</v>
      </c>
      <c r="B686">
        <v>0</v>
      </c>
      <c r="C686">
        <v>450</v>
      </c>
      <c r="D686">
        <v>3041099</v>
      </c>
      <c r="E686">
        <v>225247.51742700001</v>
      </c>
    </row>
    <row r="687" spans="1:5" x14ac:dyDescent="0.3">
      <c r="A687">
        <v>686</v>
      </c>
      <c r="B687">
        <v>0</v>
      </c>
      <c r="C687">
        <v>460</v>
      </c>
      <c r="D687">
        <v>3044232</v>
      </c>
      <c r="E687">
        <v>225344.19190100001</v>
      </c>
    </row>
    <row r="688" spans="1:5" x14ac:dyDescent="0.3">
      <c r="A688">
        <v>687</v>
      </c>
      <c r="B688">
        <v>0</v>
      </c>
      <c r="C688">
        <v>470</v>
      </c>
      <c r="D688">
        <v>3047597</v>
      </c>
      <c r="E688">
        <v>225423.505798</v>
      </c>
    </row>
    <row r="689" spans="1:5" x14ac:dyDescent="0.3">
      <c r="A689">
        <v>688</v>
      </c>
      <c r="B689">
        <v>0</v>
      </c>
      <c r="C689">
        <v>480</v>
      </c>
      <c r="D689">
        <v>3048589</v>
      </c>
      <c r="E689">
        <v>225678.17439500001</v>
      </c>
    </row>
    <row r="690" spans="1:5" x14ac:dyDescent="0.3">
      <c r="A690">
        <v>689</v>
      </c>
      <c r="B690">
        <v>0</v>
      </c>
      <c r="C690">
        <v>490</v>
      </c>
      <c r="D690">
        <v>3052055</v>
      </c>
      <c r="E690">
        <v>225749.53596800001</v>
      </c>
    </row>
    <row r="691" spans="1:5" x14ac:dyDescent="0.3">
      <c r="A691">
        <v>690</v>
      </c>
      <c r="B691">
        <v>0</v>
      </c>
      <c r="C691">
        <v>500</v>
      </c>
      <c r="D691">
        <v>3055247</v>
      </c>
      <c r="E691">
        <v>225840.98765200001</v>
      </c>
    </row>
    <row r="692" spans="1:5" x14ac:dyDescent="0.3">
      <c r="A692">
        <v>691</v>
      </c>
      <c r="B692">
        <v>0</v>
      </c>
      <c r="C692">
        <v>510</v>
      </c>
      <c r="D692">
        <v>3056261</v>
      </c>
      <c r="E692">
        <v>226093.255779</v>
      </c>
    </row>
    <row r="693" spans="1:5" x14ac:dyDescent="0.3">
      <c r="A693">
        <v>692</v>
      </c>
      <c r="B693">
        <v>0</v>
      </c>
      <c r="C693">
        <v>520</v>
      </c>
      <c r="D693">
        <v>3059294</v>
      </c>
      <c r="E693">
        <v>226195.97854899999</v>
      </c>
    </row>
    <row r="694" spans="1:5" x14ac:dyDescent="0.3">
      <c r="A694">
        <v>693</v>
      </c>
      <c r="B694">
        <v>0</v>
      </c>
      <c r="C694">
        <v>530</v>
      </c>
      <c r="D694">
        <v>3062310</v>
      </c>
      <c r="E694">
        <v>226299.75410699999</v>
      </c>
    </row>
    <row r="695" spans="1:5" x14ac:dyDescent="0.3">
      <c r="A695">
        <v>694</v>
      </c>
      <c r="B695">
        <v>0</v>
      </c>
      <c r="C695">
        <v>540</v>
      </c>
      <c r="D695">
        <v>3063309</v>
      </c>
      <c r="E695">
        <v>226552.39807699999</v>
      </c>
    </row>
    <row r="696" spans="1:5" x14ac:dyDescent="0.3">
      <c r="A696">
        <v>695</v>
      </c>
      <c r="B696">
        <v>0</v>
      </c>
      <c r="C696">
        <v>550</v>
      </c>
      <c r="D696">
        <v>3067676</v>
      </c>
      <c r="E696">
        <v>226555.86835100001</v>
      </c>
    </row>
    <row r="697" spans="1:5" x14ac:dyDescent="0.3">
      <c r="A697">
        <v>696</v>
      </c>
      <c r="B697">
        <v>0</v>
      </c>
      <c r="C697">
        <v>560</v>
      </c>
      <c r="D697">
        <v>3068742</v>
      </c>
      <c r="E697">
        <v>226803.03524999999</v>
      </c>
    </row>
    <row r="698" spans="1:5" x14ac:dyDescent="0.3">
      <c r="A698">
        <v>697</v>
      </c>
      <c r="B698">
        <v>0</v>
      </c>
      <c r="C698">
        <v>570</v>
      </c>
      <c r="D698">
        <v>3071725</v>
      </c>
      <c r="E698">
        <v>226908.333266</v>
      </c>
    </row>
    <row r="699" spans="1:5" x14ac:dyDescent="0.3">
      <c r="A699">
        <v>698</v>
      </c>
      <c r="B699">
        <v>0</v>
      </c>
      <c r="C699">
        <v>580</v>
      </c>
      <c r="D699">
        <v>3074965</v>
      </c>
      <c r="E699">
        <v>226994.453595</v>
      </c>
    </row>
    <row r="700" spans="1:5" x14ac:dyDescent="0.3">
      <c r="A700">
        <v>699</v>
      </c>
      <c r="B700">
        <v>0</v>
      </c>
      <c r="C700">
        <v>590</v>
      </c>
      <c r="D700">
        <v>3076147</v>
      </c>
      <c r="E700">
        <v>227232.31367</v>
      </c>
    </row>
    <row r="701" spans="1:5" x14ac:dyDescent="0.3">
      <c r="A701">
        <v>700</v>
      </c>
      <c r="B701">
        <v>0</v>
      </c>
      <c r="C701">
        <v>600</v>
      </c>
      <c r="D701">
        <v>3079227</v>
      </c>
      <c r="E701">
        <v>227329.781143</v>
      </c>
    </row>
    <row r="702" spans="1:5" x14ac:dyDescent="0.3">
      <c r="A702">
        <v>701</v>
      </c>
      <c r="B702">
        <v>0</v>
      </c>
      <c r="C702">
        <v>610</v>
      </c>
      <c r="D702">
        <v>3168367</v>
      </c>
      <c r="E702">
        <v>221249.62165099999</v>
      </c>
    </row>
    <row r="703" spans="1:5" x14ac:dyDescent="0.3">
      <c r="A703">
        <v>702</v>
      </c>
      <c r="B703">
        <v>0</v>
      </c>
      <c r="C703">
        <v>620</v>
      </c>
      <c r="D703">
        <v>3169529</v>
      </c>
      <c r="E703">
        <v>221484.01229300001</v>
      </c>
    </row>
    <row r="704" spans="1:5" x14ac:dyDescent="0.3">
      <c r="A704">
        <v>703</v>
      </c>
      <c r="B704">
        <v>0</v>
      </c>
      <c r="C704">
        <v>630</v>
      </c>
      <c r="D704">
        <v>3172845</v>
      </c>
      <c r="E704">
        <v>221567.709737</v>
      </c>
    </row>
    <row r="705" spans="1:5" x14ac:dyDescent="0.3">
      <c r="A705">
        <v>704</v>
      </c>
      <c r="B705">
        <v>0</v>
      </c>
      <c r="C705">
        <v>0</v>
      </c>
      <c r="D705">
        <v>3176064</v>
      </c>
      <c r="E705">
        <v>221658.001854</v>
      </c>
    </row>
    <row r="706" spans="1:5" x14ac:dyDescent="0.3">
      <c r="A706">
        <v>705</v>
      </c>
      <c r="B706">
        <v>0</v>
      </c>
      <c r="C706">
        <v>11</v>
      </c>
      <c r="D706">
        <v>3179294</v>
      </c>
      <c r="E706">
        <v>221747.343907</v>
      </c>
    </row>
    <row r="707" spans="1:5" x14ac:dyDescent="0.3">
      <c r="A707">
        <v>706</v>
      </c>
      <c r="B707">
        <v>0</v>
      </c>
      <c r="C707">
        <v>22</v>
      </c>
      <c r="D707">
        <v>3180382</v>
      </c>
      <c r="E707">
        <v>221985.912384</v>
      </c>
    </row>
    <row r="708" spans="1:5" x14ac:dyDescent="0.3">
      <c r="A708">
        <v>707</v>
      </c>
      <c r="B708">
        <v>0</v>
      </c>
      <c r="C708">
        <v>33</v>
      </c>
      <c r="D708">
        <v>3183475</v>
      </c>
      <c r="E708">
        <v>222084.357502</v>
      </c>
    </row>
    <row r="709" spans="1:5" x14ac:dyDescent="0.3">
      <c r="A709">
        <v>708</v>
      </c>
      <c r="B709">
        <v>0</v>
      </c>
      <c r="C709">
        <v>44</v>
      </c>
      <c r="D709">
        <v>3186540</v>
      </c>
      <c r="E709">
        <v>222184.563822</v>
      </c>
    </row>
    <row r="710" spans="1:5" x14ac:dyDescent="0.3">
      <c r="A710">
        <v>709</v>
      </c>
      <c r="B710">
        <v>0</v>
      </c>
      <c r="C710">
        <v>55</v>
      </c>
      <c r="D710">
        <v>3217049</v>
      </c>
      <c r="E710">
        <v>220388.31239400001</v>
      </c>
    </row>
    <row r="711" spans="1:5" x14ac:dyDescent="0.3">
      <c r="A711">
        <v>710</v>
      </c>
      <c r="B711">
        <v>0</v>
      </c>
      <c r="C711">
        <v>66</v>
      </c>
      <c r="D711">
        <v>3220490</v>
      </c>
      <c r="E711">
        <v>220463.34564000001</v>
      </c>
    </row>
    <row r="712" spans="1:5" x14ac:dyDescent="0.3">
      <c r="A712">
        <v>711</v>
      </c>
      <c r="B712">
        <v>0</v>
      </c>
      <c r="C712">
        <v>77</v>
      </c>
      <c r="D712">
        <v>3223758</v>
      </c>
      <c r="E712">
        <v>220550.05369500001</v>
      </c>
    </row>
    <row r="713" spans="1:5" x14ac:dyDescent="0.3">
      <c r="A713">
        <v>712</v>
      </c>
      <c r="B713">
        <v>0</v>
      </c>
      <c r="C713">
        <v>88</v>
      </c>
      <c r="D713">
        <v>3224864</v>
      </c>
      <c r="E713">
        <v>220784.50440100001</v>
      </c>
    </row>
    <row r="714" spans="1:5" x14ac:dyDescent="0.3">
      <c r="A714">
        <v>713</v>
      </c>
      <c r="B714">
        <v>0</v>
      </c>
      <c r="C714">
        <v>99</v>
      </c>
      <c r="D714">
        <v>3229375</v>
      </c>
      <c r="E714">
        <v>220785.75575800001</v>
      </c>
    </row>
    <row r="715" spans="1:5" x14ac:dyDescent="0.3">
      <c r="A715">
        <v>714</v>
      </c>
      <c r="B715">
        <v>0</v>
      </c>
      <c r="C715">
        <v>110</v>
      </c>
      <c r="D715">
        <v>3230490</v>
      </c>
      <c r="E715">
        <v>221019.102365</v>
      </c>
    </row>
    <row r="716" spans="1:5" x14ac:dyDescent="0.3">
      <c r="A716">
        <v>715</v>
      </c>
      <c r="B716">
        <v>0</v>
      </c>
      <c r="C716">
        <v>121</v>
      </c>
      <c r="D716">
        <v>3233970</v>
      </c>
      <c r="E716">
        <v>221090.48630600001</v>
      </c>
    </row>
    <row r="717" spans="1:5" x14ac:dyDescent="0.3">
      <c r="A717">
        <v>716</v>
      </c>
      <c r="B717">
        <v>0</v>
      </c>
      <c r="C717">
        <v>132</v>
      </c>
      <c r="D717">
        <v>3237459</v>
      </c>
      <c r="E717">
        <v>221161.10196299999</v>
      </c>
    </row>
    <row r="718" spans="1:5" x14ac:dyDescent="0.3">
      <c r="A718">
        <v>717</v>
      </c>
      <c r="B718">
        <v>0</v>
      </c>
      <c r="C718">
        <v>143</v>
      </c>
      <c r="D718">
        <v>3238489</v>
      </c>
      <c r="E718">
        <v>221399.54775200001</v>
      </c>
    </row>
    <row r="719" spans="1:5" x14ac:dyDescent="0.3">
      <c r="A719">
        <v>718</v>
      </c>
      <c r="B719">
        <v>0</v>
      </c>
      <c r="C719">
        <v>154</v>
      </c>
      <c r="D719">
        <v>3242037</v>
      </c>
      <c r="E719">
        <v>221465.70196499999</v>
      </c>
    </row>
    <row r="720" spans="1:5" x14ac:dyDescent="0.3">
      <c r="A720">
        <v>719</v>
      </c>
      <c r="B720">
        <v>0</v>
      </c>
      <c r="C720">
        <v>165</v>
      </c>
      <c r="D720">
        <v>3245338</v>
      </c>
      <c r="E720">
        <v>221548.572136</v>
      </c>
    </row>
    <row r="721" spans="1:5" x14ac:dyDescent="0.3">
      <c r="A721">
        <v>720</v>
      </c>
      <c r="B721">
        <v>0</v>
      </c>
      <c r="C721">
        <v>176</v>
      </c>
      <c r="D721">
        <v>3246410</v>
      </c>
      <c r="E721">
        <v>221783.44694600001</v>
      </c>
    </row>
    <row r="722" spans="1:5" x14ac:dyDescent="0.3">
      <c r="A722">
        <v>721</v>
      </c>
      <c r="B722">
        <v>0</v>
      </c>
      <c r="C722">
        <v>187</v>
      </c>
      <c r="D722">
        <v>3249850</v>
      </c>
      <c r="E722">
        <v>221856.39337199999</v>
      </c>
    </row>
    <row r="723" spans="1:5" x14ac:dyDescent="0.3">
      <c r="A723">
        <v>722</v>
      </c>
      <c r="B723">
        <v>0</v>
      </c>
      <c r="C723">
        <v>198</v>
      </c>
      <c r="D723">
        <v>3252925</v>
      </c>
      <c r="E723">
        <v>221954.08747500001</v>
      </c>
    </row>
    <row r="724" spans="1:5" x14ac:dyDescent="0.3">
      <c r="A724">
        <v>723</v>
      </c>
      <c r="B724">
        <v>0</v>
      </c>
      <c r="C724">
        <v>209</v>
      </c>
      <c r="D724">
        <v>3254058</v>
      </c>
      <c r="E724">
        <v>222184.11595599999</v>
      </c>
    </row>
    <row r="725" spans="1:5" x14ac:dyDescent="0.3">
      <c r="A725">
        <v>724</v>
      </c>
      <c r="B725">
        <v>0</v>
      </c>
      <c r="C725">
        <v>220</v>
      </c>
      <c r="D725">
        <v>3257449</v>
      </c>
      <c r="E725">
        <v>222259.81128200001</v>
      </c>
    </row>
    <row r="726" spans="1:5" x14ac:dyDescent="0.3">
      <c r="A726">
        <v>725</v>
      </c>
      <c r="B726">
        <v>0</v>
      </c>
      <c r="C726">
        <v>231</v>
      </c>
      <c r="D726">
        <v>3258457</v>
      </c>
      <c r="E726">
        <v>222497.94918299999</v>
      </c>
    </row>
    <row r="727" spans="1:5" x14ac:dyDescent="0.3">
      <c r="A727">
        <v>726</v>
      </c>
      <c r="B727">
        <v>0</v>
      </c>
      <c r="C727">
        <v>242</v>
      </c>
      <c r="D727">
        <v>3261954</v>
      </c>
      <c r="E727">
        <v>222565.98345699999</v>
      </c>
    </row>
    <row r="728" spans="1:5" x14ac:dyDescent="0.3">
      <c r="A728">
        <v>727</v>
      </c>
      <c r="B728">
        <v>0</v>
      </c>
      <c r="C728">
        <v>253</v>
      </c>
      <c r="D728">
        <v>3265305</v>
      </c>
      <c r="E728">
        <v>222643.82653399999</v>
      </c>
    </row>
    <row r="729" spans="1:5" x14ac:dyDescent="0.3">
      <c r="A729">
        <v>728</v>
      </c>
      <c r="B729">
        <v>0</v>
      </c>
      <c r="C729">
        <v>264</v>
      </c>
      <c r="D729">
        <v>3266329</v>
      </c>
      <c r="E729">
        <v>222880.18139000001</v>
      </c>
    </row>
    <row r="730" spans="1:5" x14ac:dyDescent="0.3">
      <c r="A730">
        <v>729</v>
      </c>
      <c r="B730">
        <v>0</v>
      </c>
      <c r="C730">
        <v>275</v>
      </c>
      <c r="D730">
        <v>3269885</v>
      </c>
      <c r="E730">
        <v>222943.620341</v>
      </c>
    </row>
    <row r="731" spans="1:5" x14ac:dyDescent="0.3">
      <c r="A731">
        <v>730</v>
      </c>
      <c r="B731">
        <v>0</v>
      </c>
      <c r="C731">
        <v>286</v>
      </c>
      <c r="D731">
        <v>3273533</v>
      </c>
      <c r="E731">
        <v>223000.654033</v>
      </c>
    </row>
    <row r="732" spans="1:5" x14ac:dyDescent="0.3">
      <c r="A732">
        <v>731</v>
      </c>
      <c r="B732">
        <v>0</v>
      </c>
      <c r="C732">
        <v>297</v>
      </c>
      <c r="D732">
        <v>3274702</v>
      </c>
      <c r="E732">
        <v>223226.41876999999</v>
      </c>
    </row>
    <row r="733" spans="1:5" x14ac:dyDescent="0.3">
      <c r="A733">
        <v>732</v>
      </c>
      <c r="B733">
        <v>0</v>
      </c>
      <c r="C733">
        <v>308</v>
      </c>
      <c r="D733">
        <v>3278138</v>
      </c>
      <c r="E733">
        <v>223297.49388200001</v>
      </c>
    </row>
    <row r="734" spans="1:5" x14ac:dyDescent="0.3">
      <c r="A734">
        <v>733</v>
      </c>
      <c r="B734">
        <v>0</v>
      </c>
      <c r="C734">
        <v>319</v>
      </c>
      <c r="D734">
        <v>3281212</v>
      </c>
      <c r="E734">
        <v>223393.063295</v>
      </c>
    </row>
    <row r="735" spans="1:5" x14ac:dyDescent="0.3">
      <c r="A735">
        <v>734</v>
      </c>
      <c r="B735">
        <v>0</v>
      </c>
      <c r="C735">
        <v>330</v>
      </c>
      <c r="D735">
        <v>3282210</v>
      </c>
      <c r="E735">
        <v>223629.810402</v>
      </c>
    </row>
    <row r="736" spans="1:5" x14ac:dyDescent="0.3">
      <c r="A736">
        <v>735</v>
      </c>
      <c r="B736">
        <v>0</v>
      </c>
      <c r="C736">
        <v>341</v>
      </c>
      <c r="D736">
        <v>3286405</v>
      </c>
      <c r="E736">
        <v>223648.63734099999</v>
      </c>
    </row>
    <row r="737" spans="1:5" x14ac:dyDescent="0.3">
      <c r="A737">
        <v>736</v>
      </c>
      <c r="B737">
        <v>0</v>
      </c>
      <c r="C737">
        <v>352</v>
      </c>
      <c r="D737">
        <v>3287409</v>
      </c>
      <c r="E737">
        <v>223884.524256</v>
      </c>
    </row>
    <row r="738" spans="1:5" x14ac:dyDescent="0.3">
      <c r="A738">
        <v>737</v>
      </c>
      <c r="B738">
        <v>0</v>
      </c>
      <c r="C738">
        <v>363</v>
      </c>
      <c r="D738">
        <v>3290690</v>
      </c>
      <c r="E738">
        <v>223965.186633</v>
      </c>
    </row>
    <row r="739" spans="1:5" x14ac:dyDescent="0.3">
      <c r="A739">
        <v>738</v>
      </c>
      <c r="B739">
        <v>0</v>
      </c>
      <c r="C739">
        <v>374</v>
      </c>
      <c r="D739">
        <v>3293949</v>
      </c>
      <c r="E739">
        <v>224047.18470099999</v>
      </c>
    </row>
    <row r="740" spans="1:5" x14ac:dyDescent="0.3">
      <c r="A740">
        <v>739</v>
      </c>
      <c r="B740">
        <v>0</v>
      </c>
      <c r="C740">
        <v>385</v>
      </c>
      <c r="D740">
        <v>3294942</v>
      </c>
      <c r="E740">
        <v>224283.15885400001</v>
      </c>
    </row>
    <row r="741" spans="1:5" x14ac:dyDescent="0.3">
      <c r="A741">
        <v>740</v>
      </c>
      <c r="B741">
        <v>0</v>
      </c>
      <c r="C741">
        <v>396</v>
      </c>
      <c r="D741">
        <v>3297918</v>
      </c>
      <c r="E741">
        <v>224383.990142</v>
      </c>
    </row>
    <row r="742" spans="1:5" x14ac:dyDescent="0.3">
      <c r="A742">
        <v>741</v>
      </c>
      <c r="B742">
        <v>0</v>
      </c>
      <c r="C742">
        <v>407</v>
      </c>
      <c r="D742">
        <v>3301327</v>
      </c>
      <c r="E742">
        <v>224455.19635000001</v>
      </c>
    </row>
    <row r="743" spans="1:5" x14ac:dyDescent="0.3">
      <c r="A743">
        <v>742</v>
      </c>
      <c r="B743">
        <v>0</v>
      </c>
      <c r="C743">
        <v>418</v>
      </c>
      <c r="D743">
        <v>3302353</v>
      </c>
      <c r="E743">
        <v>224688.275299</v>
      </c>
    </row>
    <row r="744" spans="1:5" x14ac:dyDescent="0.3">
      <c r="A744">
        <v>743</v>
      </c>
      <c r="B744">
        <v>0</v>
      </c>
      <c r="C744">
        <v>429</v>
      </c>
      <c r="D744">
        <v>3305139</v>
      </c>
      <c r="E744">
        <v>224801.43800299999</v>
      </c>
    </row>
    <row r="745" spans="1:5" x14ac:dyDescent="0.3">
      <c r="A745">
        <v>744</v>
      </c>
      <c r="B745">
        <v>0</v>
      </c>
      <c r="C745">
        <v>440</v>
      </c>
      <c r="D745">
        <v>3307885</v>
      </c>
      <c r="E745">
        <v>224917.129828</v>
      </c>
    </row>
    <row r="746" spans="1:5" x14ac:dyDescent="0.3">
      <c r="A746">
        <v>745</v>
      </c>
      <c r="B746">
        <v>0</v>
      </c>
      <c r="C746">
        <v>451</v>
      </c>
      <c r="D746">
        <v>3308877</v>
      </c>
      <c r="E746">
        <v>225151.917101</v>
      </c>
    </row>
    <row r="747" spans="1:5" x14ac:dyDescent="0.3">
      <c r="A747">
        <v>746</v>
      </c>
      <c r="B747">
        <v>0</v>
      </c>
      <c r="C747">
        <v>462</v>
      </c>
      <c r="D747">
        <v>3317957</v>
      </c>
      <c r="E747">
        <v>224837.15129499999</v>
      </c>
    </row>
    <row r="748" spans="1:5" x14ac:dyDescent="0.3">
      <c r="A748">
        <v>747</v>
      </c>
      <c r="B748">
        <v>0</v>
      </c>
      <c r="C748">
        <v>473</v>
      </c>
      <c r="D748">
        <v>3319044</v>
      </c>
      <c r="E748">
        <v>225064.807818</v>
      </c>
    </row>
    <row r="749" spans="1:5" x14ac:dyDescent="0.3">
      <c r="A749">
        <v>748</v>
      </c>
      <c r="B749">
        <v>0</v>
      </c>
      <c r="C749">
        <v>484</v>
      </c>
      <c r="D749">
        <v>3322728</v>
      </c>
      <c r="E749">
        <v>225116.22979700001</v>
      </c>
    </row>
    <row r="750" spans="1:5" x14ac:dyDescent="0.3">
      <c r="A750">
        <v>749</v>
      </c>
      <c r="B750">
        <v>0</v>
      </c>
      <c r="C750">
        <v>495</v>
      </c>
      <c r="D750">
        <v>3325904</v>
      </c>
      <c r="E750">
        <v>225201.930062</v>
      </c>
    </row>
    <row r="751" spans="1:5" x14ac:dyDescent="0.3">
      <c r="A751">
        <v>750</v>
      </c>
      <c r="B751">
        <v>0</v>
      </c>
      <c r="C751">
        <v>506</v>
      </c>
      <c r="D751">
        <v>3326885</v>
      </c>
      <c r="E751">
        <v>225436.10614700001</v>
      </c>
    </row>
    <row r="752" spans="1:5" x14ac:dyDescent="0.3">
      <c r="A752">
        <v>751</v>
      </c>
      <c r="B752">
        <v>0</v>
      </c>
      <c r="C752">
        <v>517</v>
      </c>
      <c r="D752">
        <v>3414225</v>
      </c>
      <c r="E752">
        <v>219962.07045500001</v>
      </c>
    </row>
    <row r="753" spans="1:5" x14ac:dyDescent="0.3">
      <c r="A753">
        <v>752</v>
      </c>
      <c r="B753">
        <v>0</v>
      </c>
      <c r="C753">
        <v>528</v>
      </c>
      <c r="D753">
        <v>3417468</v>
      </c>
      <c r="E753">
        <v>220045.95214899999</v>
      </c>
    </row>
    <row r="754" spans="1:5" x14ac:dyDescent="0.3">
      <c r="A754">
        <v>753</v>
      </c>
      <c r="B754">
        <v>0</v>
      </c>
      <c r="C754">
        <v>539</v>
      </c>
      <c r="D754">
        <v>3418568</v>
      </c>
      <c r="E754">
        <v>220267.667632</v>
      </c>
    </row>
    <row r="755" spans="1:5" x14ac:dyDescent="0.3">
      <c r="A755">
        <v>754</v>
      </c>
      <c r="B755">
        <v>0</v>
      </c>
      <c r="C755">
        <v>550</v>
      </c>
      <c r="D755">
        <v>3421712</v>
      </c>
      <c r="E755">
        <v>220357.52862900001</v>
      </c>
    </row>
    <row r="756" spans="1:5" x14ac:dyDescent="0.3">
      <c r="A756">
        <v>755</v>
      </c>
      <c r="B756">
        <v>0</v>
      </c>
      <c r="C756">
        <v>561</v>
      </c>
      <c r="D756">
        <v>3426124</v>
      </c>
      <c r="E756">
        <v>220365.637671</v>
      </c>
    </row>
    <row r="757" spans="1:5" x14ac:dyDescent="0.3">
      <c r="A757">
        <v>756</v>
      </c>
      <c r="B757">
        <v>0</v>
      </c>
      <c r="C757">
        <v>572</v>
      </c>
      <c r="D757">
        <v>3427270</v>
      </c>
      <c r="E757">
        <v>220583.729907</v>
      </c>
    </row>
    <row r="758" spans="1:5" x14ac:dyDescent="0.3">
      <c r="A758">
        <v>757</v>
      </c>
      <c r="B758">
        <v>0</v>
      </c>
      <c r="C758">
        <v>583</v>
      </c>
      <c r="D758">
        <v>3430229</v>
      </c>
      <c r="E758">
        <v>220684.97467699999</v>
      </c>
    </row>
    <row r="759" spans="1:5" x14ac:dyDescent="0.3">
      <c r="A759">
        <v>758</v>
      </c>
      <c r="B759">
        <v>0</v>
      </c>
      <c r="C759">
        <v>594</v>
      </c>
      <c r="D759">
        <v>3431347</v>
      </c>
      <c r="E759">
        <v>220904.50193500001</v>
      </c>
    </row>
    <row r="760" spans="1:5" x14ac:dyDescent="0.3">
      <c r="A760">
        <v>759</v>
      </c>
      <c r="B760">
        <v>0</v>
      </c>
      <c r="C760">
        <v>605</v>
      </c>
      <c r="D760">
        <v>3434367</v>
      </c>
      <c r="E760">
        <v>221001.42471699999</v>
      </c>
    </row>
    <row r="761" spans="1:5" x14ac:dyDescent="0.3">
      <c r="A761">
        <v>760</v>
      </c>
      <c r="B761">
        <v>0</v>
      </c>
      <c r="C761">
        <v>616</v>
      </c>
      <c r="D761">
        <v>3437268</v>
      </c>
      <c r="E761">
        <v>221105.83172399999</v>
      </c>
    </row>
    <row r="762" spans="1:5" x14ac:dyDescent="0.3">
      <c r="A762">
        <v>761</v>
      </c>
      <c r="B762">
        <v>0</v>
      </c>
      <c r="C762">
        <v>627</v>
      </c>
      <c r="D762">
        <v>3438227</v>
      </c>
      <c r="E762">
        <v>221335.00784000001</v>
      </c>
    </row>
    <row r="763" spans="1:5" x14ac:dyDescent="0.3">
      <c r="A763">
        <v>762</v>
      </c>
      <c r="B763">
        <v>0</v>
      </c>
      <c r="C763">
        <v>638</v>
      </c>
      <c r="D763">
        <v>3460138</v>
      </c>
      <c r="E763">
        <v>220222.43043499999</v>
      </c>
    </row>
    <row r="764" spans="1:5" x14ac:dyDescent="0.3">
      <c r="A764">
        <v>763</v>
      </c>
      <c r="B764">
        <v>0</v>
      </c>
      <c r="C764">
        <v>649</v>
      </c>
      <c r="D764">
        <v>3463423</v>
      </c>
      <c r="E764">
        <v>220302.284763</v>
      </c>
    </row>
    <row r="765" spans="1:5" x14ac:dyDescent="0.3">
      <c r="A765">
        <v>764</v>
      </c>
      <c r="B765">
        <v>0</v>
      </c>
      <c r="C765">
        <v>660</v>
      </c>
      <c r="D765">
        <v>3464612</v>
      </c>
      <c r="E765">
        <v>220515.31311399999</v>
      </c>
    </row>
    <row r="766" spans="1:5" x14ac:dyDescent="0.3">
      <c r="A766">
        <v>765</v>
      </c>
      <c r="B766">
        <v>0</v>
      </c>
      <c r="C766">
        <v>671</v>
      </c>
      <c r="D766">
        <v>3467607</v>
      </c>
      <c r="E766">
        <v>220613.235583</v>
      </c>
    </row>
    <row r="767" spans="1:5" x14ac:dyDescent="0.3">
      <c r="A767">
        <v>766</v>
      </c>
      <c r="B767">
        <v>0</v>
      </c>
      <c r="C767">
        <v>682</v>
      </c>
      <c r="D767">
        <v>3468455</v>
      </c>
      <c r="E767">
        <v>220847.610824</v>
      </c>
    </row>
    <row r="768" spans="1:5" x14ac:dyDescent="0.3">
      <c r="A768">
        <v>767</v>
      </c>
      <c r="B768">
        <v>0</v>
      </c>
      <c r="C768">
        <v>693</v>
      </c>
      <c r="D768">
        <v>3471298</v>
      </c>
      <c r="E768">
        <v>220954.81286800001</v>
      </c>
    </row>
    <row r="769" spans="1:5" x14ac:dyDescent="0.3">
      <c r="A769">
        <v>768</v>
      </c>
      <c r="B769">
        <v>0</v>
      </c>
      <c r="C769">
        <v>0</v>
      </c>
      <c r="D769">
        <v>3474109</v>
      </c>
      <c r="E769">
        <v>221063.875658</v>
      </c>
    </row>
    <row r="770" spans="1:5" x14ac:dyDescent="0.3">
      <c r="A770">
        <v>769</v>
      </c>
      <c r="B770">
        <v>0</v>
      </c>
      <c r="C770">
        <v>12</v>
      </c>
      <c r="D770">
        <v>3477063</v>
      </c>
      <c r="E770">
        <v>221163.66600200001</v>
      </c>
    </row>
    <row r="771" spans="1:5" x14ac:dyDescent="0.3">
      <c r="A771">
        <v>770</v>
      </c>
      <c r="B771">
        <v>0</v>
      </c>
      <c r="C771">
        <v>24</v>
      </c>
      <c r="D771">
        <v>3480117</v>
      </c>
      <c r="E771">
        <v>221256.92900599999</v>
      </c>
    </row>
    <row r="772" spans="1:5" x14ac:dyDescent="0.3">
      <c r="A772">
        <v>771</v>
      </c>
      <c r="B772">
        <v>0</v>
      </c>
      <c r="C772">
        <v>36</v>
      </c>
      <c r="D772">
        <v>3481123</v>
      </c>
      <c r="E772">
        <v>221480.252206</v>
      </c>
    </row>
    <row r="773" spans="1:5" x14ac:dyDescent="0.3">
      <c r="A773">
        <v>772</v>
      </c>
      <c r="B773">
        <v>0</v>
      </c>
      <c r="C773">
        <v>48</v>
      </c>
      <c r="D773">
        <v>3484255</v>
      </c>
      <c r="E773">
        <v>221568.16880499999</v>
      </c>
    </row>
    <row r="774" spans="1:5" x14ac:dyDescent="0.3">
      <c r="A774">
        <v>773</v>
      </c>
      <c r="B774">
        <v>0</v>
      </c>
      <c r="C774">
        <v>60</v>
      </c>
      <c r="D774">
        <v>3487327</v>
      </c>
      <c r="E774">
        <v>221659.741114</v>
      </c>
    </row>
    <row r="775" spans="1:5" x14ac:dyDescent="0.3">
      <c r="A775">
        <v>774</v>
      </c>
      <c r="B775">
        <v>0</v>
      </c>
      <c r="C775">
        <v>72</v>
      </c>
      <c r="D775">
        <v>3488302</v>
      </c>
      <c r="E775">
        <v>221884.45839799999</v>
      </c>
    </row>
    <row r="776" spans="1:5" x14ac:dyDescent="0.3">
      <c r="A776">
        <v>775</v>
      </c>
      <c r="B776">
        <v>0</v>
      </c>
      <c r="C776">
        <v>84</v>
      </c>
      <c r="D776">
        <v>3491685</v>
      </c>
      <c r="E776">
        <v>221955.875172</v>
      </c>
    </row>
    <row r="777" spans="1:5" x14ac:dyDescent="0.3">
      <c r="A777">
        <v>776</v>
      </c>
      <c r="B777">
        <v>0</v>
      </c>
      <c r="C777">
        <v>96</v>
      </c>
      <c r="D777">
        <v>3492690</v>
      </c>
      <c r="E777">
        <v>222178.321008</v>
      </c>
    </row>
    <row r="778" spans="1:5" x14ac:dyDescent="0.3">
      <c r="A778">
        <v>777</v>
      </c>
      <c r="B778">
        <v>0</v>
      </c>
      <c r="C778">
        <v>108</v>
      </c>
      <c r="D778">
        <v>3497287</v>
      </c>
      <c r="E778">
        <v>222172.21520599999</v>
      </c>
    </row>
    <row r="779" spans="1:5" x14ac:dyDescent="0.3">
      <c r="A779">
        <v>778</v>
      </c>
      <c r="B779">
        <v>0</v>
      </c>
      <c r="C779">
        <v>120</v>
      </c>
      <c r="D779">
        <v>3500275</v>
      </c>
      <c r="E779">
        <v>222268.250352</v>
      </c>
    </row>
    <row r="780" spans="1:5" x14ac:dyDescent="0.3">
      <c r="A780">
        <v>779</v>
      </c>
      <c r="B780">
        <v>0</v>
      </c>
      <c r="C780">
        <v>132</v>
      </c>
      <c r="D780">
        <v>3501355</v>
      </c>
      <c r="E780">
        <v>222485.294979</v>
      </c>
    </row>
    <row r="781" spans="1:5" x14ac:dyDescent="0.3">
      <c r="A781">
        <v>780</v>
      </c>
      <c r="B781">
        <v>0</v>
      </c>
      <c r="C781">
        <v>144</v>
      </c>
      <c r="D781">
        <v>3504545</v>
      </c>
      <c r="E781">
        <v>222568.12225300001</v>
      </c>
    </row>
    <row r="782" spans="1:5" x14ac:dyDescent="0.3">
      <c r="A782">
        <v>781</v>
      </c>
      <c r="B782">
        <v>0</v>
      </c>
      <c r="C782">
        <v>156</v>
      </c>
      <c r="D782">
        <v>3507593</v>
      </c>
      <c r="E782">
        <v>222659.812584</v>
      </c>
    </row>
    <row r="783" spans="1:5" x14ac:dyDescent="0.3">
      <c r="A783">
        <v>782</v>
      </c>
      <c r="B783">
        <v>0</v>
      </c>
      <c r="C783">
        <v>168</v>
      </c>
      <c r="D783">
        <v>3511020</v>
      </c>
      <c r="E783">
        <v>222727.29861999999</v>
      </c>
    </row>
    <row r="784" spans="1:5" x14ac:dyDescent="0.3">
      <c r="A784">
        <v>783</v>
      </c>
      <c r="B784">
        <v>0</v>
      </c>
      <c r="C784">
        <v>180</v>
      </c>
      <c r="D784">
        <v>3514428</v>
      </c>
      <c r="E784">
        <v>222795.85753400001</v>
      </c>
    </row>
    <row r="785" spans="1:5" x14ac:dyDescent="0.3">
      <c r="A785">
        <v>784</v>
      </c>
      <c r="B785">
        <v>0</v>
      </c>
      <c r="C785">
        <v>192</v>
      </c>
      <c r="D785">
        <v>3517813</v>
      </c>
      <c r="E785">
        <v>222865.74073200001</v>
      </c>
    </row>
    <row r="786" spans="1:5" x14ac:dyDescent="0.3">
      <c r="A786">
        <v>785</v>
      </c>
      <c r="B786">
        <v>0</v>
      </c>
      <c r="C786">
        <v>204</v>
      </c>
      <c r="D786">
        <v>3518843</v>
      </c>
      <c r="E786">
        <v>223084.690053</v>
      </c>
    </row>
    <row r="787" spans="1:5" x14ac:dyDescent="0.3">
      <c r="A787">
        <v>786</v>
      </c>
      <c r="B787">
        <v>0</v>
      </c>
      <c r="C787">
        <v>216</v>
      </c>
      <c r="D787">
        <v>3522213</v>
      </c>
      <c r="E787">
        <v>223155.15841900001</v>
      </c>
    </row>
    <row r="788" spans="1:5" x14ac:dyDescent="0.3">
      <c r="A788">
        <v>787</v>
      </c>
      <c r="B788">
        <v>0</v>
      </c>
      <c r="C788">
        <v>228</v>
      </c>
      <c r="D788">
        <v>3523330</v>
      </c>
      <c r="E788">
        <v>223368.23402900001</v>
      </c>
    </row>
    <row r="789" spans="1:5" x14ac:dyDescent="0.3">
      <c r="A789">
        <v>788</v>
      </c>
      <c r="B789">
        <v>0</v>
      </c>
      <c r="C789">
        <v>240</v>
      </c>
      <c r="D789">
        <v>3526943</v>
      </c>
      <c r="E789">
        <v>223422.94729499999</v>
      </c>
    </row>
    <row r="790" spans="1:5" x14ac:dyDescent="0.3">
      <c r="A790">
        <v>789</v>
      </c>
      <c r="B790">
        <v>0</v>
      </c>
      <c r="C790">
        <v>252</v>
      </c>
      <c r="D790">
        <v>3530290</v>
      </c>
      <c r="E790">
        <v>223494.387147</v>
      </c>
    </row>
    <row r="791" spans="1:5" x14ac:dyDescent="0.3">
      <c r="A791">
        <v>790</v>
      </c>
      <c r="B791">
        <v>0</v>
      </c>
      <c r="C791">
        <v>264</v>
      </c>
      <c r="D791">
        <v>3531287</v>
      </c>
      <c r="E791">
        <v>223714.470107</v>
      </c>
    </row>
    <row r="792" spans="1:5" x14ac:dyDescent="0.3">
      <c r="A792">
        <v>791</v>
      </c>
      <c r="B792">
        <v>0</v>
      </c>
      <c r="C792">
        <v>276</v>
      </c>
      <c r="D792">
        <v>3537733</v>
      </c>
      <c r="E792">
        <v>223589.513397</v>
      </c>
    </row>
    <row r="793" spans="1:5" x14ac:dyDescent="0.3">
      <c r="A793">
        <v>792</v>
      </c>
      <c r="B793">
        <v>0</v>
      </c>
      <c r="C793">
        <v>288</v>
      </c>
      <c r="D793">
        <v>3540865</v>
      </c>
      <c r="E793">
        <v>223674.158715</v>
      </c>
    </row>
    <row r="794" spans="1:5" x14ac:dyDescent="0.3">
      <c r="A794">
        <v>793</v>
      </c>
      <c r="B794">
        <v>0</v>
      </c>
      <c r="C794">
        <v>300</v>
      </c>
      <c r="D794">
        <v>3541828</v>
      </c>
      <c r="E794">
        <v>223895.683246</v>
      </c>
    </row>
    <row r="795" spans="1:5" x14ac:dyDescent="0.3">
      <c r="A795">
        <v>794</v>
      </c>
      <c r="B795">
        <v>0</v>
      </c>
      <c r="C795">
        <v>312</v>
      </c>
      <c r="D795">
        <v>3544523</v>
      </c>
      <c r="E795">
        <v>224007.57450300001</v>
      </c>
    </row>
    <row r="796" spans="1:5" x14ac:dyDescent="0.3">
      <c r="A796">
        <v>795</v>
      </c>
      <c r="B796">
        <v>0</v>
      </c>
      <c r="C796">
        <v>324</v>
      </c>
      <c r="D796">
        <v>3547388</v>
      </c>
      <c r="E796">
        <v>224108.55536500001</v>
      </c>
    </row>
    <row r="797" spans="1:5" x14ac:dyDescent="0.3">
      <c r="A797">
        <v>796</v>
      </c>
      <c r="B797">
        <v>0</v>
      </c>
      <c r="C797">
        <v>336</v>
      </c>
      <c r="D797">
        <v>3548462</v>
      </c>
      <c r="E797">
        <v>224322.53748200001</v>
      </c>
    </row>
    <row r="798" spans="1:5" x14ac:dyDescent="0.3">
      <c r="A798">
        <v>797</v>
      </c>
      <c r="B798">
        <v>0</v>
      </c>
      <c r="C798">
        <v>348</v>
      </c>
      <c r="D798">
        <v>3552888</v>
      </c>
      <c r="E798">
        <v>224324.549493</v>
      </c>
    </row>
    <row r="799" spans="1:5" x14ac:dyDescent="0.3">
      <c r="A799">
        <v>798</v>
      </c>
      <c r="B799">
        <v>0</v>
      </c>
      <c r="C799">
        <v>360</v>
      </c>
      <c r="D799">
        <v>3553983</v>
      </c>
      <c r="E799">
        <v>224536.80841999999</v>
      </c>
    </row>
    <row r="800" spans="1:5" x14ac:dyDescent="0.3">
      <c r="A800">
        <v>799</v>
      </c>
      <c r="B800">
        <v>0</v>
      </c>
      <c r="C800">
        <v>372</v>
      </c>
      <c r="D800">
        <v>3557013</v>
      </c>
      <c r="E800">
        <v>224626.674122</v>
      </c>
    </row>
    <row r="801" spans="1:5" x14ac:dyDescent="0.3">
      <c r="A801">
        <v>800</v>
      </c>
      <c r="B801">
        <v>0</v>
      </c>
      <c r="C801">
        <v>384</v>
      </c>
      <c r="D801">
        <v>3560315</v>
      </c>
      <c r="E801">
        <v>224699.21903000001</v>
      </c>
    </row>
    <row r="802" spans="1:5" x14ac:dyDescent="0.3">
      <c r="A802">
        <v>801</v>
      </c>
      <c r="B802">
        <v>0</v>
      </c>
      <c r="C802">
        <v>396</v>
      </c>
      <c r="D802">
        <v>3654713</v>
      </c>
      <c r="E802">
        <v>219169.056503</v>
      </c>
    </row>
    <row r="803" spans="1:5" x14ac:dyDescent="0.3">
      <c r="A803">
        <v>802</v>
      </c>
      <c r="B803">
        <v>0</v>
      </c>
      <c r="C803">
        <v>408</v>
      </c>
      <c r="D803">
        <v>3657898</v>
      </c>
      <c r="E803">
        <v>219251.60297000001</v>
      </c>
    </row>
    <row r="804" spans="1:5" x14ac:dyDescent="0.3">
      <c r="A804">
        <v>803</v>
      </c>
      <c r="B804">
        <v>0</v>
      </c>
      <c r="C804">
        <v>420</v>
      </c>
      <c r="D804">
        <v>3661011</v>
      </c>
      <c r="E804">
        <v>219338.319388</v>
      </c>
    </row>
    <row r="805" spans="1:5" x14ac:dyDescent="0.3">
      <c r="A805">
        <v>804</v>
      </c>
      <c r="B805">
        <v>0</v>
      </c>
      <c r="C805">
        <v>432</v>
      </c>
      <c r="D805">
        <v>3662056</v>
      </c>
      <c r="E805">
        <v>219548.79990899999</v>
      </c>
    </row>
    <row r="806" spans="1:5" x14ac:dyDescent="0.3">
      <c r="A806">
        <v>805</v>
      </c>
      <c r="B806">
        <v>0</v>
      </c>
      <c r="C806">
        <v>444</v>
      </c>
      <c r="D806">
        <v>3665037</v>
      </c>
      <c r="E806">
        <v>219643.07590900001</v>
      </c>
    </row>
    <row r="807" spans="1:5" x14ac:dyDescent="0.3">
      <c r="A807">
        <v>806</v>
      </c>
      <c r="B807">
        <v>0</v>
      </c>
      <c r="C807">
        <v>456</v>
      </c>
      <c r="D807">
        <v>3668018</v>
      </c>
      <c r="E807">
        <v>219737.198672</v>
      </c>
    </row>
    <row r="808" spans="1:5" x14ac:dyDescent="0.3">
      <c r="A808">
        <v>807</v>
      </c>
      <c r="B808">
        <v>0</v>
      </c>
      <c r="C808">
        <v>468</v>
      </c>
      <c r="D808">
        <v>3669045</v>
      </c>
      <c r="E808">
        <v>219948.24266300001</v>
      </c>
    </row>
    <row r="809" spans="1:5" x14ac:dyDescent="0.3">
      <c r="A809">
        <v>808</v>
      </c>
      <c r="B809">
        <v>0</v>
      </c>
      <c r="C809">
        <v>480</v>
      </c>
      <c r="D809">
        <v>3672135</v>
      </c>
      <c r="E809">
        <v>220035.48344499999</v>
      </c>
    </row>
    <row r="810" spans="1:5" x14ac:dyDescent="0.3">
      <c r="A810">
        <v>809</v>
      </c>
      <c r="B810">
        <v>0</v>
      </c>
      <c r="C810">
        <v>492</v>
      </c>
      <c r="D810">
        <v>3673166</v>
      </c>
      <c r="E810">
        <v>220245.96764799999</v>
      </c>
    </row>
    <row r="811" spans="1:5" x14ac:dyDescent="0.3">
      <c r="A811">
        <v>810</v>
      </c>
      <c r="B811">
        <v>0</v>
      </c>
      <c r="C811">
        <v>504</v>
      </c>
      <c r="D811">
        <v>3676138</v>
      </c>
      <c r="E811">
        <v>220339.93283199999</v>
      </c>
    </row>
    <row r="812" spans="1:5" x14ac:dyDescent="0.3">
      <c r="A812">
        <v>811</v>
      </c>
      <c r="B812">
        <v>0</v>
      </c>
      <c r="C812">
        <v>516</v>
      </c>
      <c r="D812">
        <v>3679061</v>
      </c>
      <c r="E812">
        <v>220436.682077</v>
      </c>
    </row>
    <row r="813" spans="1:5" x14ac:dyDescent="0.3">
      <c r="A813">
        <v>812</v>
      </c>
      <c r="B813">
        <v>0</v>
      </c>
      <c r="C813">
        <v>528</v>
      </c>
      <c r="D813">
        <v>3680140</v>
      </c>
      <c r="E813">
        <v>220643.77985600001</v>
      </c>
    </row>
    <row r="814" spans="1:5" x14ac:dyDescent="0.3">
      <c r="A814">
        <v>813</v>
      </c>
      <c r="B814">
        <v>0</v>
      </c>
      <c r="C814">
        <v>540</v>
      </c>
      <c r="D814">
        <v>3683225</v>
      </c>
      <c r="E814">
        <v>220730.47397299999</v>
      </c>
    </row>
    <row r="815" spans="1:5" x14ac:dyDescent="0.3">
      <c r="A815">
        <v>814</v>
      </c>
      <c r="B815">
        <v>0</v>
      </c>
      <c r="C815">
        <v>552</v>
      </c>
      <c r="D815">
        <v>3686185</v>
      </c>
      <c r="E815">
        <v>220824.51097800001</v>
      </c>
    </row>
    <row r="816" spans="1:5" x14ac:dyDescent="0.3">
      <c r="A816">
        <v>815</v>
      </c>
      <c r="B816">
        <v>0</v>
      </c>
      <c r="C816">
        <v>564</v>
      </c>
      <c r="D816">
        <v>3687138</v>
      </c>
      <c r="E816">
        <v>221038.64840400001</v>
      </c>
    </row>
    <row r="817" spans="1:5" x14ac:dyDescent="0.3">
      <c r="A817">
        <v>816</v>
      </c>
      <c r="B817">
        <v>0</v>
      </c>
      <c r="C817">
        <v>576</v>
      </c>
      <c r="D817">
        <v>3690170</v>
      </c>
      <c r="E817">
        <v>221128.023912</v>
      </c>
    </row>
    <row r="818" spans="1:5" x14ac:dyDescent="0.3">
      <c r="A818">
        <v>817</v>
      </c>
      <c r="B818">
        <v>0</v>
      </c>
      <c r="C818">
        <v>588</v>
      </c>
      <c r="D818">
        <v>3694426</v>
      </c>
      <c r="E818">
        <v>221143.96119999999</v>
      </c>
    </row>
    <row r="819" spans="1:5" x14ac:dyDescent="0.3">
      <c r="A819">
        <v>818</v>
      </c>
      <c r="B819">
        <v>0</v>
      </c>
      <c r="C819">
        <v>600</v>
      </c>
      <c r="D819">
        <v>3695426</v>
      </c>
      <c r="E819">
        <v>221354.72338000001</v>
      </c>
    </row>
    <row r="820" spans="1:5" x14ac:dyDescent="0.3">
      <c r="A820">
        <v>819</v>
      </c>
      <c r="B820">
        <v>0</v>
      </c>
      <c r="C820">
        <v>612</v>
      </c>
      <c r="D820">
        <v>3700583</v>
      </c>
      <c r="E820">
        <v>221316.47905200001</v>
      </c>
    </row>
    <row r="821" spans="1:5" x14ac:dyDescent="0.3">
      <c r="A821">
        <v>820</v>
      </c>
      <c r="B821">
        <v>0</v>
      </c>
      <c r="C821">
        <v>624</v>
      </c>
      <c r="D821">
        <v>3701590</v>
      </c>
      <c r="E821">
        <v>221526.425131</v>
      </c>
    </row>
    <row r="822" spans="1:5" x14ac:dyDescent="0.3">
      <c r="A822">
        <v>821</v>
      </c>
      <c r="B822">
        <v>0</v>
      </c>
      <c r="C822">
        <v>636</v>
      </c>
      <c r="D822">
        <v>3704536</v>
      </c>
      <c r="E822">
        <v>221620.19750899999</v>
      </c>
    </row>
    <row r="823" spans="1:5" x14ac:dyDescent="0.3">
      <c r="A823">
        <v>822</v>
      </c>
      <c r="B823">
        <v>0</v>
      </c>
      <c r="C823">
        <v>648</v>
      </c>
      <c r="D823">
        <v>3707901</v>
      </c>
      <c r="E823">
        <v>221688.766771</v>
      </c>
    </row>
    <row r="824" spans="1:5" x14ac:dyDescent="0.3">
      <c r="A824">
        <v>823</v>
      </c>
      <c r="B824">
        <v>0</v>
      </c>
      <c r="C824">
        <v>660</v>
      </c>
      <c r="D824">
        <v>3708835</v>
      </c>
      <c r="E824">
        <v>221902.565091</v>
      </c>
    </row>
    <row r="825" spans="1:5" x14ac:dyDescent="0.3">
      <c r="A825">
        <v>824</v>
      </c>
      <c r="B825">
        <v>0</v>
      </c>
      <c r="C825">
        <v>672</v>
      </c>
      <c r="D825">
        <v>3711713</v>
      </c>
      <c r="E825">
        <v>221999.92294700001</v>
      </c>
    </row>
    <row r="826" spans="1:5" x14ac:dyDescent="0.3">
      <c r="A826">
        <v>825</v>
      </c>
      <c r="B826">
        <v>0</v>
      </c>
      <c r="C826">
        <v>684</v>
      </c>
      <c r="D826">
        <v>3714948</v>
      </c>
      <c r="E826">
        <v>222075.78679400001</v>
      </c>
    </row>
    <row r="827" spans="1:5" x14ac:dyDescent="0.3">
      <c r="A827">
        <v>826</v>
      </c>
      <c r="B827">
        <v>0</v>
      </c>
      <c r="C827">
        <v>696</v>
      </c>
      <c r="D827">
        <v>3715917</v>
      </c>
      <c r="E827">
        <v>222286.98864900001</v>
      </c>
    </row>
    <row r="828" spans="1:5" x14ac:dyDescent="0.3">
      <c r="A828">
        <v>827</v>
      </c>
      <c r="B828">
        <v>0</v>
      </c>
      <c r="C828">
        <v>708</v>
      </c>
      <c r="D828">
        <v>3718973</v>
      </c>
      <c r="E828">
        <v>222373.21970300001</v>
      </c>
    </row>
    <row r="829" spans="1:5" x14ac:dyDescent="0.3">
      <c r="A829">
        <v>828</v>
      </c>
      <c r="B829">
        <v>0</v>
      </c>
      <c r="C829">
        <v>720</v>
      </c>
      <c r="D829">
        <v>3719953</v>
      </c>
      <c r="E829">
        <v>222583.457372</v>
      </c>
    </row>
    <row r="830" spans="1:5" x14ac:dyDescent="0.3">
      <c r="A830">
        <v>829</v>
      </c>
      <c r="B830">
        <v>0</v>
      </c>
      <c r="C830">
        <v>732</v>
      </c>
      <c r="D830">
        <v>3723238</v>
      </c>
      <c r="E830">
        <v>222655.65617900001</v>
      </c>
    </row>
    <row r="831" spans="1:5" x14ac:dyDescent="0.3">
      <c r="A831">
        <v>830</v>
      </c>
      <c r="B831">
        <v>0</v>
      </c>
      <c r="C831">
        <v>744</v>
      </c>
      <c r="D831">
        <v>3726245</v>
      </c>
      <c r="E831">
        <v>222744.34450800001</v>
      </c>
    </row>
    <row r="832" spans="1:5" x14ac:dyDescent="0.3">
      <c r="A832">
        <v>831</v>
      </c>
      <c r="B832">
        <v>0</v>
      </c>
      <c r="C832">
        <v>756</v>
      </c>
      <c r="D832">
        <v>3727226</v>
      </c>
      <c r="E832">
        <v>222954.01459400001</v>
      </c>
    </row>
    <row r="833" spans="1:5" x14ac:dyDescent="0.3">
      <c r="A833">
        <v>832</v>
      </c>
      <c r="B833">
        <v>0</v>
      </c>
      <c r="C833">
        <v>0</v>
      </c>
      <c r="D833">
        <v>3732437</v>
      </c>
      <c r="E833">
        <v>222910.66131900001</v>
      </c>
    </row>
    <row r="834" spans="1:5" x14ac:dyDescent="0.3">
      <c r="A834">
        <v>833</v>
      </c>
      <c r="B834">
        <v>0</v>
      </c>
      <c r="C834">
        <v>13</v>
      </c>
      <c r="D834">
        <v>3733436</v>
      </c>
      <c r="E834">
        <v>223118.86423100001</v>
      </c>
    </row>
    <row r="835" spans="1:5" x14ac:dyDescent="0.3">
      <c r="A835">
        <v>834</v>
      </c>
      <c r="B835">
        <v>0</v>
      </c>
      <c r="C835">
        <v>26</v>
      </c>
      <c r="D835">
        <v>3736918</v>
      </c>
      <c r="E835">
        <v>223178.56586599999</v>
      </c>
    </row>
    <row r="836" spans="1:5" x14ac:dyDescent="0.3">
      <c r="A836">
        <v>835</v>
      </c>
      <c r="B836">
        <v>0</v>
      </c>
      <c r="C836">
        <v>39</v>
      </c>
      <c r="D836">
        <v>3743875</v>
      </c>
      <c r="E836">
        <v>223030.950553</v>
      </c>
    </row>
    <row r="837" spans="1:5" x14ac:dyDescent="0.3">
      <c r="A837">
        <v>836</v>
      </c>
      <c r="B837">
        <v>0</v>
      </c>
      <c r="C837">
        <v>52</v>
      </c>
      <c r="D837">
        <v>3744891</v>
      </c>
      <c r="E837">
        <v>223237.47206500001</v>
      </c>
    </row>
    <row r="838" spans="1:5" x14ac:dyDescent="0.3">
      <c r="A838">
        <v>837</v>
      </c>
      <c r="B838">
        <v>0</v>
      </c>
      <c r="C838">
        <v>65</v>
      </c>
      <c r="D838">
        <v>3748805</v>
      </c>
      <c r="E838">
        <v>223271.14907300001</v>
      </c>
    </row>
    <row r="839" spans="1:5" x14ac:dyDescent="0.3">
      <c r="A839">
        <v>838</v>
      </c>
      <c r="B839">
        <v>0</v>
      </c>
      <c r="C839">
        <v>78</v>
      </c>
      <c r="D839">
        <v>3749745</v>
      </c>
      <c r="E839">
        <v>223481.86343299999</v>
      </c>
    </row>
    <row r="840" spans="1:5" x14ac:dyDescent="0.3">
      <c r="A840">
        <v>839</v>
      </c>
      <c r="B840">
        <v>0</v>
      </c>
      <c r="C840">
        <v>91</v>
      </c>
      <c r="D840">
        <v>3752740</v>
      </c>
      <c r="E840">
        <v>223569.97820300001</v>
      </c>
    </row>
    <row r="841" spans="1:5" x14ac:dyDescent="0.3">
      <c r="A841">
        <v>840</v>
      </c>
      <c r="B841">
        <v>0</v>
      </c>
      <c r="C841">
        <v>104</v>
      </c>
      <c r="D841">
        <v>3757853</v>
      </c>
      <c r="E841">
        <v>223531.894409</v>
      </c>
    </row>
    <row r="842" spans="1:5" x14ac:dyDescent="0.3">
      <c r="A842">
        <v>841</v>
      </c>
      <c r="B842">
        <v>0</v>
      </c>
      <c r="C842">
        <v>117</v>
      </c>
      <c r="D842">
        <v>3758837</v>
      </c>
      <c r="E842">
        <v>223739.41727199999</v>
      </c>
    </row>
    <row r="843" spans="1:5" x14ac:dyDescent="0.3">
      <c r="A843">
        <v>842</v>
      </c>
      <c r="B843">
        <v>0</v>
      </c>
      <c r="C843">
        <v>130</v>
      </c>
      <c r="D843">
        <v>3762105</v>
      </c>
      <c r="E843">
        <v>223810.871839</v>
      </c>
    </row>
    <row r="844" spans="1:5" x14ac:dyDescent="0.3">
      <c r="A844">
        <v>843</v>
      </c>
      <c r="B844">
        <v>0</v>
      </c>
      <c r="C844">
        <v>143</v>
      </c>
      <c r="D844">
        <v>3765133</v>
      </c>
      <c r="E844">
        <v>223896.473245</v>
      </c>
    </row>
    <row r="845" spans="1:5" x14ac:dyDescent="0.3">
      <c r="A845">
        <v>844</v>
      </c>
      <c r="B845">
        <v>0</v>
      </c>
      <c r="C845">
        <v>156</v>
      </c>
      <c r="D845">
        <v>3766126</v>
      </c>
      <c r="E845">
        <v>224102.96416</v>
      </c>
    </row>
    <row r="846" spans="1:5" x14ac:dyDescent="0.3">
      <c r="A846">
        <v>845</v>
      </c>
      <c r="B846">
        <v>0</v>
      </c>
      <c r="C846">
        <v>169</v>
      </c>
      <c r="D846">
        <v>3769212</v>
      </c>
      <c r="E846">
        <v>224184.78981799999</v>
      </c>
    </row>
    <row r="847" spans="1:5" x14ac:dyDescent="0.3">
      <c r="A847">
        <v>846</v>
      </c>
      <c r="B847">
        <v>0</v>
      </c>
      <c r="C847">
        <v>182</v>
      </c>
      <c r="D847">
        <v>3772307</v>
      </c>
      <c r="E847">
        <v>224265.94654100001</v>
      </c>
    </row>
    <row r="848" spans="1:5" x14ac:dyDescent="0.3">
      <c r="A848">
        <v>847</v>
      </c>
      <c r="B848">
        <v>0</v>
      </c>
      <c r="C848">
        <v>195</v>
      </c>
      <c r="D848">
        <v>3773298</v>
      </c>
      <c r="E848">
        <v>224472.06661099999</v>
      </c>
    </row>
    <row r="849" spans="1:5" x14ac:dyDescent="0.3">
      <c r="A849">
        <v>848</v>
      </c>
      <c r="B849">
        <v>0</v>
      </c>
      <c r="C849">
        <v>208</v>
      </c>
      <c r="D849">
        <v>3776453</v>
      </c>
      <c r="E849">
        <v>224549.33240300001</v>
      </c>
    </row>
    <row r="850" spans="1:5" x14ac:dyDescent="0.3">
      <c r="A850">
        <v>849</v>
      </c>
      <c r="B850">
        <v>0</v>
      </c>
      <c r="C850">
        <v>221</v>
      </c>
      <c r="D850">
        <v>3777462</v>
      </c>
      <c r="E850">
        <v>224754.080915</v>
      </c>
    </row>
    <row r="851" spans="1:5" x14ac:dyDescent="0.3">
      <c r="A851">
        <v>850</v>
      </c>
      <c r="B851">
        <v>0</v>
      </c>
      <c r="C851">
        <v>234</v>
      </c>
      <c r="D851">
        <v>3780387</v>
      </c>
      <c r="E851">
        <v>224844.70505300001</v>
      </c>
    </row>
    <row r="852" spans="1:5" x14ac:dyDescent="0.3">
      <c r="A852">
        <v>851</v>
      </c>
      <c r="B852">
        <v>0</v>
      </c>
      <c r="C852">
        <v>247</v>
      </c>
      <c r="D852">
        <v>3865567</v>
      </c>
      <c r="E852">
        <v>220148.81646100001</v>
      </c>
    </row>
    <row r="853" spans="1:5" x14ac:dyDescent="0.3">
      <c r="A853">
        <v>852</v>
      </c>
      <c r="B853">
        <v>0</v>
      </c>
      <c r="C853">
        <v>260</v>
      </c>
      <c r="D853">
        <v>3866620</v>
      </c>
      <c r="E853">
        <v>220347.48695200001</v>
      </c>
    </row>
    <row r="854" spans="1:5" x14ac:dyDescent="0.3">
      <c r="A854">
        <v>853</v>
      </c>
      <c r="B854">
        <v>0</v>
      </c>
      <c r="C854">
        <v>273</v>
      </c>
      <c r="D854">
        <v>3869628</v>
      </c>
      <c r="E854">
        <v>220434.625757</v>
      </c>
    </row>
    <row r="855" spans="1:5" x14ac:dyDescent="0.3">
      <c r="A855">
        <v>854</v>
      </c>
      <c r="B855">
        <v>0</v>
      </c>
      <c r="C855">
        <v>286</v>
      </c>
      <c r="D855">
        <v>3872643</v>
      </c>
      <c r="E855">
        <v>220521.230591</v>
      </c>
    </row>
    <row r="856" spans="1:5" x14ac:dyDescent="0.3">
      <c r="A856">
        <v>855</v>
      </c>
      <c r="B856">
        <v>0</v>
      </c>
      <c r="C856">
        <v>299</v>
      </c>
      <c r="D856">
        <v>3873691</v>
      </c>
      <c r="E856">
        <v>220719.72183600001</v>
      </c>
    </row>
    <row r="857" spans="1:5" x14ac:dyDescent="0.3">
      <c r="A857">
        <v>856</v>
      </c>
      <c r="B857">
        <v>0</v>
      </c>
      <c r="C857">
        <v>312</v>
      </c>
      <c r="D857">
        <v>3879986</v>
      </c>
      <c r="E857">
        <v>220619.35274999999</v>
      </c>
    </row>
    <row r="858" spans="1:5" x14ac:dyDescent="0.3">
      <c r="A858">
        <v>857</v>
      </c>
      <c r="B858">
        <v>0</v>
      </c>
      <c r="C858">
        <v>325</v>
      </c>
      <c r="D858">
        <v>3882985</v>
      </c>
      <c r="E858">
        <v>220706.49255699999</v>
      </c>
    </row>
    <row r="859" spans="1:5" x14ac:dyDescent="0.3">
      <c r="A859">
        <v>858</v>
      </c>
      <c r="B859">
        <v>0</v>
      </c>
      <c r="C859">
        <v>338</v>
      </c>
      <c r="D859">
        <v>3884026</v>
      </c>
      <c r="E859">
        <v>220904.803418</v>
      </c>
    </row>
    <row r="860" spans="1:5" x14ac:dyDescent="0.3">
      <c r="A860">
        <v>859</v>
      </c>
      <c r="B860">
        <v>0</v>
      </c>
      <c r="C860">
        <v>351</v>
      </c>
      <c r="D860">
        <v>3887023</v>
      </c>
      <c r="E860">
        <v>220991.74612600001</v>
      </c>
    </row>
    <row r="861" spans="1:5" x14ac:dyDescent="0.3">
      <c r="A861">
        <v>860</v>
      </c>
      <c r="B861">
        <v>0</v>
      </c>
      <c r="C861">
        <v>364</v>
      </c>
      <c r="D861">
        <v>3888078</v>
      </c>
      <c r="E861">
        <v>221188.97820499999</v>
      </c>
    </row>
    <row r="862" spans="1:5" x14ac:dyDescent="0.3">
      <c r="A862">
        <v>861</v>
      </c>
      <c r="B862">
        <v>0</v>
      </c>
      <c r="C862">
        <v>377</v>
      </c>
      <c r="D862">
        <v>3891176</v>
      </c>
      <c r="E862">
        <v>221269.86803000001</v>
      </c>
    </row>
    <row r="863" spans="1:5" x14ac:dyDescent="0.3">
      <c r="A863">
        <v>862</v>
      </c>
      <c r="B863">
        <v>0</v>
      </c>
      <c r="C863">
        <v>390</v>
      </c>
      <c r="D863">
        <v>3894293</v>
      </c>
      <c r="E863">
        <v>221349.549199</v>
      </c>
    </row>
    <row r="864" spans="1:5" x14ac:dyDescent="0.3">
      <c r="A864">
        <v>863</v>
      </c>
      <c r="B864">
        <v>0</v>
      </c>
      <c r="C864">
        <v>403</v>
      </c>
      <c r="D864">
        <v>3895303</v>
      </c>
      <c r="E864">
        <v>221548.87565900001</v>
      </c>
    </row>
    <row r="865" spans="1:5" x14ac:dyDescent="0.3">
      <c r="A865">
        <v>864</v>
      </c>
      <c r="B865">
        <v>0</v>
      </c>
      <c r="C865">
        <v>416</v>
      </c>
      <c r="D865">
        <v>3898278</v>
      </c>
      <c r="E865">
        <v>221636.322499</v>
      </c>
    </row>
    <row r="866" spans="1:5" x14ac:dyDescent="0.3">
      <c r="A866">
        <v>865</v>
      </c>
      <c r="B866">
        <v>0</v>
      </c>
      <c r="C866">
        <v>429</v>
      </c>
      <c r="D866">
        <v>3901258</v>
      </c>
      <c r="E866">
        <v>221723.35180100001</v>
      </c>
    </row>
    <row r="867" spans="1:5" x14ac:dyDescent="0.3">
      <c r="A867">
        <v>866</v>
      </c>
      <c r="B867">
        <v>0</v>
      </c>
      <c r="C867">
        <v>442</v>
      </c>
      <c r="D867">
        <v>3902210</v>
      </c>
      <c r="E867">
        <v>221925.52425399999</v>
      </c>
    </row>
    <row r="868" spans="1:5" x14ac:dyDescent="0.3">
      <c r="A868">
        <v>867</v>
      </c>
      <c r="B868">
        <v>0</v>
      </c>
      <c r="C868">
        <v>455</v>
      </c>
      <c r="D868">
        <v>3905358</v>
      </c>
      <c r="E868">
        <v>222002.69475900001</v>
      </c>
    </row>
    <row r="869" spans="1:5" x14ac:dyDescent="0.3">
      <c r="A869">
        <v>868</v>
      </c>
      <c r="B869">
        <v>0</v>
      </c>
      <c r="C869">
        <v>468</v>
      </c>
      <c r="D869">
        <v>3908306</v>
      </c>
      <c r="E869">
        <v>222091.10545599999</v>
      </c>
    </row>
    <row r="870" spans="1:5" x14ac:dyDescent="0.3">
      <c r="A870">
        <v>869</v>
      </c>
      <c r="B870">
        <v>0</v>
      </c>
      <c r="C870">
        <v>481</v>
      </c>
      <c r="D870">
        <v>3909298</v>
      </c>
      <c r="E870">
        <v>222290.549352</v>
      </c>
    </row>
    <row r="871" spans="1:5" x14ac:dyDescent="0.3">
      <c r="A871">
        <v>870</v>
      </c>
      <c r="B871">
        <v>0</v>
      </c>
      <c r="C871">
        <v>494</v>
      </c>
      <c r="D871">
        <v>3912323</v>
      </c>
      <c r="E871">
        <v>222374.27737900001</v>
      </c>
    </row>
    <row r="872" spans="1:5" x14ac:dyDescent="0.3">
      <c r="A872">
        <v>871</v>
      </c>
      <c r="B872">
        <v>0</v>
      </c>
      <c r="C872">
        <v>507</v>
      </c>
      <c r="D872">
        <v>3913293</v>
      </c>
      <c r="E872">
        <v>222574.696042</v>
      </c>
    </row>
    <row r="873" spans="1:5" x14ac:dyDescent="0.3">
      <c r="A873">
        <v>872</v>
      </c>
      <c r="B873">
        <v>0</v>
      </c>
      <c r="C873">
        <v>520</v>
      </c>
      <c r="D873">
        <v>3916403</v>
      </c>
      <c r="E873">
        <v>222653.28670200001</v>
      </c>
    </row>
    <row r="874" spans="1:5" x14ac:dyDescent="0.3">
      <c r="A874">
        <v>873</v>
      </c>
      <c r="B874">
        <v>0</v>
      </c>
      <c r="C874">
        <v>533</v>
      </c>
      <c r="D874">
        <v>3919288</v>
      </c>
      <c r="E874">
        <v>222744.53931399999</v>
      </c>
    </row>
    <row r="875" spans="1:5" x14ac:dyDescent="0.3">
      <c r="A875">
        <v>874</v>
      </c>
      <c r="B875">
        <v>0</v>
      </c>
      <c r="C875">
        <v>546</v>
      </c>
      <c r="D875">
        <v>3920233</v>
      </c>
      <c r="E875">
        <v>222945.93204000001</v>
      </c>
    </row>
    <row r="876" spans="1:5" x14ac:dyDescent="0.3">
      <c r="A876">
        <v>875</v>
      </c>
      <c r="B876">
        <v>0</v>
      </c>
      <c r="C876">
        <v>559</v>
      </c>
      <c r="D876">
        <v>3923263</v>
      </c>
      <c r="E876">
        <v>223028.637132</v>
      </c>
    </row>
    <row r="877" spans="1:5" x14ac:dyDescent="0.3">
      <c r="A877">
        <v>876</v>
      </c>
      <c r="B877">
        <v>0</v>
      </c>
      <c r="C877">
        <v>572</v>
      </c>
      <c r="D877">
        <v>3926233</v>
      </c>
      <c r="E877">
        <v>223114.62411899999</v>
      </c>
    </row>
    <row r="878" spans="1:5" x14ac:dyDescent="0.3">
      <c r="A878">
        <v>877</v>
      </c>
      <c r="B878">
        <v>0</v>
      </c>
      <c r="C878">
        <v>585</v>
      </c>
      <c r="D878">
        <v>3927125</v>
      </c>
      <c r="E878">
        <v>223318.585479</v>
      </c>
    </row>
    <row r="879" spans="1:5" x14ac:dyDescent="0.3">
      <c r="A879">
        <v>878</v>
      </c>
      <c r="B879">
        <v>0</v>
      </c>
      <c r="C879">
        <v>598</v>
      </c>
      <c r="D879">
        <v>3931314</v>
      </c>
      <c r="E879">
        <v>223334.99689899999</v>
      </c>
    </row>
    <row r="880" spans="1:5" x14ac:dyDescent="0.3">
      <c r="A880">
        <v>879</v>
      </c>
      <c r="B880">
        <v>0</v>
      </c>
      <c r="C880">
        <v>611</v>
      </c>
      <c r="D880">
        <v>3932326</v>
      </c>
      <c r="E880">
        <v>223531.82315000001</v>
      </c>
    </row>
    <row r="881" spans="1:5" x14ac:dyDescent="0.3">
      <c r="A881">
        <v>880</v>
      </c>
      <c r="B881">
        <v>0</v>
      </c>
      <c r="C881">
        <v>624</v>
      </c>
      <c r="D881">
        <v>3935669</v>
      </c>
      <c r="E881">
        <v>223596.03919899999</v>
      </c>
    </row>
    <row r="882" spans="1:5" x14ac:dyDescent="0.3">
      <c r="A882">
        <v>881</v>
      </c>
      <c r="B882">
        <v>0</v>
      </c>
      <c r="C882">
        <v>637</v>
      </c>
      <c r="D882">
        <v>3942306</v>
      </c>
      <c r="E882">
        <v>223473.26666200001</v>
      </c>
    </row>
    <row r="883" spans="1:5" x14ac:dyDescent="0.3">
      <c r="A883">
        <v>882</v>
      </c>
      <c r="B883">
        <v>0</v>
      </c>
      <c r="C883">
        <v>650</v>
      </c>
      <c r="D883">
        <v>3943344</v>
      </c>
      <c r="E883">
        <v>223668.03403400001</v>
      </c>
    </row>
    <row r="884" spans="1:5" x14ac:dyDescent="0.3">
      <c r="A884">
        <v>883</v>
      </c>
      <c r="B884">
        <v>0</v>
      </c>
      <c r="C884">
        <v>663</v>
      </c>
      <c r="D884">
        <v>3946214</v>
      </c>
      <c r="E884">
        <v>223758.77233199999</v>
      </c>
    </row>
    <row r="885" spans="1:5" x14ac:dyDescent="0.3">
      <c r="A885">
        <v>884</v>
      </c>
      <c r="B885">
        <v>0</v>
      </c>
      <c r="C885">
        <v>676</v>
      </c>
      <c r="D885">
        <v>3948994</v>
      </c>
      <c r="E885">
        <v>223854.480407</v>
      </c>
    </row>
    <row r="886" spans="1:5" x14ac:dyDescent="0.3">
      <c r="A886">
        <v>885</v>
      </c>
      <c r="B886">
        <v>0</v>
      </c>
      <c r="C886">
        <v>689</v>
      </c>
      <c r="D886">
        <v>3950017</v>
      </c>
      <c r="E886">
        <v>224049.66864700001</v>
      </c>
    </row>
    <row r="887" spans="1:5" x14ac:dyDescent="0.3">
      <c r="A887">
        <v>886</v>
      </c>
      <c r="B887">
        <v>0</v>
      </c>
      <c r="C887">
        <v>702</v>
      </c>
      <c r="D887">
        <v>3953149</v>
      </c>
      <c r="E887">
        <v>224125.12151699999</v>
      </c>
    </row>
    <row r="888" spans="1:5" x14ac:dyDescent="0.3">
      <c r="A888">
        <v>887</v>
      </c>
      <c r="B888">
        <v>0</v>
      </c>
      <c r="C888">
        <v>715</v>
      </c>
      <c r="D888">
        <v>3956084</v>
      </c>
      <c r="E888">
        <v>224211.61936899999</v>
      </c>
    </row>
    <row r="889" spans="1:5" x14ac:dyDescent="0.3">
      <c r="A889">
        <v>888</v>
      </c>
      <c r="B889">
        <v>0</v>
      </c>
      <c r="C889">
        <v>728</v>
      </c>
      <c r="D889">
        <v>3956987</v>
      </c>
      <c r="E889">
        <v>224413.17092999999</v>
      </c>
    </row>
    <row r="890" spans="1:5" x14ac:dyDescent="0.3">
      <c r="A890">
        <v>889</v>
      </c>
      <c r="B890">
        <v>0</v>
      </c>
      <c r="C890">
        <v>741</v>
      </c>
      <c r="D890">
        <v>3960116</v>
      </c>
      <c r="E890">
        <v>224488.37357299999</v>
      </c>
    </row>
    <row r="891" spans="1:5" x14ac:dyDescent="0.3">
      <c r="A891">
        <v>890</v>
      </c>
      <c r="B891">
        <v>0</v>
      </c>
      <c r="C891">
        <v>754</v>
      </c>
      <c r="D891">
        <v>3961144</v>
      </c>
      <c r="E891">
        <v>224682.56645099999</v>
      </c>
    </row>
    <row r="892" spans="1:5" x14ac:dyDescent="0.3">
      <c r="A892">
        <v>891</v>
      </c>
      <c r="B892">
        <v>0</v>
      </c>
      <c r="C892">
        <v>767</v>
      </c>
      <c r="D892">
        <v>3964346</v>
      </c>
      <c r="E892">
        <v>224753.33888600001</v>
      </c>
    </row>
    <row r="893" spans="1:5" x14ac:dyDescent="0.3">
      <c r="A893">
        <v>892</v>
      </c>
      <c r="B893">
        <v>0</v>
      </c>
      <c r="C893">
        <v>780</v>
      </c>
      <c r="D893">
        <v>3969351</v>
      </c>
      <c r="E893">
        <v>224721.87518800001</v>
      </c>
    </row>
    <row r="894" spans="1:5" x14ac:dyDescent="0.3">
      <c r="A894">
        <v>893</v>
      </c>
      <c r="B894">
        <v>0</v>
      </c>
      <c r="C894">
        <v>793</v>
      </c>
      <c r="D894">
        <v>3970469</v>
      </c>
      <c r="E894">
        <v>224910.457681</v>
      </c>
    </row>
    <row r="895" spans="1:5" x14ac:dyDescent="0.3">
      <c r="A895">
        <v>894</v>
      </c>
      <c r="B895">
        <v>0</v>
      </c>
      <c r="C895">
        <v>806</v>
      </c>
      <c r="D895">
        <v>3973356</v>
      </c>
      <c r="E895">
        <v>224998.71645000001</v>
      </c>
    </row>
    <row r="896" spans="1:5" x14ac:dyDescent="0.3">
      <c r="A896">
        <v>895</v>
      </c>
      <c r="B896">
        <v>0</v>
      </c>
      <c r="C896">
        <v>819</v>
      </c>
      <c r="D896">
        <v>3976324</v>
      </c>
      <c r="E896">
        <v>225082.26190799999</v>
      </c>
    </row>
    <row r="897" spans="1:5" x14ac:dyDescent="0.3">
      <c r="A897">
        <v>896</v>
      </c>
      <c r="B897">
        <v>0</v>
      </c>
      <c r="C897">
        <v>0</v>
      </c>
      <c r="D897">
        <v>3979231</v>
      </c>
      <c r="E897">
        <v>225169.13443800001</v>
      </c>
    </row>
    <row r="898" spans="1:5" x14ac:dyDescent="0.3">
      <c r="A898">
        <v>897</v>
      </c>
      <c r="B898">
        <v>0</v>
      </c>
      <c r="C898">
        <v>14</v>
      </c>
      <c r="D898">
        <v>3983192</v>
      </c>
      <c r="E898">
        <v>225196.27474600001</v>
      </c>
    </row>
    <row r="899" spans="1:5" x14ac:dyDescent="0.3">
      <c r="A899">
        <v>898</v>
      </c>
      <c r="B899">
        <v>0</v>
      </c>
      <c r="C899">
        <v>28</v>
      </c>
      <c r="D899">
        <v>3984259</v>
      </c>
      <c r="E899">
        <v>225386.95401099999</v>
      </c>
    </row>
    <row r="900" spans="1:5" x14ac:dyDescent="0.3">
      <c r="A900">
        <v>899</v>
      </c>
      <c r="B900">
        <v>0</v>
      </c>
      <c r="C900">
        <v>42</v>
      </c>
      <c r="D900">
        <v>3987714</v>
      </c>
      <c r="E900">
        <v>225442.446474</v>
      </c>
    </row>
    <row r="901" spans="1:5" x14ac:dyDescent="0.3">
      <c r="A901">
        <v>900</v>
      </c>
      <c r="B901">
        <v>0</v>
      </c>
      <c r="C901">
        <v>56</v>
      </c>
      <c r="D901">
        <v>3988684</v>
      </c>
      <c r="E901">
        <v>225638.33083799999</v>
      </c>
    </row>
    <row r="902" spans="1:5" x14ac:dyDescent="0.3">
      <c r="A902">
        <v>901</v>
      </c>
      <c r="B902">
        <v>0</v>
      </c>
      <c r="C902">
        <v>70</v>
      </c>
      <c r="D902">
        <v>4075535</v>
      </c>
      <c r="E902">
        <v>221075.26987300001</v>
      </c>
    </row>
    <row r="903" spans="1:5" x14ac:dyDescent="0.3">
      <c r="A903">
        <v>902</v>
      </c>
      <c r="B903">
        <v>0</v>
      </c>
      <c r="C903">
        <v>84</v>
      </c>
      <c r="D903">
        <v>4078997</v>
      </c>
      <c r="E903">
        <v>221132.79318400001</v>
      </c>
    </row>
    <row r="904" spans="1:5" x14ac:dyDescent="0.3">
      <c r="A904">
        <v>903</v>
      </c>
      <c r="B904">
        <v>0</v>
      </c>
      <c r="C904">
        <v>98</v>
      </c>
      <c r="D904">
        <v>4080022</v>
      </c>
      <c r="E904">
        <v>221322.33600700001</v>
      </c>
    </row>
    <row r="905" spans="1:5" x14ac:dyDescent="0.3">
      <c r="A905">
        <v>904</v>
      </c>
      <c r="B905">
        <v>0</v>
      </c>
      <c r="C905">
        <v>112</v>
      </c>
      <c r="D905">
        <v>4083000</v>
      </c>
      <c r="E905">
        <v>221405.82904700001</v>
      </c>
    </row>
    <row r="906" spans="1:5" x14ac:dyDescent="0.3">
      <c r="A906">
        <v>905</v>
      </c>
      <c r="B906">
        <v>0</v>
      </c>
      <c r="C906">
        <v>126</v>
      </c>
      <c r="D906">
        <v>4086170</v>
      </c>
      <c r="E906">
        <v>221478.79310000001</v>
      </c>
    </row>
    <row r="907" spans="1:5" x14ac:dyDescent="0.3">
      <c r="A907">
        <v>906</v>
      </c>
      <c r="B907">
        <v>0</v>
      </c>
      <c r="C907">
        <v>140</v>
      </c>
      <c r="D907">
        <v>4087199</v>
      </c>
      <c r="E907">
        <v>221667.699566</v>
      </c>
    </row>
    <row r="908" spans="1:5" x14ac:dyDescent="0.3">
      <c r="A908">
        <v>907</v>
      </c>
      <c r="B908">
        <v>0</v>
      </c>
      <c r="C908">
        <v>154</v>
      </c>
      <c r="D908">
        <v>4090186</v>
      </c>
      <c r="E908">
        <v>221750.30671</v>
      </c>
    </row>
    <row r="909" spans="1:5" x14ac:dyDescent="0.3">
      <c r="A909">
        <v>908</v>
      </c>
      <c r="B909">
        <v>0</v>
      </c>
      <c r="C909">
        <v>168</v>
      </c>
      <c r="D909">
        <v>4093180</v>
      </c>
      <c r="E909">
        <v>221832.41391800001</v>
      </c>
    </row>
    <row r="910" spans="1:5" x14ac:dyDescent="0.3">
      <c r="A910">
        <v>909</v>
      </c>
      <c r="B910">
        <v>0</v>
      </c>
      <c r="C910">
        <v>182</v>
      </c>
      <c r="D910">
        <v>4094230</v>
      </c>
      <c r="E910">
        <v>222019.76928499999</v>
      </c>
    </row>
    <row r="911" spans="1:5" x14ac:dyDescent="0.3">
      <c r="A911">
        <v>910</v>
      </c>
      <c r="B911">
        <v>0</v>
      </c>
      <c r="C911">
        <v>196</v>
      </c>
      <c r="D911">
        <v>4097185</v>
      </c>
      <c r="E911">
        <v>222103.71267099999</v>
      </c>
    </row>
    <row r="912" spans="1:5" x14ac:dyDescent="0.3">
      <c r="A912">
        <v>911</v>
      </c>
      <c r="B912">
        <v>0</v>
      </c>
      <c r="C912">
        <v>210</v>
      </c>
      <c r="D912">
        <v>4098214</v>
      </c>
      <c r="E912">
        <v>222291.95449500001</v>
      </c>
    </row>
    <row r="913" spans="1:5" x14ac:dyDescent="0.3">
      <c r="A913">
        <v>912</v>
      </c>
      <c r="B913">
        <v>0</v>
      </c>
      <c r="C913">
        <v>224</v>
      </c>
      <c r="D913">
        <v>4101239</v>
      </c>
      <c r="E913">
        <v>222371.82470999999</v>
      </c>
    </row>
    <row r="914" spans="1:5" x14ac:dyDescent="0.3">
      <c r="A914">
        <v>913</v>
      </c>
      <c r="B914">
        <v>0</v>
      </c>
      <c r="C914">
        <v>238</v>
      </c>
      <c r="D914">
        <v>4104237</v>
      </c>
      <c r="E914">
        <v>222453.04060199999</v>
      </c>
    </row>
    <row r="915" spans="1:5" x14ac:dyDescent="0.3">
      <c r="A915">
        <v>914</v>
      </c>
      <c r="B915">
        <v>0</v>
      </c>
      <c r="C915">
        <v>252</v>
      </c>
      <c r="D915">
        <v>4105252</v>
      </c>
      <c r="E915">
        <v>222641.63076999999</v>
      </c>
    </row>
    <row r="916" spans="1:5" x14ac:dyDescent="0.3">
      <c r="A916">
        <v>915</v>
      </c>
      <c r="B916">
        <v>0</v>
      </c>
      <c r="C916">
        <v>266</v>
      </c>
      <c r="D916">
        <v>4108309</v>
      </c>
      <c r="E916">
        <v>222719.37188799999</v>
      </c>
    </row>
    <row r="917" spans="1:5" x14ac:dyDescent="0.3">
      <c r="A917">
        <v>916</v>
      </c>
      <c r="B917">
        <v>0</v>
      </c>
      <c r="C917">
        <v>280</v>
      </c>
      <c r="D917">
        <v>4111872</v>
      </c>
      <c r="E917">
        <v>222769.580376</v>
      </c>
    </row>
    <row r="918" spans="1:5" x14ac:dyDescent="0.3">
      <c r="A918">
        <v>917</v>
      </c>
      <c r="B918">
        <v>0</v>
      </c>
      <c r="C918">
        <v>294</v>
      </c>
      <c r="D918">
        <v>4112874</v>
      </c>
      <c r="E918">
        <v>222958.44706199999</v>
      </c>
    </row>
    <row r="919" spans="1:5" x14ac:dyDescent="0.3">
      <c r="A919">
        <v>918</v>
      </c>
      <c r="B919">
        <v>0</v>
      </c>
      <c r="C919">
        <v>308</v>
      </c>
      <c r="D919">
        <v>4117129</v>
      </c>
      <c r="E919">
        <v>222970.91006900001</v>
      </c>
    </row>
    <row r="920" spans="1:5" x14ac:dyDescent="0.3">
      <c r="A920">
        <v>919</v>
      </c>
      <c r="B920">
        <v>0</v>
      </c>
      <c r="C920">
        <v>322</v>
      </c>
      <c r="D920">
        <v>4119941</v>
      </c>
      <c r="E920">
        <v>223061.446754</v>
      </c>
    </row>
    <row r="921" spans="1:5" x14ac:dyDescent="0.3">
      <c r="A921">
        <v>920</v>
      </c>
      <c r="B921">
        <v>0</v>
      </c>
      <c r="C921">
        <v>336</v>
      </c>
      <c r="D921">
        <v>4120916</v>
      </c>
      <c r="E921">
        <v>223251.335383</v>
      </c>
    </row>
    <row r="922" spans="1:5" x14ac:dyDescent="0.3">
      <c r="A922">
        <v>921</v>
      </c>
      <c r="B922">
        <v>0</v>
      </c>
      <c r="C922">
        <v>350</v>
      </c>
      <c r="D922">
        <v>4123834</v>
      </c>
      <c r="E922">
        <v>223335.856875</v>
      </c>
    </row>
    <row r="923" spans="1:5" x14ac:dyDescent="0.3">
      <c r="A923">
        <v>922</v>
      </c>
      <c r="B923">
        <v>0</v>
      </c>
      <c r="C923">
        <v>364</v>
      </c>
      <c r="D923">
        <v>4124779</v>
      </c>
      <c r="E923">
        <v>223527.12714999999</v>
      </c>
    </row>
    <row r="924" spans="1:5" x14ac:dyDescent="0.3">
      <c r="A924">
        <v>923</v>
      </c>
      <c r="B924">
        <v>0</v>
      </c>
      <c r="C924">
        <v>378</v>
      </c>
      <c r="D924">
        <v>4127731</v>
      </c>
      <c r="E924">
        <v>223609.532695</v>
      </c>
    </row>
    <row r="925" spans="1:5" x14ac:dyDescent="0.3">
      <c r="A925">
        <v>924</v>
      </c>
      <c r="B925">
        <v>0</v>
      </c>
      <c r="C925">
        <v>392</v>
      </c>
      <c r="D925">
        <v>4130740</v>
      </c>
      <c r="E925">
        <v>223688.73373800001</v>
      </c>
    </row>
    <row r="926" spans="1:5" x14ac:dyDescent="0.3">
      <c r="A926">
        <v>925</v>
      </c>
      <c r="B926">
        <v>0</v>
      </c>
      <c r="C926">
        <v>406</v>
      </c>
      <c r="D926">
        <v>4131729</v>
      </c>
      <c r="E926">
        <v>223877.21943999999</v>
      </c>
    </row>
    <row r="927" spans="1:5" x14ac:dyDescent="0.3">
      <c r="A927">
        <v>926</v>
      </c>
      <c r="B927">
        <v>0</v>
      </c>
      <c r="C927">
        <v>420</v>
      </c>
      <c r="D927">
        <v>4138330</v>
      </c>
      <c r="E927">
        <v>223761.75897</v>
      </c>
    </row>
    <row r="928" spans="1:5" x14ac:dyDescent="0.3">
      <c r="A928">
        <v>927</v>
      </c>
      <c r="B928">
        <v>0</v>
      </c>
      <c r="C928">
        <v>434</v>
      </c>
      <c r="D928">
        <v>4141415</v>
      </c>
      <c r="E928">
        <v>223836.53896100001</v>
      </c>
    </row>
    <row r="929" spans="1:5" x14ac:dyDescent="0.3">
      <c r="A929">
        <v>928</v>
      </c>
      <c r="B929">
        <v>0</v>
      </c>
      <c r="C929">
        <v>448</v>
      </c>
      <c r="D929">
        <v>4142266</v>
      </c>
      <c r="E929">
        <v>224031.96704399999</v>
      </c>
    </row>
    <row r="930" spans="1:5" x14ac:dyDescent="0.3">
      <c r="A930">
        <v>929</v>
      </c>
      <c r="B930">
        <v>0</v>
      </c>
      <c r="C930">
        <v>462</v>
      </c>
      <c r="D930">
        <v>4147236</v>
      </c>
      <c r="E930">
        <v>224004.614157</v>
      </c>
    </row>
    <row r="931" spans="1:5" x14ac:dyDescent="0.3">
      <c r="A931">
        <v>930</v>
      </c>
      <c r="B931">
        <v>0</v>
      </c>
      <c r="C931">
        <v>476</v>
      </c>
      <c r="D931">
        <v>4148137</v>
      </c>
      <c r="E931">
        <v>224197.031101</v>
      </c>
    </row>
    <row r="932" spans="1:5" x14ac:dyDescent="0.3">
      <c r="A932">
        <v>931</v>
      </c>
      <c r="B932">
        <v>0</v>
      </c>
      <c r="C932">
        <v>490</v>
      </c>
      <c r="D932">
        <v>4151125</v>
      </c>
      <c r="E932">
        <v>224276.55153699999</v>
      </c>
    </row>
    <row r="933" spans="1:5" x14ac:dyDescent="0.3">
      <c r="A933">
        <v>932</v>
      </c>
      <c r="B933">
        <v>0</v>
      </c>
      <c r="C933">
        <v>504</v>
      </c>
      <c r="D933">
        <v>4154092</v>
      </c>
      <c r="E933">
        <v>224357.09175399999</v>
      </c>
    </row>
    <row r="934" spans="1:5" x14ac:dyDescent="0.3">
      <c r="A934">
        <v>933</v>
      </c>
      <c r="B934">
        <v>0</v>
      </c>
      <c r="C934">
        <v>518</v>
      </c>
      <c r="D934">
        <v>4155152</v>
      </c>
      <c r="E934">
        <v>224540.52222399999</v>
      </c>
    </row>
    <row r="935" spans="1:5" x14ac:dyDescent="0.3">
      <c r="A935">
        <v>934</v>
      </c>
      <c r="B935">
        <v>0</v>
      </c>
      <c r="C935">
        <v>532</v>
      </c>
      <c r="D935">
        <v>4158150</v>
      </c>
      <c r="E935">
        <v>224619.121484</v>
      </c>
    </row>
    <row r="936" spans="1:5" x14ac:dyDescent="0.3">
      <c r="A936">
        <v>935</v>
      </c>
      <c r="B936">
        <v>0</v>
      </c>
      <c r="C936">
        <v>546</v>
      </c>
      <c r="D936">
        <v>4161149</v>
      </c>
      <c r="E936">
        <v>224697.55348800001</v>
      </c>
    </row>
    <row r="937" spans="1:5" x14ac:dyDescent="0.3">
      <c r="A937">
        <v>936</v>
      </c>
      <c r="B937">
        <v>0</v>
      </c>
      <c r="C937">
        <v>560</v>
      </c>
      <c r="D937">
        <v>4162150</v>
      </c>
      <c r="E937">
        <v>224883.774011</v>
      </c>
    </row>
    <row r="938" spans="1:5" x14ac:dyDescent="0.3">
      <c r="A938">
        <v>937</v>
      </c>
      <c r="B938">
        <v>0</v>
      </c>
      <c r="C938">
        <v>574</v>
      </c>
      <c r="D938">
        <v>4165236</v>
      </c>
      <c r="E938">
        <v>224957.24131799999</v>
      </c>
    </row>
    <row r="939" spans="1:5" x14ac:dyDescent="0.3">
      <c r="A939">
        <v>938</v>
      </c>
      <c r="B939">
        <v>0</v>
      </c>
      <c r="C939">
        <v>588</v>
      </c>
      <c r="D939">
        <v>4169464</v>
      </c>
      <c r="E939">
        <v>224968.964836</v>
      </c>
    </row>
    <row r="940" spans="1:5" x14ac:dyDescent="0.3">
      <c r="A940">
        <v>939</v>
      </c>
      <c r="B940">
        <v>0</v>
      </c>
      <c r="C940">
        <v>602</v>
      </c>
      <c r="D940">
        <v>4170375</v>
      </c>
      <c r="E940">
        <v>225159.607949</v>
      </c>
    </row>
    <row r="941" spans="1:5" x14ac:dyDescent="0.3">
      <c r="A941">
        <v>940</v>
      </c>
      <c r="B941">
        <v>0</v>
      </c>
      <c r="C941">
        <v>616</v>
      </c>
      <c r="D941">
        <v>4173222</v>
      </c>
      <c r="E941">
        <v>225245.625562</v>
      </c>
    </row>
    <row r="942" spans="1:5" x14ac:dyDescent="0.3">
      <c r="A942">
        <v>941</v>
      </c>
      <c r="B942">
        <v>0</v>
      </c>
      <c r="C942">
        <v>630</v>
      </c>
      <c r="D942">
        <v>4174154</v>
      </c>
      <c r="E942">
        <v>225434.90249800001</v>
      </c>
    </row>
    <row r="943" spans="1:5" x14ac:dyDescent="0.3">
      <c r="A943">
        <v>942</v>
      </c>
      <c r="B943">
        <v>0</v>
      </c>
      <c r="C943">
        <v>644</v>
      </c>
      <c r="D943">
        <v>4177265</v>
      </c>
      <c r="E943">
        <v>225506.401916</v>
      </c>
    </row>
    <row r="944" spans="1:5" x14ac:dyDescent="0.3">
      <c r="A944">
        <v>943</v>
      </c>
      <c r="B944">
        <v>0</v>
      </c>
      <c r="C944">
        <v>658</v>
      </c>
      <c r="D944">
        <v>4180266</v>
      </c>
      <c r="E944">
        <v>225583.73079599999</v>
      </c>
    </row>
    <row r="945" spans="1:5" x14ac:dyDescent="0.3">
      <c r="A945">
        <v>944</v>
      </c>
      <c r="B945">
        <v>0</v>
      </c>
      <c r="C945">
        <v>672</v>
      </c>
      <c r="D945">
        <v>4181276</v>
      </c>
      <c r="E945">
        <v>225768.40179900001</v>
      </c>
    </row>
    <row r="946" spans="1:5" x14ac:dyDescent="0.3">
      <c r="A946">
        <v>945</v>
      </c>
      <c r="B946">
        <v>0</v>
      </c>
      <c r="C946">
        <v>686</v>
      </c>
      <c r="D946">
        <v>4184302</v>
      </c>
      <c r="E946">
        <v>225844.119282</v>
      </c>
    </row>
    <row r="947" spans="1:5" x14ac:dyDescent="0.3">
      <c r="A947">
        <v>946</v>
      </c>
      <c r="B947">
        <v>0</v>
      </c>
      <c r="C947">
        <v>700</v>
      </c>
      <c r="D947">
        <v>4187950</v>
      </c>
      <c r="E947">
        <v>225886.17342599999</v>
      </c>
    </row>
    <row r="948" spans="1:5" x14ac:dyDescent="0.3">
      <c r="A948">
        <v>947</v>
      </c>
      <c r="B948">
        <v>0</v>
      </c>
      <c r="C948">
        <v>714</v>
      </c>
      <c r="D948">
        <v>4188931</v>
      </c>
      <c r="E948">
        <v>226071.997844</v>
      </c>
    </row>
    <row r="949" spans="1:5" x14ac:dyDescent="0.3">
      <c r="A949">
        <v>948</v>
      </c>
      <c r="B949">
        <v>0</v>
      </c>
      <c r="C949">
        <v>728</v>
      </c>
      <c r="D949">
        <v>4191874</v>
      </c>
      <c r="E949">
        <v>226151.83567100001</v>
      </c>
    </row>
    <row r="950" spans="1:5" x14ac:dyDescent="0.3">
      <c r="A950">
        <v>949</v>
      </c>
      <c r="B950">
        <v>0</v>
      </c>
      <c r="C950">
        <v>742</v>
      </c>
      <c r="D950">
        <v>4195209</v>
      </c>
      <c r="E950">
        <v>226210.42241299999</v>
      </c>
    </row>
    <row r="951" spans="1:5" x14ac:dyDescent="0.3">
      <c r="A951">
        <v>950</v>
      </c>
      <c r="B951">
        <v>0</v>
      </c>
      <c r="C951">
        <v>756</v>
      </c>
      <c r="D951">
        <v>4196215</v>
      </c>
      <c r="E951">
        <v>226394.50075800001</v>
      </c>
    </row>
    <row r="952" spans="1:5" x14ac:dyDescent="0.3">
      <c r="A952">
        <v>951</v>
      </c>
      <c r="B952">
        <v>0</v>
      </c>
      <c r="C952">
        <v>770</v>
      </c>
      <c r="D952">
        <v>4283542</v>
      </c>
      <c r="E952">
        <v>222012.53075100001</v>
      </c>
    </row>
    <row r="953" spans="1:5" x14ac:dyDescent="0.3">
      <c r="A953">
        <v>952</v>
      </c>
      <c r="B953">
        <v>0</v>
      </c>
      <c r="C953">
        <v>784</v>
      </c>
      <c r="D953">
        <v>4284580</v>
      </c>
      <c r="E953">
        <v>222192.140186</v>
      </c>
    </row>
    <row r="954" spans="1:5" x14ac:dyDescent="0.3">
      <c r="A954">
        <v>953</v>
      </c>
      <c r="B954">
        <v>0</v>
      </c>
      <c r="C954">
        <v>798</v>
      </c>
      <c r="D954">
        <v>4287600</v>
      </c>
      <c r="E954">
        <v>222268.868365</v>
      </c>
    </row>
    <row r="955" spans="1:5" x14ac:dyDescent="0.3">
      <c r="A955">
        <v>954</v>
      </c>
      <c r="B955">
        <v>0</v>
      </c>
      <c r="C955">
        <v>812</v>
      </c>
      <c r="D955">
        <v>4290627</v>
      </c>
      <c r="E955">
        <v>222345.12578199999</v>
      </c>
    </row>
    <row r="956" spans="1:5" x14ac:dyDescent="0.3">
      <c r="A956">
        <v>955</v>
      </c>
      <c r="B956">
        <v>0</v>
      </c>
      <c r="C956">
        <v>826</v>
      </c>
      <c r="D956">
        <v>4291654</v>
      </c>
      <c r="E956">
        <v>222524.928617</v>
      </c>
    </row>
    <row r="957" spans="1:5" x14ac:dyDescent="0.3">
      <c r="A957">
        <v>956</v>
      </c>
      <c r="B957">
        <v>0</v>
      </c>
      <c r="C957">
        <v>840</v>
      </c>
      <c r="D957">
        <v>4294647</v>
      </c>
      <c r="E957">
        <v>222602.69586800001</v>
      </c>
    </row>
    <row r="958" spans="1:5" x14ac:dyDescent="0.3">
      <c r="A958">
        <v>957</v>
      </c>
      <c r="B958">
        <v>0</v>
      </c>
      <c r="C958">
        <v>854</v>
      </c>
      <c r="D958">
        <v>4297585</v>
      </c>
      <c r="E958">
        <v>222683.20463699999</v>
      </c>
    </row>
    <row r="959" spans="1:5" x14ac:dyDescent="0.3">
      <c r="A959">
        <v>958</v>
      </c>
      <c r="B959">
        <v>0</v>
      </c>
      <c r="C959">
        <v>868</v>
      </c>
      <c r="D959">
        <v>4298619</v>
      </c>
      <c r="E959">
        <v>222862.27274399999</v>
      </c>
    </row>
    <row r="960" spans="1:5" x14ac:dyDescent="0.3">
      <c r="A960">
        <v>959</v>
      </c>
      <c r="B960">
        <v>0</v>
      </c>
      <c r="C960">
        <v>882</v>
      </c>
      <c r="D960">
        <v>4302817</v>
      </c>
      <c r="E960">
        <v>222877.245302</v>
      </c>
    </row>
    <row r="961" spans="1:5" x14ac:dyDescent="0.3">
      <c r="A961">
        <v>960</v>
      </c>
      <c r="B961">
        <v>0</v>
      </c>
      <c r="C961">
        <v>0</v>
      </c>
      <c r="D961">
        <v>4305824</v>
      </c>
      <c r="E961">
        <v>222953.84112299999</v>
      </c>
    </row>
    <row r="962" spans="1:5" x14ac:dyDescent="0.3">
      <c r="A962">
        <v>961</v>
      </c>
      <c r="B962">
        <v>0</v>
      </c>
      <c r="C962">
        <v>15</v>
      </c>
      <c r="D962">
        <v>4309277</v>
      </c>
      <c r="E962">
        <v>223007.246923</v>
      </c>
    </row>
    <row r="963" spans="1:5" x14ac:dyDescent="0.3">
      <c r="A963">
        <v>962</v>
      </c>
      <c r="B963">
        <v>0</v>
      </c>
      <c r="C963">
        <v>30</v>
      </c>
      <c r="D963">
        <v>4310329</v>
      </c>
      <c r="E963">
        <v>223184.81953499999</v>
      </c>
    </row>
    <row r="964" spans="1:5" x14ac:dyDescent="0.3">
      <c r="A964">
        <v>963</v>
      </c>
      <c r="B964">
        <v>0</v>
      </c>
      <c r="C964">
        <v>45</v>
      </c>
      <c r="D964">
        <v>4313379</v>
      </c>
      <c r="E964">
        <v>223258.84185</v>
      </c>
    </row>
    <row r="965" spans="1:5" x14ac:dyDescent="0.3">
      <c r="A965">
        <v>964</v>
      </c>
      <c r="B965">
        <v>0</v>
      </c>
      <c r="C965">
        <v>60</v>
      </c>
      <c r="D965">
        <v>4316857</v>
      </c>
      <c r="E965">
        <v>223310.61696000001</v>
      </c>
    </row>
    <row r="966" spans="1:5" x14ac:dyDescent="0.3">
      <c r="A966">
        <v>965</v>
      </c>
      <c r="B966">
        <v>0</v>
      </c>
      <c r="C966">
        <v>75</v>
      </c>
      <c r="D966">
        <v>4320199</v>
      </c>
      <c r="E966">
        <v>223369.34016200001</v>
      </c>
    </row>
    <row r="967" spans="1:5" x14ac:dyDescent="0.3">
      <c r="A967">
        <v>966</v>
      </c>
      <c r="B967">
        <v>0</v>
      </c>
      <c r="C967">
        <v>90</v>
      </c>
      <c r="D967">
        <v>4323097</v>
      </c>
      <c r="E967">
        <v>223450.91956099999</v>
      </c>
    </row>
    <row r="968" spans="1:5" x14ac:dyDescent="0.3">
      <c r="A968">
        <v>967</v>
      </c>
      <c r="B968">
        <v>0</v>
      </c>
      <c r="C968">
        <v>105</v>
      </c>
      <c r="D968">
        <v>4326304</v>
      </c>
      <c r="E968">
        <v>223516.42418100001</v>
      </c>
    </row>
    <row r="969" spans="1:5" x14ac:dyDescent="0.3">
      <c r="A969">
        <v>968</v>
      </c>
      <c r="B969">
        <v>0</v>
      </c>
      <c r="C969">
        <v>120</v>
      </c>
      <c r="D969">
        <v>4327309</v>
      </c>
      <c r="E969">
        <v>223695.60389599999</v>
      </c>
    </row>
    <row r="970" spans="1:5" x14ac:dyDescent="0.3">
      <c r="A970">
        <v>969</v>
      </c>
      <c r="B970">
        <v>0</v>
      </c>
      <c r="C970">
        <v>135</v>
      </c>
      <c r="D970">
        <v>4333410</v>
      </c>
      <c r="E970">
        <v>223611.42841299999</v>
      </c>
    </row>
    <row r="971" spans="1:5" x14ac:dyDescent="0.3">
      <c r="A971">
        <v>970</v>
      </c>
      <c r="B971">
        <v>0</v>
      </c>
      <c r="C971">
        <v>150</v>
      </c>
      <c r="D971">
        <v>4336327</v>
      </c>
      <c r="E971">
        <v>223691.61735300001</v>
      </c>
    </row>
    <row r="972" spans="1:5" x14ac:dyDescent="0.3">
      <c r="A972">
        <v>971</v>
      </c>
      <c r="B972">
        <v>0</v>
      </c>
      <c r="C972">
        <v>165</v>
      </c>
      <c r="D972">
        <v>4337337</v>
      </c>
      <c r="E972">
        <v>223870.08434</v>
      </c>
    </row>
    <row r="973" spans="1:5" x14ac:dyDescent="0.3">
      <c r="A973">
        <v>972</v>
      </c>
      <c r="B973">
        <v>0</v>
      </c>
      <c r="C973">
        <v>180</v>
      </c>
      <c r="D973">
        <v>4339992</v>
      </c>
      <c r="E973">
        <v>223963.546477</v>
      </c>
    </row>
    <row r="974" spans="1:5" x14ac:dyDescent="0.3">
      <c r="A974">
        <v>973</v>
      </c>
      <c r="B974">
        <v>0</v>
      </c>
      <c r="C974">
        <v>195</v>
      </c>
      <c r="D974">
        <v>4340874</v>
      </c>
      <c r="E974">
        <v>224148.40882300001</v>
      </c>
    </row>
    <row r="975" spans="1:5" x14ac:dyDescent="0.3">
      <c r="A975">
        <v>974</v>
      </c>
      <c r="B975">
        <v>0</v>
      </c>
      <c r="C975">
        <v>210</v>
      </c>
      <c r="D975">
        <v>4343832</v>
      </c>
      <c r="E975">
        <v>224225.982957</v>
      </c>
    </row>
    <row r="976" spans="1:5" x14ac:dyDescent="0.3">
      <c r="A976">
        <v>975</v>
      </c>
      <c r="B976">
        <v>0</v>
      </c>
      <c r="C976">
        <v>225</v>
      </c>
      <c r="D976">
        <v>4346697</v>
      </c>
      <c r="E976">
        <v>224308.25060999999</v>
      </c>
    </row>
    <row r="977" spans="1:5" x14ac:dyDescent="0.3">
      <c r="A977">
        <v>976</v>
      </c>
      <c r="B977">
        <v>0</v>
      </c>
      <c r="C977">
        <v>240</v>
      </c>
      <c r="D977">
        <v>4347704</v>
      </c>
      <c r="E977">
        <v>224486.303575</v>
      </c>
    </row>
    <row r="978" spans="1:5" x14ac:dyDescent="0.3">
      <c r="A978">
        <v>977</v>
      </c>
      <c r="B978">
        <v>0</v>
      </c>
      <c r="C978">
        <v>255</v>
      </c>
      <c r="D978">
        <v>4350720</v>
      </c>
      <c r="E978">
        <v>224560.53250999999</v>
      </c>
    </row>
    <row r="979" spans="1:5" x14ac:dyDescent="0.3">
      <c r="A979">
        <v>978</v>
      </c>
      <c r="B979">
        <v>0</v>
      </c>
      <c r="C979">
        <v>270</v>
      </c>
      <c r="D979">
        <v>4354899</v>
      </c>
      <c r="E979">
        <v>224574.66866600001</v>
      </c>
    </row>
    <row r="980" spans="1:5" x14ac:dyDescent="0.3">
      <c r="A980">
        <v>979</v>
      </c>
      <c r="B980">
        <v>0</v>
      </c>
      <c r="C980">
        <v>285</v>
      </c>
      <c r="D980">
        <v>4355872</v>
      </c>
      <c r="E980">
        <v>224754.07909099999</v>
      </c>
    </row>
    <row r="981" spans="1:5" x14ac:dyDescent="0.3">
      <c r="A981">
        <v>980</v>
      </c>
      <c r="B981">
        <v>0</v>
      </c>
      <c r="C981">
        <v>300</v>
      </c>
      <c r="D981">
        <v>4358744</v>
      </c>
      <c r="E981">
        <v>224835.41130199999</v>
      </c>
    </row>
    <row r="982" spans="1:5" x14ac:dyDescent="0.3">
      <c r="A982">
        <v>981</v>
      </c>
      <c r="B982">
        <v>0</v>
      </c>
      <c r="C982">
        <v>315</v>
      </c>
      <c r="D982">
        <v>4362102</v>
      </c>
      <c r="E982">
        <v>224891.57750099999</v>
      </c>
    </row>
    <row r="983" spans="1:5" x14ac:dyDescent="0.3">
      <c r="A983">
        <v>982</v>
      </c>
      <c r="B983">
        <v>0</v>
      </c>
      <c r="C983">
        <v>330</v>
      </c>
      <c r="D983">
        <v>4363097</v>
      </c>
      <c r="E983">
        <v>225069.48619299999</v>
      </c>
    </row>
    <row r="984" spans="1:5" x14ac:dyDescent="0.3">
      <c r="A984">
        <v>983</v>
      </c>
      <c r="B984">
        <v>0</v>
      </c>
      <c r="C984">
        <v>345</v>
      </c>
      <c r="D984">
        <v>4366065</v>
      </c>
      <c r="E984">
        <v>225145.525777</v>
      </c>
    </row>
    <row r="985" spans="1:5" x14ac:dyDescent="0.3">
      <c r="A985">
        <v>984</v>
      </c>
      <c r="B985">
        <v>0</v>
      </c>
      <c r="C985">
        <v>360</v>
      </c>
      <c r="D985">
        <v>4367077</v>
      </c>
      <c r="E985">
        <v>225322.33803099999</v>
      </c>
    </row>
    <row r="986" spans="1:5" x14ac:dyDescent="0.3">
      <c r="A986">
        <v>985</v>
      </c>
      <c r="B986">
        <v>0</v>
      </c>
      <c r="C986">
        <v>375</v>
      </c>
      <c r="D986">
        <v>4370112</v>
      </c>
      <c r="E986">
        <v>225394.68096</v>
      </c>
    </row>
    <row r="987" spans="1:5" x14ac:dyDescent="0.3">
      <c r="A987">
        <v>986</v>
      </c>
      <c r="B987">
        <v>0</v>
      </c>
      <c r="C987">
        <v>390</v>
      </c>
      <c r="D987">
        <v>4373092</v>
      </c>
      <c r="E987">
        <v>225469.759154</v>
      </c>
    </row>
    <row r="988" spans="1:5" x14ac:dyDescent="0.3">
      <c r="A988">
        <v>987</v>
      </c>
      <c r="B988">
        <v>0</v>
      </c>
      <c r="C988">
        <v>405</v>
      </c>
      <c r="D988">
        <v>4374045</v>
      </c>
      <c r="E988">
        <v>225649.256009</v>
      </c>
    </row>
    <row r="989" spans="1:5" x14ac:dyDescent="0.3">
      <c r="A989">
        <v>988</v>
      </c>
      <c r="B989">
        <v>0</v>
      </c>
      <c r="C989">
        <v>420</v>
      </c>
      <c r="D989">
        <v>4377049</v>
      </c>
      <c r="E989">
        <v>225722.85574100001</v>
      </c>
    </row>
    <row r="990" spans="1:5" x14ac:dyDescent="0.3">
      <c r="A990">
        <v>989</v>
      </c>
      <c r="B990">
        <v>0</v>
      </c>
      <c r="C990">
        <v>435</v>
      </c>
      <c r="D990">
        <v>4379955</v>
      </c>
      <c r="E990">
        <v>225801.40663499999</v>
      </c>
    </row>
    <row r="991" spans="1:5" x14ac:dyDescent="0.3">
      <c r="A991">
        <v>990</v>
      </c>
      <c r="B991">
        <v>0</v>
      </c>
      <c r="C991">
        <v>450</v>
      </c>
      <c r="D991">
        <v>4380899</v>
      </c>
      <c r="E991">
        <v>225981.01439900001</v>
      </c>
    </row>
    <row r="992" spans="1:5" x14ac:dyDescent="0.3">
      <c r="A992">
        <v>991</v>
      </c>
      <c r="B992">
        <v>0</v>
      </c>
      <c r="C992">
        <v>465</v>
      </c>
      <c r="D992">
        <v>4383975</v>
      </c>
      <c r="E992">
        <v>226050.55913899999</v>
      </c>
    </row>
    <row r="993" spans="1:5" x14ac:dyDescent="0.3">
      <c r="A993">
        <v>992</v>
      </c>
      <c r="B993">
        <v>0</v>
      </c>
      <c r="C993">
        <v>480</v>
      </c>
      <c r="D993">
        <v>4384967</v>
      </c>
      <c r="E993">
        <v>226227.472179</v>
      </c>
    </row>
    <row r="994" spans="1:5" x14ac:dyDescent="0.3">
      <c r="A994">
        <v>993</v>
      </c>
      <c r="B994">
        <v>0</v>
      </c>
      <c r="C994">
        <v>495</v>
      </c>
      <c r="D994">
        <v>4387952</v>
      </c>
      <c r="E994">
        <v>226301.47276</v>
      </c>
    </row>
    <row r="995" spans="1:5" x14ac:dyDescent="0.3">
      <c r="A995">
        <v>994</v>
      </c>
      <c r="B995">
        <v>0</v>
      </c>
      <c r="C995">
        <v>510</v>
      </c>
      <c r="D995">
        <v>4391142</v>
      </c>
      <c r="E995">
        <v>226364.80441800001</v>
      </c>
    </row>
    <row r="996" spans="1:5" x14ac:dyDescent="0.3">
      <c r="A996">
        <v>995</v>
      </c>
      <c r="B996">
        <v>0</v>
      </c>
      <c r="C996">
        <v>525</v>
      </c>
      <c r="D996">
        <v>4392147</v>
      </c>
      <c r="E996">
        <v>226540.68727699999</v>
      </c>
    </row>
    <row r="997" spans="1:5" x14ac:dyDescent="0.3">
      <c r="A997">
        <v>996</v>
      </c>
      <c r="B997">
        <v>0</v>
      </c>
      <c r="C997">
        <v>540</v>
      </c>
      <c r="D997">
        <v>4395230</v>
      </c>
      <c r="E997">
        <v>226609.30144700001</v>
      </c>
    </row>
    <row r="998" spans="1:5" x14ac:dyDescent="0.3">
      <c r="A998">
        <v>997</v>
      </c>
      <c r="B998">
        <v>0</v>
      </c>
      <c r="C998">
        <v>555</v>
      </c>
      <c r="D998">
        <v>4398095</v>
      </c>
      <c r="E998">
        <v>226689.05514800001</v>
      </c>
    </row>
    <row r="999" spans="1:5" x14ac:dyDescent="0.3">
      <c r="A999">
        <v>998</v>
      </c>
      <c r="B999">
        <v>0</v>
      </c>
      <c r="C999">
        <v>570</v>
      </c>
      <c r="D999">
        <v>4398995</v>
      </c>
      <c r="E999">
        <v>226870.00098899999</v>
      </c>
    </row>
    <row r="1000" spans="1:5" x14ac:dyDescent="0.3">
      <c r="A1000">
        <v>999</v>
      </c>
      <c r="B1000">
        <v>0</v>
      </c>
      <c r="C1000">
        <v>585</v>
      </c>
      <c r="D1000">
        <v>4402137</v>
      </c>
      <c r="E1000">
        <v>226935.23622699999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4F8B5-26AF-446E-A549-6E1E98355A3B}">
  <dimension ref="A1:F1001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32</v>
      </c>
    </row>
    <row r="2" spans="1:6" x14ac:dyDescent="0.3">
      <c r="A2">
        <v>1</v>
      </c>
      <c r="B2">
        <v>2</v>
      </c>
      <c r="C2">
        <v>32</v>
      </c>
      <c r="D2">
        <v>1317</v>
      </c>
      <c r="E2">
        <v>759301.44267300004</v>
      </c>
    </row>
    <row r="3" spans="1:6" x14ac:dyDescent="0.3">
      <c r="A3">
        <v>2</v>
      </c>
      <c r="B3">
        <v>2</v>
      </c>
      <c r="C3">
        <v>64</v>
      </c>
      <c r="D3">
        <v>4888</v>
      </c>
      <c r="E3">
        <v>409165.30278199998</v>
      </c>
    </row>
    <row r="4" spans="1:6" x14ac:dyDescent="0.3">
      <c r="A4">
        <v>3</v>
      </c>
      <c r="B4">
        <v>2</v>
      </c>
      <c r="C4">
        <v>96</v>
      </c>
      <c r="D4">
        <v>5943</v>
      </c>
      <c r="E4">
        <v>504795.557799</v>
      </c>
    </row>
    <row r="5" spans="1:6" x14ac:dyDescent="0.3">
      <c r="A5">
        <v>4</v>
      </c>
      <c r="B5">
        <v>2</v>
      </c>
      <c r="C5">
        <v>128</v>
      </c>
      <c r="D5">
        <v>9173</v>
      </c>
      <c r="E5">
        <v>436062.35691700003</v>
      </c>
    </row>
    <row r="6" spans="1:6" x14ac:dyDescent="0.3">
      <c r="A6">
        <v>5</v>
      </c>
      <c r="B6">
        <v>2</v>
      </c>
      <c r="C6">
        <v>160</v>
      </c>
      <c r="D6">
        <v>12493</v>
      </c>
      <c r="E6">
        <v>400224.12550999998</v>
      </c>
    </row>
    <row r="7" spans="1:6" x14ac:dyDescent="0.3">
      <c r="A7">
        <v>6</v>
      </c>
      <c r="B7">
        <v>2</v>
      </c>
      <c r="C7">
        <v>192</v>
      </c>
      <c r="D7">
        <v>13528</v>
      </c>
      <c r="E7">
        <v>443524.54169099999</v>
      </c>
    </row>
    <row r="8" spans="1:6" x14ac:dyDescent="0.3">
      <c r="A8">
        <v>7</v>
      </c>
      <c r="B8">
        <v>2</v>
      </c>
      <c r="C8">
        <v>224</v>
      </c>
      <c r="D8">
        <v>16715</v>
      </c>
      <c r="E8">
        <v>418785.52198600001</v>
      </c>
    </row>
    <row r="9" spans="1:6" x14ac:dyDescent="0.3">
      <c r="A9">
        <v>8</v>
      </c>
      <c r="B9">
        <v>2</v>
      </c>
      <c r="C9">
        <v>256</v>
      </c>
      <c r="D9">
        <v>19906</v>
      </c>
      <c r="E9">
        <v>401888.87772500003</v>
      </c>
    </row>
    <row r="10" spans="1:6" x14ac:dyDescent="0.3">
      <c r="A10">
        <v>9</v>
      </c>
      <c r="B10">
        <v>2</v>
      </c>
      <c r="C10">
        <v>288</v>
      </c>
      <c r="D10">
        <v>21002</v>
      </c>
      <c r="E10">
        <v>428530.616132</v>
      </c>
    </row>
    <row r="11" spans="1:6" x14ac:dyDescent="0.3">
      <c r="A11">
        <v>10</v>
      </c>
      <c r="B11">
        <v>2</v>
      </c>
      <c r="C11">
        <v>320</v>
      </c>
      <c r="D11">
        <v>24362</v>
      </c>
      <c r="E11">
        <v>410475.330433</v>
      </c>
    </row>
    <row r="12" spans="1:6" x14ac:dyDescent="0.3">
      <c r="A12">
        <v>11</v>
      </c>
      <c r="B12">
        <v>2</v>
      </c>
      <c r="C12">
        <v>352</v>
      </c>
      <c r="D12">
        <v>29951</v>
      </c>
      <c r="E12">
        <v>367266.53534100001</v>
      </c>
    </row>
    <row r="13" spans="1:6" x14ac:dyDescent="0.3">
      <c r="A13">
        <v>12</v>
      </c>
      <c r="B13">
        <v>2</v>
      </c>
      <c r="C13">
        <v>384</v>
      </c>
      <c r="D13">
        <v>30985</v>
      </c>
      <c r="E13">
        <v>387284.16976000002</v>
      </c>
    </row>
    <row r="14" spans="1:6" x14ac:dyDescent="0.3">
      <c r="A14">
        <v>13</v>
      </c>
      <c r="B14">
        <v>2</v>
      </c>
      <c r="C14">
        <v>416</v>
      </c>
      <c r="D14">
        <v>34145</v>
      </c>
      <c r="E14">
        <v>380729.24293499999</v>
      </c>
    </row>
    <row r="15" spans="1:6" x14ac:dyDescent="0.3">
      <c r="A15">
        <v>14</v>
      </c>
      <c r="B15">
        <v>2</v>
      </c>
      <c r="C15">
        <v>448</v>
      </c>
      <c r="D15">
        <v>35078</v>
      </c>
      <c r="E15">
        <v>399110.55362299999</v>
      </c>
    </row>
    <row r="16" spans="1:6" x14ac:dyDescent="0.3">
      <c r="A16">
        <v>15</v>
      </c>
      <c r="B16">
        <v>2</v>
      </c>
      <c r="C16">
        <v>480</v>
      </c>
      <c r="D16">
        <v>38200</v>
      </c>
      <c r="E16">
        <v>392670.157068</v>
      </c>
    </row>
    <row r="17" spans="1:5" x14ac:dyDescent="0.3">
      <c r="A17">
        <v>16</v>
      </c>
      <c r="B17">
        <v>2</v>
      </c>
      <c r="C17">
        <v>512</v>
      </c>
      <c r="D17">
        <v>41317</v>
      </c>
      <c r="E17">
        <v>387249.80032400001</v>
      </c>
    </row>
    <row r="18" spans="1:5" x14ac:dyDescent="0.3">
      <c r="A18">
        <v>17</v>
      </c>
      <c r="B18">
        <v>2</v>
      </c>
      <c r="C18">
        <v>544</v>
      </c>
      <c r="D18">
        <v>42468</v>
      </c>
      <c r="E18">
        <v>400301.40341000003</v>
      </c>
    </row>
    <row r="19" spans="1:5" x14ac:dyDescent="0.3">
      <c r="A19">
        <v>18</v>
      </c>
      <c r="B19">
        <v>2</v>
      </c>
      <c r="C19">
        <v>576</v>
      </c>
      <c r="D19">
        <v>45831</v>
      </c>
      <c r="E19">
        <v>392747.26713400002</v>
      </c>
    </row>
    <row r="20" spans="1:5" x14ac:dyDescent="0.3">
      <c r="A20">
        <v>19</v>
      </c>
      <c r="B20">
        <v>2</v>
      </c>
      <c r="C20">
        <v>608</v>
      </c>
      <c r="D20">
        <v>50285</v>
      </c>
      <c r="E20">
        <v>377846.27622599999</v>
      </c>
    </row>
    <row r="21" spans="1:5" x14ac:dyDescent="0.3">
      <c r="A21">
        <v>20</v>
      </c>
      <c r="B21">
        <v>2</v>
      </c>
      <c r="C21">
        <v>640</v>
      </c>
      <c r="D21">
        <v>51285</v>
      </c>
      <c r="E21">
        <v>389977.57628899999</v>
      </c>
    </row>
    <row r="22" spans="1:5" x14ac:dyDescent="0.3">
      <c r="A22">
        <v>21</v>
      </c>
      <c r="B22">
        <v>2</v>
      </c>
      <c r="C22">
        <v>672</v>
      </c>
      <c r="D22">
        <v>54425</v>
      </c>
      <c r="E22">
        <v>385852.09003199998</v>
      </c>
    </row>
    <row r="23" spans="1:5" x14ac:dyDescent="0.3">
      <c r="A23">
        <v>22</v>
      </c>
      <c r="B23">
        <v>2</v>
      </c>
      <c r="C23">
        <v>704</v>
      </c>
      <c r="D23">
        <v>57828</v>
      </c>
      <c r="E23">
        <v>380438.541883</v>
      </c>
    </row>
    <row r="24" spans="1:5" x14ac:dyDescent="0.3">
      <c r="A24">
        <v>23</v>
      </c>
      <c r="B24">
        <v>2</v>
      </c>
      <c r="C24">
        <v>736</v>
      </c>
      <c r="D24">
        <v>58916</v>
      </c>
      <c r="E24">
        <v>390386.31271600001</v>
      </c>
    </row>
    <row r="25" spans="1:5" x14ac:dyDescent="0.3">
      <c r="A25">
        <v>24</v>
      </c>
      <c r="B25">
        <v>2</v>
      </c>
      <c r="C25">
        <v>768</v>
      </c>
      <c r="D25">
        <v>62142</v>
      </c>
      <c r="E25">
        <v>386212.22361699998</v>
      </c>
    </row>
    <row r="26" spans="1:5" x14ac:dyDescent="0.3">
      <c r="A26">
        <v>25</v>
      </c>
      <c r="B26">
        <v>2</v>
      </c>
      <c r="C26">
        <v>800</v>
      </c>
      <c r="D26">
        <v>63333</v>
      </c>
      <c r="E26">
        <v>394738.91967899998</v>
      </c>
    </row>
    <row r="27" spans="1:5" x14ac:dyDescent="0.3">
      <c r="A27">
        <v>26</v>
      </c>
      <c r="B27">
        <v>2</v>
      </c>
      <c r="C27">
        <v>832</v>
      </c>
      <c r="D27">
        <v>66703</v>
      </c>
      <c r="E27">
        <v>389787.56577699998</v>
      </c>
    </row>
    <row r="28" spans="1:5" x14ac:dyDescent="0.3">
      <c r="A28">
        <v>27</v>
      </c>
      <c r="B28">
        <v>2</v>
      </c>
      <c r="C28">
        <v>864</v>
      </c>
      <c r="D28">
        <v>69969</v>
      </c>
      <c r="E28">
        <v>385885.17772199999</v>
      </c>
    </row>
    <row r="29" spans="1:5" x14ac:dyDescent="0.3">
      <c r="A29">
        <v>28</v>
      </c>
      <c r="B29">
        <v>2</v>
      </c>
      <c r="C29">
        <v>896</v>
      </c>
      <c r="D29">
        <v>70997</v>
      </c>
      <c r="E29">
        <v>394382.861248</v>
      </c>
    </row>
    <row r="30" spans="1:5" x14ac:dyDescent="0.3">
      <c r="A30">
        <v>29</v>
      </c>
      <c r="B30">
        <v>2</v>
      </c>
      <c r="C30">
        <v>928</v>
      </c>
      <c r="D30">
        <v>74801</v>
      </c>
      <c r="E30">
        <v>387695.35166599997</v>
      </c>
    </row>
    <row r="31" spans="1:5" x14ac:dyDescent="0.3">
      <c r="A31">
        <v>30</v>
      </c>
      <c r="B31">
        <v>2</v>
      </c>
      <c r="C31">
        <v>960</v>
      </c>
      <c r="D31">
        <v>78046</v>
      </c>
      <c r="E31">
        <v>384388.69384700002</v>
      </c>
    </row>
    <row r="32" spans="1:5" x14ac:dyDescent="0.3">
      <c r="A32">
        <v>31</v>
      </c>
      <c r="B32">
        <v>2</v>
      </c>
      <c r="C32">
        <v>992</v>
      </c>
      <c r="D32">
        <v>79103</v>
      </c>
      <c r="E32">
        <v>391894.112739</v>
      </c>
    </row>
    <row r="33" spans="1:5" x14ac:dyDescent="0.3">
      <c r="A33">
        <v>32</v>
      </c>
      <c r="B33">
        <v>2</v>
      </c>
      <c r="C33">
        <v>1024</v>
      </c>
      <c r="D33">
        <v>82323</v>
      </c>
      <c r="E33">
        <v>388712.75342199998</v>
      </c>
    </row>
    <row r="34" spans="1:5" x14ac:dyDescent="0.3">
      <c r="A34">
        <v>33</v>
      </c>
      <c r="B34">
        <v>2</v>
      </c>
      <c r="C34">
        <v>1056</v>
      </c>
      <c r="D34">
        <v>85690</v>
      </c>
      <c r="E34">
        <v>385109.11424899998</v>
      </c>
    </row>
    <row r="35" spans="1:5" x14ac:dyDescent="0.3">
      <c r="A35">
        <v>34</v>
      </c>
      <c r="B35">
        <v>2</v>
      </c>
      <c r="C35">
        <v>1088</v>
      </c>
      <c r="D35">
        <v>86811</v>
      </c>
      <c r="E35">
        <v>391655.43537100003</v>
      </c>
    </row>
    <row r="36" spans="1:5" x14ac:dyDescent="0.3">
      <c r="A36">
        <v>35</v>
      </c>
      <c r="B36">
        <v>2</v>
      </c>
      <c r="C36">
        <v>1120</v>
      </c>
      <c r="D36">
        <v>89986</v>
      </c>
      <c r="E36">
        <v>388949.39212799998</v>
      </c>
    </row>
    <row r="37" spans="1:5" x14ac:dyDescent="0.3">
      <c r="A37">
        <v>36</v>
      </c>
      <c r="B37">
        <v>2</v>
      </c>
      <c r="C37">
        <v>1152</v>
      </c>
      <c r="D37">
        <v>91117</v>
      </c>
      <c r="E37">
        <v>395096.41450000001</v>
      </c>
    </row>
    <row r="38" spans="1:5" x14ac:dyDescent="0.3">
      <c r="A38">
        <v>37</v>
      </c>
      <c r="B38">
        <v>2</v>
      </c>
      <c r="C38">
        <v>1184</v>
      </c>
      <c r="D38">
        <v>94580</v>
      </c>
      <c r="E38">
        <v>391203.21421000001</v>
      </c>
    </row>
    <row r="39" spans="1:5" x14ac:dyDescent="0.3">
      <c r="A39">
        <v>38</v>
      </c>
      <c r="B39">
        <v>2</v>
      </c>
      <c r="C39">
        <v>1216</v>
      </c>
      <c r="D39">
        <v>97881</v>
      </c>
      <c r="E39">
        <v>388226.51995799999</v>
      </c>
    </row>
    <row r="40" spans="1:5" x14ac:dyDescent="0.3">
      <c r="A40">
        <v>39</v>
      </c>
      <c r="B40">
        <v>2</v>
      </c>
      <c r="C40">
        <v>1248</v>
      </c>
      <c r="D40">
        <v>98843</v>
      </c>
      <c r="E40">
        <v>394565.11842000001</v>
      </c>
    </row>
    <row r="41" spans="1:5" x14ac:dyDescent="0.3">
      <c r="A41">
        <v>40</v>
      </c>
      <c r="B41">
        <v>2</v>
      </c>
      <c r="C41">
        <v>1280</v>
      </c>
      <c r="D41">
        <v>102101</v>
      </c>
      <c r="E41">
        <v>391768.93468200002</v>
      </c>
    </row>
    <row r="42" spans="1:5" x14ac:dyDescent="0.3">
      <c r="A42">
        <v>41</v>
      </c>
      <c r="B42">
        <v>2</v>
      </c>
      <c r="C42">
        <v>1312</v>
      </c>
      <c r="D42">
        <v>106580</v>
      </c>
      <c r="E42">
        <v>384687.55864100001</v>
      </c>
    </row>
    <row r="43" spans="1:5" x14ac:dyDescent="0.3">
      <c r="A43">
        <v>42</v>
      </c>
      <c r="B43">
        <v>2</v>
      </c>
      <c r="C43">
        <v>1344</v>
      </c>
      <c r="D43">
        <v>107623</v>
      </c>
      <c r="E43">
        <v>390251.15449300001</v>
      </c>
    </row>
    <row r="44" spans="1:5" x14ac:dyDescent="0.3">
      <c r="A44">
        <v>43</v>
      </c>
      <c r="B44">
        <v>2</v>
      </c>
      <c r="C44">
        <v>1376</v>
      </c>
      <c r="D44">
        <v>110806</v>
      </c>
      <c r="E44">
        <v>388065.62821499998</v>
      </c>
    </row>
    <row r="45" spans="1:5" x14ac:dyDescent="0.3">
      <c r="A45">
        <v>44</v>
      </c>
      <c r="B45">
        <v>2</v>
      </c>
      <c r="C45">
        <v>1408</v>
      </c>
      <c r="D45">
        <v>113863</v>
      </c>
      <c r="E45">
        <v>386429.30539300002</v>
      </c>
    </row>
    <row r="46" spans="1:5" x14ac:dyDescent="0.3">
      <c r="A46">
        <v>45</v>
      </c>
      <c r="B46">
        <v>2</v>
      </c>
      <c r="C46">
        <v>1440</v>
      </c>
      <c r="D46">
        <v>114873</v>
      </c>
      <c r="E46">
        <v>391736.96168800001</v>
      </c>
    </row>
    <row r="47" spans="1:5" x14ac:dyDescent="0.3">
      <c r="A47">
        <v>46</v>
      </c>
      <c r="B47">
        <v>2</v>
      </c>
      <c r="C47">
        <v>1472</v>
      </c>
      <c r="D47">
        <v>118030</v>
      </c>
      <c r="E47">
        <v>389731.424214</v>
      </c>
    </row>
    <row r="48" spans="1:5" x14ac:dyDescent="0.3">
      <c r="A48">
        <v>47</v>
      </c>
      <c r="B48">
        <v>2</v>
      </c>
      <c r="C48">
        <v>1504</v>
      </c>
      <c r="D48">
        <v>121063</v>
      </c>
      <c r="E48">
        <v>388227.61702599999</v>
      </c>
    </row>
    <row r="49" spans="1:5" x14ac:dyDescent="0.3">
      <c r="A49">
        <v>48</v>
      </c>
      <c r="B49">
        <v>2</v>
      </c>
      <c r="C49">
        <v>1536</v>
      </c>
      <c r="D49">
        <v>124042</v>
      </c>
      <c r="E49">
        <v>386965.70516399998</v>
      </c>
    </row>
    <row r="50" spans="1:5" x14ac:dyDescent="0.3">
      <c r="A50">
        <v>49</v>
      </c>
      <c r="B50">
        <v>2</v>
      </c>
      <c r="C50">
        <v>1568</v>
      </c>
      <c r="D50">
        <v>127065</v>
      </c>
      <c r="E50">
        <v>385629.40227399999</v>
      </c>
    </row>
    <row r="51" spans="1:5" x14ac:dyDescent="0.3">
      <c r="A51">
        <v>50</v>
      </c>
      <c r="B51">
        <v>2</v>
      </c>
      <c r="C51">
        <v>1600</v>
      </c>
      <c r="D51">
        <v>128113</v>
      </c>
      <c r="E51">
        <v>390280.45553500002</v>
      </c>
    </row>
    <row r="52" spans="1:5" x14ac:dyDescent="0.3">
      <c r="A52">
        <v>51</v>
      </c>
      <c r="B52">
        <v>2</v>
      </c>
      <c r="C52">
        <v>1632</v>
      </c>
      <c r="D52">
        <v>226879</v>
      </c>
      <c r="E52">
        <v>224789.4252</v>
      </c>
    </row>
    <row r="53" spans="1:5" x14ac:dyDescent="0.3">
      <c r="A53">
        <v>52</v>
      </c>
      <c r="B53">
        <v>2</v>
      </c>
      <c r="C53">
        <v>1664</v>
      </c>
      <c r="D53">
        <v>230732</v>
      </c>
      <c r="E53">
        <v>225369.692977</v>
      </c>
    </row>
    <row r="54" spans="1:5" x14ac:dyDescent="0.3">
      <c r="A54">
        <v>53</v>
      </c>
      <c r="B54">
        <v>2</v>
      </c>
      <c r="C54">
        <v>1696</v>
      </c>
      <c r="D54">
        <v>231849</v>
      </c>
      <c r="E54">
        <v>228597.06101800001</v>
      </c>
    </row>
    <row r="55" spans="1:5" x14ac:dyDescent="0.3">
      <c r="A55">
        <v>54</v>
      </c>
      <c r="B55">
        <v>2</v>
      </c>
      <c r="C55">
        <v>1728</v>
      </c>
      <c r="D55">
        <v>235324</v>
      </c>
      <c r="E55">
        <v>229470.85720100001</v>
      </c>
    </row>
    <row r="56" spans="1:5" x14ac:dyDescent="0.3">
      <c r="A56">
        <v>55</v>
      </c>
      <c r="B56">
        <v>2</v>
      </c>
      <c r="C56">
        <v>1760</v>
      </c>
      <c r="D56">
        <v>238717</v>
      </c>
      <c r="E56">
        <v>230398.33778100001</v>
      </c>
    </row>
    <row r="57" spans="1:5" x14ac:dyDescent="0.3">
      <c r="A57">
        <v>56</v>
      </c>
      <c r="B57">
        <v>2</v>
      </c>
      <c r="C57">
        <v>1792</v>
      </c>
      <c r="D57">
        <v>239774</v>
      </c>
      <c r="E57">
        <v>233553.26265600001</v>
      </c>
    </row>
    <row r="58" spans="1:5" x14ac:dyDescent="0.3">
      <c r="A58">
        <v>57</v>
      </c>
      <c r="B58">
        <v>2</v>
      </c>
      <c r="C58">
        <v>1824</v>
      </c>
      <c r="D58">
        <v>243119</v>
      </c>
      <c r="E58">
        <v>234453.08676000001</v>
      </c>
    </row>
    <row r="59" spans="1:5" x14ac:dyDescent="0.3">
      <c r="A59">
        <v>58</v>
      </c>
      <c r="B59">
        <v>2</v>
      </c>
      <c r="C59">
        <v>1856</v>
      </c>
      <c r="D59">
        <v>244166</v>
      </c>
      <c r="E59">
        <v>237543.31069799999</v>
      </c>
    </row>
    <row r="60" spans="1:5" x14ac:dyDescent="0.3">
      <c r="A60">
        <v>59</v>
      </c>
      <c r="B60">
        <v>2</v>
      </c>
      <c r="C60">
        <v>1888</v>
      </c>
      <c r="D60">
        <v>247586</v>
      </c>
      <c r="E60">
        <v>238301.03479199999</v>
      </c>
    </row>
    <row r="61" spans="1:5" x14ac:dyDescent="0.3">
      <c r="A61">
        <v>60</v>
      </c>
      <c r="B61">
        <v>2</v>
      </c>
      <c r="C61">
        <v>1920</v>
      </c>
      <c r="D61">
        <v>252346</v>
      </c>
      <c r="E61">
        <v>237768.77778900001</v>
      </c>
    </row>
    <row r="62" spans="1:5" x14ac:dyDescent="0.3">
      <c r="A62">
        <v>61</v>
      </c>
      <c r="B62">
        <v>2</v>
      </c>
      <c r="C62">
        <v>1952</v>
      </c>
      <c r="D62">
        <v>255944</v>
      </c>
      <c r="E62">
        <v>238333.38542800001</v>
      </c>
    </row>
    <row r="63" spans="1:5" x14ac:dyDescent="0.3">
      <c r="A63">
        <v>62</v>
      </c>
      <c r="B63">
        <v>2</v>
      </c>
      <c r="C63">
        <v>1984</v>
      </c>
      <c r="D63">
        <v>259209</v>
      </c>
      <c r="E63">
        <v>239189.225683</v>
      </c>
    </row>
    <row r="64" spans="1:5" x14ac:dyDescent="0.3">
      <c r="A64">
        <v>63</v>
      </c>
      <c r="B64">
        <v>2</v>
      </c>
      <c r="C64">
        <v>2016</v>
      </c>
      <c r="D64">
        <v>262279</v>
      </c>
      <c r="E64">
        <v>240202.227399</v>
      </c>
    </row>
    <row r="65" spans="1:5" x14ac:dyDescent="0.3">
      <c r="A65">
        <v>64</v>
      </c>
      <c r="B65">
        <v>2</v>
      </c>
      <c r="C65">
        <v>0</v>
      </c>
      <c r="D65">
        <v>265507</v>
      </c>
      <c r="E65">
        <v>241048.258615</v>
      </c>
    </row>
    <row r="66" spans="1:5" x14ac:dyDescent="0.3">
      <c r="A66">
        <v>65</v>
      </c>
      <c r="B66">
        <v>2</v>
      </c>
      <c r="C66">
        <v>33</v>
      </c>
      <c r="D66">
        <v>266542</v>
      </c>
      <c r="E66">
        <v>243864.00642300001</v>
      </c>
    </row>
    <row r="67" spans="1:5" x14ac:dyDescent="0.3">
      <c r="A67">
        <v>66</v>
      </c>
      <c r="B67">
        <v>2</v>
      </c>
      <c r="C67">
        <v>66</v>
      </c>
      <c r="D67">
        <v>269947</v>
      </c>
      <c r="E67">
        <v>244492.437404</v>
      </c>
    </row>
    <row r="68" spans="1:5" x14ac:dyDescent="0.3">
      <c r="A68">
        <v>67</v>
      </c>
      <c r="B68">
        <v>2</v>
      </c>
      <c r="C68">
        <v>99</v>
      </c>
      <c r="D68">
        <v>273279</v>
      </c>
      <c r="E68">
        <v>245170.686368</v>
      </c>
    </row>
    <row r="69" spans="1:5" x14ac:dyDescent="0.3">
      <c r="A69">
        <v>68</v>
      </c>
      <c r="B69">
        <v>2</v>
      </c>
      <c r="C69">
        <v>132</v>
      </c>
      <c r="D69">
        <v>274351</v>
      </c>
      <c r="E69">
        <v>247857.67137699999</v>
      </c>
    </row>
    <row r="70" spans="1:5" x14ac:dyDescent="0.3">
      <c r="A70">
        <v>69</v>
      </c>
      <c r="B70">
        <v>2</v>
      </c>
      <c r="C70">
        <v>165</v>
      </c>
      <c r="D70">
        <v>277589</v>
      </c>
      <c r="E70">
        <v>248568.92744299999</v>
      </c>
    </row>
    <row r="71" spans="1:5" x14ac:dyDescent="0.3">
      <c r="A71">
        <v>70</v>
      </c>
      <c r="B71">
        <v>2</v>
      </c>
      <c r="C71">
        <v>198</v>
      </c>
      <c r="D71">
        <v>280749</v>
      </c>
      <c r="E71">
        <v>249333.03413399999</v>
      </c>
    </row>
    <row r="72" spans="1:5" x14ac:dyDescent="0.3">
      <c r="A72">
        <v>71</v>
      </c>
      <c r="B72">
        <v>2</v>
      </c>
      <c r="C72">
        <v>231</v>
      </c>
      <c r="D72">
        <v>281751</v>
      </c>
      <c r="E72">
        <v>251995.55635999999</v>
      </c>
    </row>
    <row r="73" spans="1:5" x14ac:dyDescent="0.3">
      <c r="A73">
        <v>72</v>
      </c>
      <c r="B73">
        <v>2</v>
      </c>
      <c r="C73">
        <v>264</v>
      </c>
      <c r="D73">
        <v>284946</v>
      </c>
      <c r="E73">
        <v>252679.455055</v>
      </c>
    </row>
    <row r="74" spans="1:5" x14ac:dyDescent="0.3">
      <c r="A74">
        <v>73</v>
      </c>
      <c r="B74">
        <v>2</v>
      </c>
      <c r="C74">
        <v>297</v>
      </c>
      <c r="D74">
        <v>287989</v>
      </c>
      <c r="E74">
        <v>253481.903823</v>
      </c>
    </row>
    <row r="75" spans="1:5" x14ac:dyDescent="0.3">
      <c r="A75">
        <v>74</v>
      </c>
      <c r="B75">
        <v>2</v>
      </c>
      <c r="C75">
        <v>330</v>
      </c>
      <c r="D75">
        <v>289006</v>
      </c>
      <c r="E75">
        <v>256050.04740400001</v>
      </c>
    </row>
    <row r="76" spans="1:5" x14ac:dyDescent="0.3">
      <c r="A76">
        <v>75</v>
      </c>
      <c r="B76">
        <v>2</v>
      </c>
      <c r="C76">
        <v>363</v>
      </c>
      <c r="D76">
        <v>292227</v>
      </c>
      <c r="E76">
        <v>256649.79621999999</v>
      </c>
    </row>
    <row r="77" spans="1:5" x14ac:dyDescent="0.3">
      <c r="A77">
        <v>76</v>
      </c>
      <c r="B77">
        <v>2</v>
      </c>
      <c r="C77">
        <v>396</v>
      </c>
      <c r="D77">
        <v>293207</v>
      </c>
      <c r="E77">
        <v>259202.54291300001</v>
      </c>
    </row>
    <row r="78" spans="1:5" x14ac:dyDescent="0.3">
      <c r="A78">
        <v>77</v>
      </c>
      <c r="B78">
        <v>2</v>
      </c>
      <c r="C78">
        <v>429</v>
      </c>
      <c r="D78">
        <v>296411</v>
      </c>
      <c r="E78">
        <v>259774.43482200001</v>
      </c>
    </row>
    <row r="79" spans="1:5" x14ac:dyDescent="0.3">
      <c r="A79">
        <v>78</v>
      </c>
      <c r="B79">
        <v>2</v>
      </c>
      <c r="C79">
        <v>462</v>
      </c>
      <c r="D79">
        <v>299859</v>
      </c>
      <c r="E79">
        <v>260122.257461</v>
      </c>
    </row>
    <row r="80" spans="1:5" x14ac:dyDescent="0.3">
      <c r="A80">
        <v>79</v>
      </c>
      <c r="B80">
        <v>2</v>
      </c>
      <c r="C80">
        <v>495</v>
      </c>
      <c r="D80">
        <v>300837</v>
      </c>
      <c r="E80">
        <v>262600.67744300002</v>
      </c>
    </row>
    <row r="81" spans="1:5" x14ac:dyDescent="0.3">
      <c r="A81">
        <v>80</v>
      </c>
      <c r="B81">
        <v>2</v>
      </c>
      <c r="C81">
        <v>528</v>
      </c>
      <c r="D81">
        <v>305104</v>
      </c>
      <c r="E81">
        <v>262205.67413100001</v>
      </c>
    </row>
    <row r="82" spans="1:5" x14ac:dyDescent="0.3">
      <c r="A82">
        <v>81</v>
      </c>
      <c r="B82">
        <v>2</v>
      </c>
      <c r="C82">
        <v>561</v>
      </c>
      <c r="D82">
        <v>308112</v>
      </c>
      <c r="E82">
        <v>262891.41610799998</v>
      </c>
    </row>
    <row r="83" spans="1:5" x14ac:dyDescent="0.3">
      <c r="A83">
        <v>82</v>
      </c>
      <c r="B83">
        <v>2</v>
      </c>
      <c r="C83">
        <v>594</v>
      </c>
      <c r="D83">
        <v>309109</v>
      </c>
      <c r="E83">
        <v>265278.59104700002</v>
      </c>
    </row>
    <row r="84" spans="1:5" x14ac:dyDescent="0.3">
      <c r="A84">
        <v>83</v>
      </c>
      <c r="B84">
        <v>2</v>
      </c>
      <c r="C84">
        <v>627</v>
      </c>
      <c r="D84">
        <v>312109</v>
      </c>
      <c r="E84">
        <v>265932.73503799998</v>
      </c>
    </row>
    <row r="85" spans="1:5" x14ac:dyDescent="0.3">
      <c r="A85">
        <v>84</v>
      </c>
      <c r="B85">
        <v>2</v>
      </c>
      <c r="C85">
        <v>660</v>
      </c>
      <c r="D85">
        <v>317566</v>
      </c>
      <c r="E85">
        <v>264511.94397399999</v>
      </c>
    </row>
    <row r="86" spans="1:5" x14ac:dyDescent="0.3">
      <c r="A86">
        <v>85</v>
      </c>
      <c r="B86">
        <v>2</v>
      </c>
      <c r="C86">
        <v>693</v>
      </c>
      <c r="D86">
        <v>318574</v>
      </c>
      <c r="E86">
        <v>266813.98984200001</v>
      </c>
    </row>
    <row r="87" spans="1:5" x14ac:dyDescent="0.3">
      <c r="A87">
        <v>86</v>
      </c>
      <c r="B87">
        <v>2</v>
      </c>
      <c r="C87">
        <v>726</v>
      </c>
      <c r="D87">
        <v>321861</v>
      </c>
      <c r="E87">
        <v>267196.08775200002</v>
      </c>
    </row>
    <row r="88" spans="1:5" x14ac:dyDescent="0.3">
      <c r="A88">
        <v>87</v>
      </c>
      <c r="B88">
        <v>2</v>
      </c>
      <c r="C88">
        <v>759</v>
      </c>
      <c r="D88">
        <v>322902</v>
      </c>
      <c r="E88">
        <v>269431.59224799997</v>
      </c>
    </row>
    <row r="89" spans="1:5" x14ac:dyDescent="0.3">
      <c r="A89">
        <v>88</v>
      </c>
      <c r="B89">
        <v>2</v>
      </c>
      <c r="C89">
        <v>792</v>
      </c>
      <c r="D89">
        <v>325969</v>
      </c>
      <c r="E89">
        <v>269964.32176100003</v>
      </c>
    </row>
    <row r="90" spans="1:5" x14ac:dyDescent="0.3">
      <c r="A90">
        <v>89</v>
      </c>
      <c r="B90">
        <v>2</v>
      </c>
      <c r="C90">
        <v>825</v>
      </c>
      <c r="D90">
        <v>328884</v>
      </c>
      <c r="E90">
        <v>270612.13072100002</v>
      </c>
    </row>
    <row r="91" spans="1:5" x14ac:dyDescent="0.3">
      <c r="A91">
        <v>90</v>
      </c>
      <c r="B91">
        <v>2</v>
      </c>
      <c r="C91">
        <v>858</v>
      </c>
      <c r="D91">
        <v>329972</v>
      </c>
      <c r="E91">
        <v>272750.41518700001</v>
      </c>
    </row>
    <row r="92" spans="1:5" x14ac:dyDescent="0.3">
      <c r="A92">
        <v>91</v>
      </c>
      <c r="B92">
        <v>2</v>
      </c>
      <c r="C92">
        <v>891</v>
      </c>
      <c r="D92">
        <v>333192</v>
      </c>
      <c r="E92">
        <v>273115.80109999998</v>
      </c>
    </row>
    <row r="93" spans="1:5" x14ac:dyDescent="0.3">
      <c r="A93">
        <v>92</v>
      </c>
      <c r="B93">
        <v>2</v>
      </c>
      <c r="C93">
        <v>924</v>
      </c>
      <c r="D93">
        <v>336412</v>
      </c>
      <c r="E93">
        <v>273474.19235899998</v>
      </c>
    </row>
    <row r="94" spans="1:5" x14ac:dyDescent="0.3">
      <c r="A94">
        <v>93</v>
      </c>
      <c r="B94">
        <v>2</v>
      </c>
      <c r="C94">
        <v>957</v>
      </c>
      <c r="D94">
        <v>337526</v>
      </c>
      <c r="E94">
        <v>275534.32920699997</v>
      </c>
    </row>
    <row r="95" spans="1:5" x14ac:dyDescent="0.3">
      <c r="A95">
        <v>94</v>
      </c>
      <c r="B95">
        <v>2</v>
      </c>
      <c r="C95">
        <v>990</v>
      </c>
      <c r="D95">
        <v>340877</v>
      </c>
      <c r="E95">
        <v>275759.29147499998</v>
      </c>
    </row>
    <row r="96" spans="1:5" x14ac:dyDescent="0.3">
      <c r="A96">
        <v>95</v>
      </c>
      <c r="B96">
        <v>2</v>
      </c>
      <c r="C96">
        <v>1023</v>
      </c>
      <c r="D96">
        <v>344060</v>
      </c>
      <c r="E96">
        <v>276114.631169</v>
      </c>
    </row>
    <row r="97" spans="1:5" x14ac:dyDescent="0.3">
      <c r="A97">
        <v>96</v>
      </c>
      <c r="B97">
        <v>2</v>
      </c>
      <c r="C97">
        <v>1056</v>
      </c>
      <c r="D97">
        <v>345141</v>
      </c>
      <c r="E97">
        <v>278147.19201699999</v>
      </c>
    </row>
    <row r="98" spans="1:5" x14ac:dyDescent="0.3">
      <c r="A98">
        <v>97</v>
      </c>
      <c r="B98">
        <v>2</v>
      </c>
      <c r="C98">
        <v>1089</v>
      </c>
      <c r="D98">
        <v>348392</v>
      </c>
      <c r="E98">
        <v>278422.00739400001</v>
      </c>
    </row>
    <row r="99" spans="1:5" x14ac:dyDescent="0.3">
      <c r="A99">
        <v>98</v>
      </c>
      <c r="B99">
        <v>2</v>
      </c>
      <c r="C99">
        <v>1122</v>
      </c>
      <c r="D99">
        <v>349567</v>
      </c>
      <c r="E99">
        <v>280346.82907699997</v>
      </c>
    </row>
    <row r="100" spans="1:5" x14ac:dyDescent="0.3">
      <c r="A100">
        <v>99</v>
      </c>
      <c r="B100">
        <v>2</v>
      </c>
      <c r="C100">
        <v>1155</v>
      </c>
      <c r="D100">
        <v>352711</v>
      </c>
      <c r="E100">
        <v>280683.05213000003</v>
      </c>
    </row>
    <row r="101" spans="1:5" x14ac:dyDescent="0.3">
      <c r="A101">
        <v>100</v>
      </c>
      <c r="B101">
        <v>2</v>
      </c>
      <c r="C101">
        <v>1188</v>
      </c>
      <c r="D101">
        <v>357062</v>
      </c>
      <c r="E101">
        <v>280063.40635499998</v>
      </c>
    </row>
    <row r="102" spans="1:5" x14ac:dyDescent="0.3">
      <c r="A102">
        <v>101</v>
      </c>
      <c r="B102">
        <v>2</v>
      </c>
      <c r="C102">
        <v>1221</v>
      </c>
      <c r="D102">
        <v>447394</v>
      </c>
      <c r="E102">
        <v>225751.79819100001</v>
      </c>
    </row>
    <row r="103" spans="1:5" x14ac:dyDescent="0.3">
      <c r="A103">
        <v>102</v>
      </c>
      <c r="B103">
        <v>2</v>
      </c>
      <c r="C103">
        <v>1254</v>
      </c>
      <c r="D103">
        <v>450449</v>
      </c>
      <c r="E103">
        <v>226440.729139</v>
      </c>
    </row>
    <row r="104" spans="1:5" x14ac:dyDescent="0.3">
      <c r="A104">
        <v>103</v>
      </c>
      <c r="B104">
        <v>2</v>
      </c>
      <c r="C104">
        <v>1287</v>
      </c>
      <c r="D104">
        <v>453366</v>
      </c>
      <c r="E104">
        <v>227189.511344</v>
      </c>
    </row>
    <row r="105" spans="1:5" x14ac:dyDescent="0.3">
      <c r="A105">
        <v>104</v>
      </c>
      <c r="B105">
        <v>2</v>
      </c>
      <c r="C105">
        <v>1320</v>
      </c>
      <c r="D105">
        <v>454467</v>
      </c>
      <c r="E105">
        <v>228839.49769700001</v>
      </c>
    </row>
    <row r="106" spans="1:5" x14ac:dyDescent="0.3">
      <c r="A106">
        <v>105</v>
      </c>
      <c r="B106">
        <v>2</v>
      </c>
      <c r="C106">
        <v>1353</v>
      </c>
      <c r="D106">
        <v>457585</v>
      </c>
      <c r="E106">
        <v>229465.56377499999</v>
      </c>
    </row>
    <row r="107" spans="1:5" x14ac:dyDescent="0.3">
      <c r="A107">
        <v>106</v>
      </c>
      <c r="B107">
        <v>2</v>
      </c>
      <c r="C107">
        <v>1386</v>
      </c>
      <c r="D107">
        <v>460825</v>
      </c>
      <c r="E107">
        <v>230022.24271699999</v>
      </c>
    </row>
    <row r="108" spans="1:5" x14ac:dyDescent="0.3">
      <c r="A108">
        <v>107</v>
      </c>
      <c r="B108">
        <v>2</v>
      </c>
      <c r="C108">
        <v>1419</v>
      </c>
      <c r="D108">
        <v>461807</v>
      </c>
      <c r="E108">
        <v>231698.52340899999</v>
      </c>
    </row>
    <row r="109" spans="1:5" x14ac:dyDescent="0.3">
      <c r="A109">
        <v>108</v>
      </c>
      <c r="B109">
        <v>2</v>
      </c>
      <c r="C109">
        <v>1452</v>
      </c>
      <c r="D109">
        <v>468349</v>
      </c>
      <c r="E109">
        <v>230597.26827599999</v>
      </c>
    </row>
    <row r="110" spans="1:5" x14ac:dyDescent="0.3">
      <c r="A110">
        <v>109</v>
      </c>
      <c r="B110">
        <v>2</v>
      </c>
      <c r="C110">
        <v>1485</v>
      </c>
      <c r="D110">
        <v>469332</v>
      </c>
      <c r="E110">
        <v>232244.977969</v>
      </c>
    </row>
    <row r="111" spans="1:5" x14ac:dyDescent="0.3">
      <c r="A111">
        <v>110</v>
      </c>
      <c r="B111">
        <v>2</v>
      </c>
      <c r="C111">
        <v>1518</v>
      </c>
      <c r="D111">
        <v>472185</v>
      </c>
      <c r="E111">
        <v>232959.53916399999</v>
      </c>
    </row>
    <row r="112" spans="1:5" x14ac:dyDescent="0.3">
      <c r="A112">
        <v>111</v>
      </c>
      <c r="B112">
        <v>2</v>
      </c>
      <c r="C112">
        <v>1551</v>
      </c>
      <c r="D112">
        <v>475345</v>
      </c>
      <c r="E112">
        <v>233514.60518099999</v>
      </c>
    </row>
    <row r="113" spans="1:5" x14ac:dyDescent="0.3">
      <c r="A113">
        <v>112</v>
      </c>
      <c r="B113">
        <v>2</v>
      </c>
      <c r="C113">
        <v>1584</v>
      </c>
      <c r="D113">
        <v>476370</v>
      </c>
      <c r="E113">
        <v>235111.36301599999</v>
      </c>
    </row>
    <row r="114" spans="1:5" x14ac:dyDescent="0.3">
      <c r="A114">
        <v>113</v>
      </c>
      <c r="B114">
        <v>2</v>
      </c>
      <c r="C114">
        <v>1617</v>
      </c>
      <c r="D114">
        <v>479596</v>
      </c>
      <c r="E114">
        <v>235614.97593799999</v>
      </c>
    </row>
    <row r="115" spans="1:5" x14ac:dyDescent="0.3">
      <c r="A115">
        <v>114</v>
      </c>
      <c r="B115">
        <v>2</v>
      </c>
      <c r="C115">
        <v>1650</v>
      </c>
      <c r="D115">
        <v>482557</v>
      </c>
      <c r="E115">
        <v>236241.52172700001</v>
      </c>
    </row>
    <row r="116" spans="1:5" x14ac:dyDescent="0.3">
      <c r="A116">
        <v>115</v>
      </c>
      <c r="B116">
        <v>2</v>
      </c>
      <c r="C116">
        <v>1683</v>
      </c>
      <c r="D116">
        <v>483552</v>
      </c>
      <c r="E116">
        <v>237823.439878</v>
      </c>
    </row>
    <row r="117" spans="1:5" x14ac:dyDescent="0.3">
      <c r="A117">
        <v>116</v>
      </c>
      <c r="B117">
        <v>2</v>
      </c>
      <c r="C117">
        <v>1716</v>
      </c>
      <c r="D117">
        <v>486999</v>
      </c>
      <c r="E117">
        <v>238193.50758400001</v>
      </c>
    </row>
    <row r="118" spans="1:5" x14ac:dyDescent="0.3">
      <c r="A118">
        <v>117</v>
      </c>
      <c r="B118">
        <v>2</v>
      </c>
      <c r="C118">
        <v>1749</v>
      </c>
      <c r="D118">
        <v>488050</v>
      </c>
      <c r="E118">
        <v>239729.53590799999</v>
      </c>
    </row>
    <row r="119" spans="1:5" x14ac:dyDescent="0.3">
      <c r="A119">
        <v>118</v>
      </c>
      <c r="B119">
        <v>2</v>
      </c>
      <c r="C119">
        <v>1782</v>
      </c>
      <c r="D119">
        <v>491570</v>
      </c>
      <c r="E119">
        <v>240047.19571999999</v>
      </c>
    </row>
    <row r="120" spans="1:5" x14ac:dyDescent="0.3">
      <c r="A120">
        <v>119</v>
      </c>
      <c r="B120">
        <v>2</v>
      </c>
      <c r="C120">
        <v>1815</v>
      </c>
      <c r="D120">
        <v>494600</v>
      </c>
      <c r="E120">
        <v>240598.46340499999</v>
      </c>
    </row>
    <row r="121" spans="1:5" x14ac:dyDescent="0.3">
      <c r="A121">
        <v>120</v>
      </c>
      <c r="B121">
        <v>2</v>
      </c>
      <c r="C121">
        <v>1848</v>
      </c>
      <c r="D121">
        <v>499434</v>
      </c>
      <c r="E121">
        <v>240271.98788999999</v>
      </c>
    </row>
    <row r="122" spans="1:5" x14ac:dyDescent="0.3">
      <c r="A122">
        <v>121</v>
      </c>
      <c r="B122">
        <v>2</v>
      </c>
      <c r="C122">
        <v>1881</v>
      </c>
      <c r="D122">
        <v>502807</v>
      </c>
      <c r="E122">
        <v>240648.996533</v>
      </c>
    </row>
    <row r="123" spans="1:5" x14ac:dyDescent="0.3">
      <c r="A123">
        <v>122</v>
      </c>
      <c r="B123">
        <v>2</v>
      </c>
      <c r="C123">
        <v>1914</v>
      </c>
      <c r="D123">
        <v>505822</v>
      </c>
      <c r="E123">
        <v>241191.565412</v>
      </c>
    </row>
    <row r="124" spans="1:5" x14ac:dyDescent="0.3">
      <c r="A124">
        <v>123</v>
      </c>
      <c r="B124">
        <v>2</v>
      </c>
      <c r="C124">
        <v>1947</v>
      </c>
      <c r="D124">
        <v>506849</v>
      </c>
      <c r="E124">
        <v>242675.82652800001</v>
      </c>
    </row>
    <row r="125" spans="1:5" x14ac:dyDescent="0.3">
      <c r="A125">
        <v>124</v>
      </c>
      <c r="B125">
        <v>2</v>
      </c>
      <c r="C125">
        <v>1980</v>
      </c>
      <c r="D125">
        <v>510046</v>
      </c>
      <c r="E125">
        <v>243115.32685300001</v>
      </c>
    </row>
    <row r="126" spans="1:5" x14ac:dyDescent="0.3">
      <c r="A126">
        <v>125</v>
      </c>
      <c r="B126">
        <v>2</v>
      </c>
      <c r="C126">
        <v>2013</v>
      </c>
      <c r="D126">
        <v>513030</v>
      </c>
      <c r="E126">
        <v>243650.468784</v>
      </c>
    </row>
    <row r="127" spans="1:5" x14ac:dyDescent="0.3">
      <c r="A127">
        <v>126</v>
      </c>
      <c r="B127">
        <v>2</v>
      </c>
      <c r="C127">
        <v>2046</v>
      </c>
      <c r="D127">
        <v>514026</v>
      </c>
      <c r="E127">
        <v>245123.78751299999</v>
      </c>
    </row>
    <row r="128" spans="1:5" x14ac:dyDescent="0.3">
      <c r="A128">
        <v>127</v>
      </c>
      <c r="B128">
        <v>2</v>
      </c>
      <c r="C128">
        <v>2079</v>
      </c>
      <c r="D128">
        <v>517280</v>
      </c>
      <c r="E128">
        <v>245515.00154699999</v>
      </c>
    </row>
    <row r="129" spans="1:5" x14ac:dyDescent="0.3">
      <c r="A129">
        <v>128</v>
      </c>
      <c r="B129">
        <v>2</v>
      </c>
      <c r="C129">
        <v>0</v>
      </c>
      <c r="D129">
        <v>520312</v>
      </c>
      <c r="E129">
        <v>246006.24240799999</v>
      </c>
    </row>
    <row r="130" spans="1:5" x14ac:dyDescent="0.3">
      <c r="A130">
        <v>129</v>
      </c>
      <c r="B130">
        <v>2</v>
      </c>
      <c r="C130">
        <v>34</v>
      </c>
      <c r="D130">
        <v>523249</v>
      </c>
      <c r="E130">
        <v>246536.543787</v>
      </c>
    </row>
    <row r="131" spans="1:5" x14ac:dyDescent="0.3">
      <c r="A131">
        <v>130</v>
      </c>
      <c r="B131">
        <v>2</v>
      </c>
      <c r="C131">
        <v>68</v>
      </c>
      <c r="D131">
        <v>524307</v>
      </c>
      <c r="E131">
        <v>247946.33678400001</v>
      </c>
    </row>
    <row r="132" spans="1:5" x14ac:dyDescent="0.3">
      <c r="A132">
        <v>131</v>
      </c>
      <c r="B132">
        <v>2</v>
      </c>
      <c r="C132">
        <v>102</v>
      </c>
      <c r="D132">
        <v>527290</v>
      </c>
      <c r="E132">
        <v>248440.13730599999</v>
      </c>
    </row>
    <row r="133" spans="1:5" x14ac:dyDescent="0.3">
      <c r="A133">
        <v>132</v>
      </c>
      <c r="B133">
        <v>2</v>
      </c>
      <c r="C133">
        <v>136</v>
      </c>
      <c r="D133">
        <v>530916</v>
      </c>
      <c r="E133">
        <v>248626.90143100001</v>
      </c>
    </row>
    <row r="134" spans="1:5" x14ac:dyDescent="0.3">
      <c r="A134">
        <v>133</v>
      </c>
      <c r="B134">
        <v>2</v>
      </c>
      <c r="C134">
        <v>170</v>
      </c>
      <c r="D134">
        <v>531947</v>
      </c>
      <c r="E134">
        <v>250024.908497</v>
      </c>
    </row>
    <row r="135" spans="1:5" x14ac:dyDescent="0.3">
      <c r="A135">
        <v>134</v>
      </c>
      <c r="B135">
        <v>2</v>
      </c>
      <c r="C135">
        <v>204</v>
      </c>
      <c r="D135">
        <v>535010</v>
      </c>
      <c r="E135">
        <v>250462.60817600001</v>
      </c>
    </row>
    <row r="136" spans="1:5" x14ac:dyDescent="0.3">
      <c r="A136">
        <v>135</v>
      </c>
      <c r="B136">
        <v>2</v>
      </c>
      <c r="C136">
        <v>238</v>
      </c>
      <c r="D136">
        <v>538361</v>
      </c>
      <c r="E136">
        <v>250761.10639500001</v>
      </c>
    </row>
    <row r="137" spans="1:5" x14ac:dyDescent="0.3">
      <c r="A137">
        <v>136</v>
      </c>
      <c r="B137">
        <v>2</v>
      </c>
      <c r="C137">
        <v>272</v>
      </c>
      <c r="D137">
        <v>539452</v>
      </c>
      <c r="E137">
        <v>252107.694475</v>
      </c>
    </row>
    <row r="138" spans="1:5" x14ac:dyDescent="0.3">
      <c r="A138">
        <v>137</v>
      </c>
      <c r="B138">
        <v>2</v>
      </c>
      <c r="C138">
        <v>306</v>
      </c>
      <c r="D138">
        <v>542904</v>
      </c>
      <c r="E138">
        <v>252346.63955299999</v>
      </c>
    </row>
    <row r="139" spans="1:5" x14ac:dyDescent="0.3">
      <c r="A139">
        <v>138</v>
      </c>
      <c r="B139">
        <v>2</v>
      </c>
      <c r="C139">
        <v>340</v>
      </c>
      <c r="D139">
        <v>544072</v>
      </c>
      <c r="E139">
        <v>253642.90020400001</v>
      </c>
    </row>
    <row r="140" spans="1:5" x14ac:dyDescent="0.3">
      <c r="A140">
        <v>139</v>
      </c>
      <c r="B140">
        <v>2</v>
      </c>
      <c r="C140">
        <v>374</v>
      </c>
      <c r="D140">
        <v>547185</v>
      </c>
      <c r="E140">
        <v>254027.431308</v>
      </c>
    </row>
    <row r="141" spans="1:5" x14ac:dyDescent="0.3">
      <c r="A141">
        <v>140</v>
      </c>
      <c r="B141">
        <v>2</v>
      </c>
      <c r="C141">
        <v>408</v>
      </c>
      <c r="D141">
        <v>551794</v>
      </c>
      <c r="E141">
        <v>253717.872974</v>
      </c>
    </row>
    <row r="142" spans="1:5" x14ac:dyDescent="0.3">
      <c r="A142">
        <v>141</v>
      </c>
      <c r="B142">
        <v>2</v>
      </c>
      <c r="C142">
        <v>442</v>
      </c>
      <c r="D142">
        <v>552771</v>
      </c>
      <c r="E142">
        <v>255078.50448</v>
      </c>
    </row>
    <row r="143" spans="1:5" x14ac:dyDescent="0.3">
      <c r="A143">
        <v>142</v>
      </c>
      <c r="B143">
        <v>2</v>
      </c>
      <c r="C143">
        <v>476</v>
      </c>
      <c r="D143">
        <v>555701</v>
      </c>
      <c r="E143">
        <v>255533.10143400001</v>
      </c>
    </row>
    <row r="144" spans="1:5" x14ac:dyDescent="0.3">
      <c r="A144">
        <v>143</v>
      </c>
      <c r="B144">
        <v>2</v>
      </c>
      <c r="C144">
        <v>510</v>
      </c>
      <c r="D144">
        <v>558815</v>
      </c>
      <c r="E144">
        <v>255898.64266300001</v>
      </c>
    </row>
    <row r="145" spans="1:5" x14ac:dyDescent="0.3">
      <c r="A145">
        <v>144</v>
      </c>
      <c r="B145">
        <v>2</v>
      </c>
      <c r="C145">
        <v>544</v>
      </c>
      <c r="D145">
        <v>559832</v>
      </c>
      <c r="E145">
        <v>257220.02314999999</v>
      </c>
    </row>
    <row r="146" spans="1:5" x14ac:dyDescent="0.3">
      <c r="A146">
        <v>145</v>
      </c>
      <c r="B146">
        <v>2</v>
      </c>
      <c r="C146">
        <v>578</v>
      </c>
      <c r="D146">
        <v>563001</v>
      </c>
      <c r="E146">
        <v>257548.388014</v>
      </c>
    </row>
    <row r="147" spans="1:5" x14ac:dyDescent="0.3">
      <c r="A147">
        <v>146</v>
      </c>
      <c r="B147">
        <v>2</v>
      </c>
      <c r="C147">
        <v>612</v>
      </c>
      <c r="D147">
        <v>572455</v>
      </c>
      <c r="E147">
        <v>255041.88102100001</v>
      </c>
    </row>
    <row r="148" spans="1:5" x14ac:dyDescent="0.3">
      <c r="A148">
        <v>147</v>
      </c>
      <c r="B148">
        <v>2</v>
      </c>
      <c r="C148">
        <v>646</v>
      </c>
      <c r="D148">
        <v>573562</v>
      </c>
      <c r="E148">
        <v>256293.12960099999</v>
      </c>
    </row>
    <row r="149" spans="1:5" x14ac:dyDescent="0.3">
      <c r="A149">
        <v>148</v>
      </c>
      <c r="B149">
        <v>2</v>
      </c>
      <c r="C149">
        <v>680</v>
      </c>
      <c r="D149">
        <v>576605</v>
      </c>
      <c r="E149">
        <v>256674.84673200001</v>
      </c>
    </row>
    <row r="150" spans="1:5" x14ac:dyDescent="0.3">
      <c r="A150">
        <v>149</v>
      </c>
      <c r="B150">
        <v>2</v>
      </c>
      <c r="C150">
        <v>714</v>
      </c>
      <c r="D150">
        <v>577726</v>
      </c>
      <c r="E150">
        <v>257907.727885</v>
      </c>
    </row>
    <row r="151" spans="1:5" x14ac:dyDescent="0.3">
      <c r="A151">
        <v>150</v>
      </c>
      <c r="B151">
        <v>2</v>
      </c>
      <c r="C151">
        <v>748</v>
      </c>
      <c r="D151">
        <v>580730</v>
      </c>
      <c r="E151">
        <v>258295.59347699999</v>
      </c>
    </row>
    <row r="152" spans="1:5" x14ac:dyDescent="0.3">
      <c r="A152">
        <v>151</v>
      </c>
      <c r="B152">
        <v>2</v>
      </c>
      <c r="C152">
        <v>782</v>
      </c>
      <c r="D152">
        <v>667549</v>
      </c>
      <c r="E152">
        <v>226200.623475</v>
      </c>
    </row>
    <row r="153" spans="1:5" x14ac:dyDescent="0.3">
      <c r="A153">
        <v>152</v>
      </c>
      <c r="B153">
        <v>2</v>
      </c>
      <c r="C153">
        <v>816</v>
      </c>
      <c r="D153">
        <v>668599</v>
      </c>
      <c r="E153">
        <v>227341.05196099999</v>
      </c>
    </row>
    <row r="154" spans="1:5" x14ac:dyDescent="0.3">
      <c r="A154">
        <v>153</v>
      </c>
      <c r="B154">
        <v>2</v>
      </c>
      <c r="C154">
        <v>850</v>
      </c>
      <c r="D154">
        <v>671527</v>
      </c>
      <c r="E154">
        <v>227838.940206</v>
      </c>
    </row>
    <row r="155" spans="1:5" x14ac:dyDescent="0.3">
      <c r="A155">
        <v>154</v>
      </c>
      <c r="B155">
        <v>2</v>
      </c>
      <c r="C155">
        <v>884</v>
      </c>
      <c r="D155">
        <v>678080</v>
      </c>
      <c r="E155">
        <v>227111.84521</v>
      </c>
    </row>
    <row r="156" spans="1:5" x14ac:dyDescent="0.3">
      <c r="A156">
        <v>155</v>
      </c>
      <c r="B156">
        <v>2</v>
      </c>
      <c r="C156">
        <v>918</v>
      </c>
      <c r="D156">
        <v>679184</v>
      </c>
      <c r="E156">
        <v>228215.03451200001</v>
      </c>
    </row>
    <row r="157" spans="1:5" x14ac:dyDescent="0.3">
      <c r="A157">
        <v>156</v>
      </c>
      <c r="B157">
        <v>2</v>
      </c>
      <c r="C157">
        <v>952</v>
      </c>
      <c r="D157">
        <v>682854</v>
      </c>
      <c r="E157">
        <v>228452.93430200001</v>
      </c>
    </row>
    <row r="158" spans="1:5" x14ac:dyDescent="0.3">
      <c r="A158">
        <v>157</v>
      </c>
      <c r="B158">
        <v>2</v>
      </c>
      <c r="C158">
        <v>986</v>
      </c>
      <c r="D158">
        <v>688347</v>
      </c>
      <c r="E158">
        <v>228082.638553</v>
      </c>
    </row>
    <row r="159" spans="1:5" x14ac:dyDescent="0.3">
      <c r="A159">
        <v>158</v>
      </c>
      <c r="B159">
        <v>2</v>
      </c>
      <c r="C159">
        <v>1020</v>
      </c>
      <c r="D159">
        <v>689504</v>
      </c>
      <c r="E159">
        <v>229150.22972999999</v>
      </c>
    </row>
    <row r="160" spans="1:5" x14ac:dyDescent="0.3">
      <c r="A160">
        <v>159</v>
      </c>
      <c r="B160">
        <v>2</v>
      </c>
      <c r="C160">
        <v>1054</v>
      </c>
      <c r="D160">
        <v>692429</v>
      </c>
      <c r="E160">
        <v>229626.43101299999</v>
      </c>
    </row>
    <row r="161" spans="1:5" x14ac:dyDescent="0.3">
      <c r="A161">
        <v>160</v>
      </c>
      <c r="B161">
        <v>2</v>
      </c>
      <c r="C161">
        <v>1088</v>
      </c>
      <c r="D161">
        <v>693470</v>
      </c>
      <c r="E161">
        <v>230723.75156800001</v>
      </c>
    </row>
    <row r="162" spans="1:5" x14ac:dyDescent="0.3">
      <c r="A162">
        <v>161</v>
      </c>
      <c r="B162">
        <v>2</v>
      </c>
      <c r="C162">
        <v>1122</v>
      </c>
      <c r="D162">
        <v>698172</v>
      </c>
      <c r="E162">
        <v>230602.20117700001</v>
      </c>
    </row>
    <row r="163" spans="1:5" x14ac:dyDescent="0.3">
      <c r="A163">
        <v>162</v>
      </c>
      <c r="B163">
        <v>2</v>
      </c>
      <c r="C163">
        <v>1156</v>
      </c>
      <c r="D163">
        <v>701244</v>
      </c>
      <c r="E163">
        <v>231018.01940600001</v>
      </c>
    </row>
    <row r="164" spans="1:5" x14ac:dyDescent="0.3">
      <c r="A164">
        <v>163</v>
      </c>
      <c r="B164">
        <v>2</v>
      </c>
      <c r="C164">
        <v>1190</v>
      </c>
      <c r="D164">
        <v>704432</v>
      </c>
      <c r="E164">
        <v>231392.10030200001</v>
      </c>
    </row>
    <row r="165" spans="1:5" x14ac:dyDescent="0.3">
      <c r="A165">
        <v>164</v>
      </c>
      <c r="B165">
        <v>2</v>
      </c>
      <c r="C165">
        <v>1224</v>
      </c>
      <c r="D165">
        <v>707924</v>
      </c>
      <c r="E165">
        <v>231663.28588899999</v>
      </c>
    </row>
    <row r="166" spans="1:5" x14ac:dyDescent="0.3">
      <c r="A166">
        <v>165</v>
      </c>
      <c r="B166">
        <v>2</v>
      </c>
      <c r="C166">
        <v>1258</v>
      </c>
      <c r="D166">
        <v>711407</v>
      </c>
      <c r="E166">
        <v>231934.743403</v>
      </c>
    </row>
    <row r="167" spans="1:5" x14ac:dyDescent="0.3">
      <c r="A167">
        <v>166</v>
      </c>
      <c r="B167">
        <v>2</v>
      </c>
      <c r="C167">
        <v>1292</v>
      </c>
      <c r="D167">
        <v>712447</v>
      </c>
      <c r="E167">
        <v>232999.788054</v>
      </c>
    </row>
    <row r="168" spans="1:5" x14ac:dyDescent="0.3">
      <c r="A168">
        <v>167</v>
      </c>
      <c r="B168">
        <v>2</v>
      </c>
      <c r="C168">
        <v>1326</v>
      </c>
      <c r="D168">
        <v>715927</v>
      </c>
      <c r="E168">
        <v>233264.005967</v>
      </c>
    </row>
    <row r="169" spans="1:5" x14ac:dyDescent="0.3">
      <c r="A169">
        <v>168</v>
      </c>
      <c r="B169">
        <v>2</v>
      </c>
      <c r="C169">
        <v>1360</v>
      </c>
      <c r="D169">
        <v>719226</v>
      </c>
      <c r="E169">
        <v>233584.43660300001</v>
      </c>
    </row>
    <row r="170" spans="1:5" x14ac:dyDescent="0.3">
      <c r="A170">
        <v>169</v>
      </c>
      <c r="B170">
        <v>2</v>
      </c>
      <c r="C170">
        <v>1394</v>
      </c>
      <c r="D170">
        <v>720212</v>
      </c>
      <c r="E170">
        <v>234653.129912</v>
      </c>
    </row>
    <row r="171" spans="1:5" x14ac:dyDescent="0.3">
      <c r="A171">
        <v>170</v>
      </c>
      <c r="B171">
        <v>2</v>
      </c>
      <c r="C171">
        <v>1428</v>
      </c>
      <c r="D171">
        <v>723644</v>
      </c>
      <c r="E171">
        <v>234922.144038</v>
      </c>
    </row>
    <row r="172" spans="1:5" x14ac:dyDescent="0.3">
      <c r="A172">
        <v>171</v>
      </c>
      <c r="B172">
        <v>2</v>
      </c>
      <c r="C172">
        <v>1462</v>
      </c>
      <c r="D172">
        <v>724812</v>
      </c>
      <c r="E172">
        <v>235923.246304</v>
      </c>
    </row>
    <row r="173" spans="1:5" x14ac:dyDescent="0.3">
      <c r="A173">
        <v>172</v>
      </c>
      <c r="B173">
        <v>2</v>
      </c>
      <c r="C173">
        <v>1496</v>
      </c>
      <c r="D173">
        <v>727957</v>
      </c>
      <c r="E173">
        <v>236277.69222600001</v>
      </c>
    </row>
    <row r="174" spans="1:5" x14ac:dyDescent="0.3">
      <c r="A174">
        <v>173</v>
      </c>
      <c r="B174">
        <v>2</v>
      </c>
      <c r="C174">
        <v>1530</v>
      </c>
      <c r="D174">
        <v>730995</v>
      </c>
      <c r="E174">
        <v>236663.72547</v>
      </c>
    </row>
    <row r="175" spans="1:5" x14ac:dyDescent="0.3">
      <c r="A175">
        <v>174</v>
      </c>
      <c r="B175">
        <v>2</v>
      </c>
      <c r="C175">
        <v>1564</v>
      </c>
      <c r="D175">
        <v>732039</v>
      </c>
      <c r="E175">
        <v>237692.254101</v>
      </c>
    </row>
    <row r="176" spans="1:5" x14ac:dyDescent="0.3">
      <c r="A176">
        <v>175</v>
      </c>
      <c r="B176">
        <v>2</v>
      </c>
      <c r="C176">
        <v>1598</v>
      </c>
      <c r="D176">
        <v>735185</v>
      </c>
      <c r="E176">
        <v>238035.32444200001</v>
      </c>
    </row>
    <row r="177" spans="1:5" x14ac:dyDescent="0.3">
      <c r="A177">
        <v>176</v>
      </c>
      <c r="B177">
        <v>2</v>
      </c>
      <c r="C177">
        <v>1632</v>
      </c>
      <c r="D177">
        <v>738249</v>
      </c>
      <c r="E177">
        <v>238401.94839400001</v>
      </c>
    </row>
    <row r="178" spans="1:5" x14ac:dyDescent="0.3">
      <c r="A178">
        <v>177</v>
      </c>
      <c r="B178">
        <v>2</v>
      </c>
      <c r="C178">
        <v>1666</v>
      </c>
      <c r="D178">
        <v>739348</v>
      </c>
      <c r="E178">
        <v>239400.12010599999</v>
      </c>
    </row>
    <row r="179" spans="1:5" x14ac:dyDescent="0.3">
      <c r="A179">
        <v>178</v>
      </c>
      <c r="B179">
        <v>2</v>
      </c>
      <c r="C179">
        <v>1700</v>
      </c>
      <c r="D179">
        <v>742572</v>
      </c>
      <c r="E179">
        <v>239707.39537700001</v>
      </c>
    </row>
    <row r="180" spans="1:5" x14ac:dyDescent="0.3">
      <c r="A180">
        <v>179</v>
      </c>
      <c r="B180">
        <v>2</v>
      </c>
      <c r="C180">
        <v>1734</v>
      </c>
      <c r="D180">
        <v>743817</v>
      </c>
      <c r="E180">
        <v>240650.59013200001</v>
      </c>
    </row>
    <row r="181" spans="1:5" x14ac:dyDescent="0.3">
      <c r="A181">
        <v>180</v>
      </c>
      <c r="B181">
        <v>2</v>
      </c>
      <c r="C181">
        <v>1768</v>
      </c>
      <c r="D181">
        <v>746927</v>
      </c>
      <c r="E181">
        <v>240987.40573</v>
      </c>
    </row>
    <row r="182" spans="1:5" x14ac:dyDescent="0.3">
      <c r="A182">
        <v>181</v>
      </c>
      <c r="B182">
        <v>2</v>
      </c>
      <c r="C182">
        <v>1802</v>
      </c>
      <c r="D182">
        <v>751334</v>
      </c>
      <c r="E182">
        <v>240904.843918</v>
      </c>
    </row>
    <row r="183" spans="1:5" x14ac:dyDescent="0.3">
      <c r="A183">
        <v>182</v>
      </c>
      <c r="B183">
        <v>2</v>
      </c>
      <c r="C183">
        <v>1836</v>
      </c>
      <c r="D183">
        <v>752563</v>
      </c>
      <c r="E183">
        <v>241840.218028</v>
      </c>
    </row>
    <row r="184" spans="1:5" x14ac:dyDescent="0.3">
      <c r="A184">
        <v>183</v>
      </c>
      <c r="B184">
        <v>2</v>
      </c>
      <c r="C184">
        <v>1870</v>
      </c>
      <c r="D184">
        <v>755584</v>
      </c>
      <c r="E184">
        <v>242196.76435700001</v>
      </c>
    </row>
    <row r="185" spans="1:5" x14ac:dyDescent="0.3">
      <c r="A185">
        <v>184</v>
      </c>
      <c r="B185">
        <v>2</v>
      </c>
      <c r="C185">
        <v>1904</v>
      </c>
      <c r="D185">
        <v>758705</v>
      </c>
      <c r="E185">
        <v>242518.50192099999</v>
      </c>
    </row>
    <row r="186" spans="1:5" x14ac:dyDescent="0.3">
      <c r="A186">
        <v>185</v>
      </c>
      <c r="B186">
        <v>2</v>
      </c>
      <c r="C186">
        <v>1938</v>
      </c>
      <c r="D186">
        <v>759914</v>
      </c>
      <c r="E186">
        <v>243448.60076299999</v>
      </c>
    </row>
    <row r="187" spans="1:5" x14ac:dyDescent="0.3">
      <c r="A187">
        <v>186</v>
      </c>
      <c r="B187">
        <v>2</v>
      </c>
      <c r="C187">
        <v>1972</v>
      </c>
      <c r="D187">
        <v>763194</v>
      </c>
      <c r="E187">
        <v>243712.607804</v>
      </c>
    </row>
    <row r="188" spans="1:5" x14ac:dyDescent="0.3">
      <c r="A188">
        <v>187</v>
      </c>
      <c r="B188">
        <v>2</v>
      </c>
      <c r="C188">
        <v>2006</v>
      </c>
      <c r="D188">
        <v>766253</v>
      </c>
      <c r="E188">
        <v>244044.721521</v>
      </c>
    </row>
    <row r="189" spans="1:5" x14ac:dyDescent="0.3">
      <c r="A189">
        <v>188</v>
      </c>
      <c r="B189">
        <v>2</v>
      </c>
      <c r="C189">
        <v>2040</v>
      </c>
      <c r="D189">
        <v>767308</v>
      </c>
      <c r="E189">
        <v>245012.433078</v>
      </c>
    </row>
    <row r="190" spans="1:5" x14ac:dyDescent="0.3">
      <c r="A190">
        <v>189</v>
      </c>
      <c r="B190">
        <v>2</v>
      </c>
      <c r="C190">
        <v>2074</v>
      </c>
      <c r="D190">
        <v>770519</v>
      </c>
      <c r="E190">
        <v>245289.21415300001</v>
      </c>
    </row>
    <row r="191" spans="1:5" x14ac:dyDescent="0.3">
      <c r="A191">
        <v>190</v>
      </c>
      <c r="B191">
        <v>2</v>
      </c>
      <c r="C191">
        <v>2108</v>
      </c>
      <c r="D191">
        <v>771545</v>
      </c>
      <c r="E191">
        <v>246259.12940899999</v>
      </c>
    </row>
    <row r="192" spans="1:5" x14ac:dyDescent="0.3">
      <c r="A192">
        <v>191</v>
      </c>
      <c r="B192">
        <v>2</v>
      </c>
      <c r="C192">
        <v>2142</v>
      </c>
      <c r="D192">
        <v>775132</v>
      </c>
      <c r="E192">
        <v>246409.64377699999</v>
      </c>
    </row>
    <row r="193" spans="1:5" x14ac:dyDescent="0.3">
      <c r="A193">
        <v>192</v>
      </c>
      <c r="B193">
        <v>2</v>
      </c>
      <c r="C193">
        <v>0</v>
      </c>
      <c r="D193">
        <v>778640</v>
      </c>
      <c r="E193">
        <v>246583.78711599999</v>
      </c>
    </row>
    <row r="194" spans="1:5" x14ac:dyDescent="0.3">
      <c r="A194">
        <v>193</v>
      </c>
      <c r="B194">
        <v>2</v>
      </c>
      <c r="C194">
        <v>35</v>
      </c>
      <c r="D194">
        <v>782164</v>
      </c>
      <c r="E194">
        <v>246751.320695</v>
      </c>
    </row>
    <row r="195" spans="1:5" x14ac:dyDescent="0.3">
      <c r="A195">
        <v>194</v>
      </c>
      <c r="B195">
        <v>2</v>
      </c>
      <c r="C195">
        <v>70</v>
      </c>
      <c r="D195">
        <v>787427</v>
      </c>
      <c r="E195">
        <v>246372.044647</v>
      </c>
    </row>
    <row r="196" spans="1:5" x14ac:dyDescent="0.3">
      <c r="A196">
        <v>195</v>
      </c>
      <c r="B196">
        <v>2</v>
      </c>
      <c r="C196">
        <v>105</v>
      </c>
      <c r="D196">
        <v>788508</v>
      </c>
      <c r="E196">
        <v>247302.50041899999</v>
      </c>
    </row>
    <row r="197" spans="1:5" x14ac:dyDescent="0.3">
      <c r="A197">
        <v>196</v>
      </c>
      <c r="B197">
        <v>2</v>
      </c>
      <c r="C197">
        <v>140</v>
      </c>
      <c r="D197">
        <v>791549</v>
      </c>
      <c r="E197">
        <v>247615.75088800001</v>
      </c>
    </row>
    <row r="198" spans="1:5" x14ac:dyDescent="0.3">
      <c r="A198">
        <v>197</v>
      </c>
      <c r="B198">
        <v>2</v>
      </c>
      <c r="C198">
        <v>175</v>
      </c>
      <c r="D198">
        <v>797889</v>
      </c>
      <c r="E198">
        <v>246901.511363</v>
      </c>
    </row>
    <row r="199" spans="1:5" x14ac:dyDescent="0.3">
      <c r="A199">
        <v>198</v>
      </c>
      <c r="B199">
        <v>2</v>
      </c>
      <c r="C199">
        <v>210</v>
      </c>
      <c r="D199">
        <v>798957</v>
      </c>
      <c r="E199">
        <v>247823.09936600001</v>
      </c>
    </row>
    <row r="200" spans="1:5" x14ac:dyDescent="0.3">
      <c r="A200">
        <v>199</v>
      </c>
      <c r="B200">
        <v>2</v>
      </c>
      <c r="C200">
        <v>245</v>
      </c>
      <c r="D200">
        <v>801957</v>
      </c>
      <c r="E200">
        <v>248142.980235</v>
      </c>
    </row>
    <row r="201" spans="1:5" x14ac:dyDescent="0.3">
      <c r="A201">
        <v>200</v>
      </c>
      <c r="B201">
        <v>2</v>
      </c>
      <c r="C201">
        <v>280</v>
      </c>
      <c r="D201">
        <v>803040</v>
      </c>
      <c r="E201">
        <v>249053.596334</v>
      </c>
    </row>
    <row r="202" spans="1:5" x14ac:dyDescent="0.3">
      <c r="A202">
        <v>201</v>
      </c>
      <c r="B202">
        <v>2</v>
      </c>
      <c r="C202">
        <v>315</v>
      </c>
      <c r="D202">
        <v>894862</v>
      </c>
      <c r="E202">
        <v>224615.63905900001</v>
      </c>
    </row>
    <row r="203" spans="1:5" x14ac:dyDescent="0.3">
      <c r="A203">
        <v>202</v>
      </c>
      <c r="B203">
        <v>2</v>
      </c>
      <c r="C203">
        <v>350</v>
      </c>
      <c r="D203">
        <v>897959</v>
      </c>
      <c r="E203">
        <v>224954.591468</v>
      </c>
    </row>
    <row r="204" spans="1:5" x14ac:dyDescent="0.3">
      <c r="A204">
        <v>203</v>
      </c>
      <c r="B204">
        <v>2</v>
      </c>
      <c r="C204">
        <v>385</v>
      </c>
      <c r="D204">
        <v>899080</v>
      </c>
      <c r="E204">
        <v>225786.35939</v>
      </c>
    </row>
    <row r="205" spans="1:5" x14ac:dyDescent="0.3">
      <c r="A205">
        <v>204</v>
      </c>
      <c r="B205">
        <v>2</v>
      </c>
      <c r="C205">
        <v>420</v>
      </c>
      <c r="D205">
        <v>902332</v>
      </c>
      <c r="E205">
        <v>226080.86602300001</v>
      </c>
    </row>
    <row r="206" spans="1:5" x14ac:dyDescent="0.3">
      <c r="A206">
        <v>205</v>
      </c>
      <c r="B206">
        <v>2</v>
      </c>
      <c r="C206">
        <v>455</v>
      </c>
      <c r="D206">
        <v>905458</v>
      </c>
      <c r="E206">
        <v>226404.75869700001</v>
      </c>
    </row>
    <row r="207" spans="1:5" x14ac:dyDescent="0.3">
      <c r="A207">
        <v>206</v>
      </c>
      <c r="B207">
        <v>2</v>
      </c>
      <c r="C207">
        <v>490</v>
      </c>
      <c r="D207">
        <v>906470</v>
      </c>
      <c r="E207">
        <v>227255.17667399999</v>
      </c>
    </row>
    <row r="208" spans="1:5" x14ac:dyDescent="0.3">
      <c r="A208">
        <v>207</v>
      </c>
      <c r="B208">
        <v>2</v>
      </c>
      <c r="C208">
        <v>525</v>
      </c>
      <c r="D208">
        <v>909488</v>
      </c>
      <c r="E208">
        <v>227600.584065</v>
      </c>
    </row>
    <row r="209" spans="1:5" x14ac:dyDescent="0.3">
      <c r="A209">
        <v>208</v>
      </c>
      <c r="B209">
        <v>2</v>
      </c>
      <c r="C209">
        <v>560</v>
      </c>
      <c r="D209">
        <v>912745</v>
      </c>
      <c r="E209">
        <v>227884.020181</v>
      </c>
    </row>
    <row r="210" spans="1:5" x14ac:dyDescent="0.3">
      <c r="A210">
        <v>209</v>
      </c>
      <c r="B210">
        <v>2</v>
      </c>
      <c r="C210">
        <v>595</v>
      </c>
      <c r="D210">
        <v>913809</v>
      </c>
      <c r="E210">
        <v>228713.002389</v>
      </c>
    </row>
    <row r="211" spans="1:5" x14ac:dyDescent="0.3">
      <c r="A211">
        <v>210</v>
      </c>
      <c r="B211">
        <v>2</v>
      </c>
      <c r="C211">
        <v>630</v>
      </c>
      <c r="D211">
        <v>916888</v>
      </c>
      <c r="E211">
        <v>229035.60740199999</v>
      </c>
    </row>
    <row r="212" spans="1:5" x14ac:dyDescent="0.3">
      <c r="A212">
        <v>211</v>
      </c>
      <c r="B212">
        <v>2</v>
      </c>
      <c r="C212">
        <v>665</v>
      </c>
      <c r="D212">
        <v>918007</v>
      </c>
      <c r="E212">
        <v>229845.74191700001</v>
      </c>
    </row>
    <row r="213" spans="1:5" x14ac:dyDescent="0.3">
      <c r="A213">
        <v>212</v>
      </c>
      <c r="B213">
        <v>2</v>
      </c>
      <c r="C213">
        <v>700</v>
      </c>
      <c r="D213">
        <v>920963</v>
      </c>
      <c r="E213">
        <v>230193.82972000001</v>
      </c>
    </row>
    <row r="214" spans="1:5" x14ac:dyDescent="0.3">
      <c r="A214">
        <v>213</v>
      </c>
      <c r="B214">
        <v>2</v>
      </c>
      <c r="C214">
        <v>735</v>
      </c>
      <c r="D214">
        <v>923833</v>
      </c>
      <c r="E214">
        <v>230561.15120399999</v>
      </c>
    </row>
    <row r="215" spans="1:5" x14ac:dyDescent="0.3">
      <c r="A215">
        <v>214</v>
      </c>
      <c r="B215">
        <v>2</v>
      </c>
      <c r="C215">
        <v>770</v>
      </c>
      <c r="D215">
        <v>924943</v>
      </c>
      <c r="E215">
        <v>231365.60847499999</v>
      </c>
    </row>
    <row r="216" spans="1:5" x14ac:dyDescent="0.3">
      <c r="A216">
        <v>215</v>
      </c>
      <c r="B216">
        <v>2</v>
      </c>
      <c r="C216">
        <v>805</v>
      </c>
      <c r="D216">
        <v>927997</v>
      </c>
      <c r="E216">
        <v>231681.78345399999</v>
      </c>
    </row>
    <row r="217" spans="1:5" x14ac:dyDescent="0.3">
      <c r="A217">
        <v>216</v>
      </c>
      <c r="B217">
        <v>2</v>
      </c>
      <c r="C217">
        <v>840</v>
      </c>
      <c r="D217">
        <v>931575</v>
      </c>
      <c r="E217">
        <v>231865.38926</v>
      </c>
    </row>
    <row r="218" spans="1:5" x14ac:dyDescent="0.3">
      <c r="A218">
        <v>217</v>
      </c>
      <c r="B218">
        <v>2</v>
      </c>
      <c r="C218">
        <v>875</v>
      </c>
      <c r="D218">
        <v>932680</v>
      </c>
      <c r="E218">
        <v>232662.86400500001</v>
      </c>
    </row>
    <row r="219" spans="1:5" x14ac:dyDescent="0.3">
      <c r="A219">
        <v>218</v>
      </c>
      <c r="B219">
        <v>2</v>
      </c>
      <c r="C219">
        <v>910</v>
      </c>
      <c r="D219">
        <v>935733</v>
      </c>
      <c r="E219">
        <v>232972.43978799999</v>
      </c>
    </row>
    <row r="220" spans="1:5" x14ac:dyDescent="0.3">
      <c r="A220">
        <v>219</v>
      </c>
      <c r="B220">
        <v>2</v>
      </c>
      <c r="C220">
        <v>945</v>
      </c>
      <c r="D220">
        <v>938870</v>
      </c>
      <c r="E220">
        <v>233259.130657</v>
      </c>
    </row>
    <row r="221" spans="1:5" x14ac:dyDescent="0.3">
      <c r="A221">
        <v>220</v>
      </c>
      <c r="B221">
        <v>2</v>
      </c>
      <c r="C221">
        <v>980</v>
      </c>
      <c r="D221">
        <v>939922</v>
      </c>
      <c r="E221">
        <v>234061.975355</v>
      </c>
    </row>
    <row r="222" spans="1:5" x14ac:dyDescent="0.3">
      <c r="A222">
        <v>221</v>
      </c>
      <c r="B222">
        <v>2</v>
      </c>
      <c r="C222">
        <v>1015</v>
      </c>
      <c r="D222">
        <v>944248</v>
      </c>
      <c r="E222">
        <v>234048.682126</v>
      </c>
    </row>
    <row r="223" spans="1:5" x14ac:dyDescent="0.3">
      <c r="A223">
        <v>222</v>
      </c>
      <c r="B223">
        <v>2</v>
      </c>
      <c r="C223">
        <v>1050</v>
      </c>
      <c r="D223">
        <v>945255</v>
      </c>
      <c r="E223">
        <v>234857.26073899999</v>
      </c>
    </row>
    <row r="224" spans="1:5" x14ac:dyDescent="0.3">
      <c r="A224">
        <v>223</v>
      </c>
      <c r="B224">
        <v>2</v>
      </c>
      <c r="C224">
        <v>1085</v>
      </c>
      <c r="D224">
        <v>948412</v>
      </c>
      <c r="E224">
        <v>235129.880263</v>
      </c>
    </row>
    <row r="225" spans="1:5" x14ac:dyDescent="0.3">
      <c r="A225">
        <v>224</v>
      </c>
      <c r="B225">
        <v>2</v>
      </c>
      <c r="C225">
        <v>1120</v>
      </c>
      <c r="D225">
        <v>951530</v>
      </c>
      <c r="E225">
        <v>235410.33913800001</v>
      </c>
    </row>
    <row r="226" spans="1:5" x14ac:dyDescent="0.3">
      <c r="A226">
        <v>225</v>
      </c>
      <c r="B226">
        <v>2</v>
      </c>
      <c r="C226">
        <v>1155</v>
      </c>
      <c r="D226">
        <v>952665</v>
      </c>
      <c r="E226">
        <v>236179.559446</v>
      </c>
    </row>
    <row r="227" spans="1:5" x14ac:dyDescent="0.3">
      <c r="A227">
        <v>226</v>
      </c>
      <c r="B227">
        <v>2</v>
      </c>
      <c r="C227">
        <v>1190</v>
      </c>
      <c r="D227">
        <v>956040</v>
      </c>
      <c r="E227">
        <v>236391.782771</v>
      </c>
    </row>
    <row r="228" spans="1:5" x14ac:dyDescent="0.3">
      <c r="A228">
        <v>227</v>
      </c>
      <c r="B228">
        <v>2</v>
      </c>
      <c r="C228">
        <v>1225</v>
      </c>
      <c r="D228">
        <v>959195</v>
      </c>
      <c r="E228">
        <v>236656.779904</v>
      </c>
    </row>
    <row r="229" spans="1:5" x14ac:dyDescent="0.3">
      <c r="A229">
        <v>228</v>
      </c>
      <c r="B229">
        <v>2</v>
      </c>
      <c r="C229">
        <v>1260</v>
      </c>
      <c r="D229">
        <v>960207</v>
      </c>
      <c r="E229">
        <v>237448.80010200001</v>
      </c>
    </row>
    <row r="230" spans="1:5" x14ac:dyDescent="0.3">
      <c r="A230">
        <v>229</v>
      </c>
      <c r="B230">
        <v>2</v>
      </c>
      <c r="C230">
        <v>1295</v>
      </c>
      <c r="D230">
        <v>964973</v>
      </c>
      <c r="E230">
        <v>237312.339309</v>
      </c>
    </row>
    <row r="231" spans="1:5" x14ac:dyDescent="0.3">
      <c r="A231">
        <v>230</v>
      </c>
      <c r="B231">
        <v>2</v>
      </c>
      <c r="C231">
        <v>1330</v>
      </c>
      <c r="D231">
        <v>968315</v>
      </c>
      <c r="E231">
        <v>237526.01168</v>
      </c>
    </row>
    <row r="232" spans="1:5" x14ac:dyDescent="0.3">
      <c r="A232">
        <v>231</v>
      </c>
      <c r="B232">
        <v>2</v>
      </c>
      <c r="C232">
        <v>1365</v>
      </c>
      <c r="D232">
        <v>971545</v>
      </c>
      <c r="E232">
        <v>237765.620738</v>
      </c>
    </row>
    <row r="233" spans="1:5" x14ac:dyDescent="0.3">
      <c r="A233">
        <v>232</v>
      </c>
      <c r="B233">
        <v>2</v>
      </c>
      <c r="C233">
        <v>1400</v>
      </c>
      <c r="D233">
        <v>974475</v>
      </c>
      <c r="E233">
        <v>238076.91321</v>
      </c>
    </row>
    <row r="234" spans="1:5" x14ac:dyDescent="0.3">
      <c r="A234">
        <v>233</v>
      </c>
      <c r="B234">
        <v>2</v>
      </c>
      <c r="C234">
        <v>1435</v>
      </c>
      <c r="D234">
        <v>975503</v>
      </c>
      <c r="E234">
        <v>238851.13628599999</v>
      </c>
    </row>
    <row r="235" spans="1:5" x14ac:dyDescent="0.3">
      <c r="A235">
        <v>234</v>
      </c>
      <c r="B235">
        <v>2</v>
      </c>
      <c r="C235">
        <v>1470</v>
      </c>
      <c r="D235">
        <v>978429</v>
      </c>
      <c r="E235">
        <v>239158.89655800001</v>
      </c>
    </row>
    <row r="236" spans="1:5" x14ac:dyDescent="0.3">
      <c r="A236">
        <v>235</v>
      </c>
      <c r="B236">
        <v>2</v>
      </c>
      <c r="C236">
        <v>1505</v>
      </c>
      <c r="D236">
        <v>981440</v>
      </c>
      <c r="E236">
        <v>239444.082165</v>
      </c>
    </row>
    <row r="237" spans="1:5" x14ac:dyDescent="0.3">
      <c r="A237">
        <v>236</v>
      </c>
      <c r="B237">
        <v>2</v>
      </c>
      <c r="C237">
        <v>1540</v>
      </c>
      <c r="D237">
        <v>982559</v>
      </c>
      <c r="E237">
        <v>240189.13876900001</v>
      </c>
    </row>
    <row r="238" spans="1:5" x14ac:dyDescent="0.3">
      <c r="A238">
        <v>237</v>
      </c>
      <c r="B238">
        <v>2</v>
      </c>
      <c r="C238">
        <v>1575</v>
      </c>
      <c r="D238">
        <v>985670</v>
      </c>
      <c r="E238">
        <v>240445.58523600001</v>
      </c>
    </row>
    <row r="239" spans="1:5" x14ac:dyDescent="0.3">
      <c r="A239">
        <v>238</v>
      </c>
      <c r="B239">
        <v>2</v>
      </c>
      <c r="C239">
        <v>1610</v>
      </c>
      <c r="D239">
        <v>988683</v>
      </c>
      <c r="E239">
        <v>240724.27663899999</v>
      </c>
    </row>
    <row r="240" spans="1:5" x14ac:dyDescent="0.3">
      <c r="A240">
        <v>239</v>
      </c>
      <c r="B240">
        <v>2</v>
      </c>
      <c r="C240">
        <v>1645</v>
      </c>
      <c r="D240">
        <v>989708</v>
      </c>
      <c r="E240">
        <v>241485.367401</v>
      </c>
    </row>
    <row r="241" spans="1:5" x14ac:dyDescent="0.3">
      <c r="A241">
        <v>240</v>
      </c>
      <c r="B241">
        <v>2</v>
      </c>
      <c r="C241">
        <v>1680</v>
      </c>
      <c r="D241">
        <v>992689</v>
      </c>
      <c r="E241">
        <v>241767.56265099999</v>
      </c>
    </row>
    <row r="242" spans="1:5" x14ac:dyDescent="0.3">
      <c r="A242">
        <v>241</v>
      </c>
      <c r="B242">
        <v>2</v>
      </c>
      <c r="C242">
        <v>1715</v>
      </c>
      <c r="D242">
        <v>993687</v>
      </c>
      <c r="E242">
        <v>242531.09882700001</v>
      </c>
    </row>
    <row r="243" spans="1:5" x14ac:dyDescent="0.3">
      <c r="A243">
        <v>242</v>
      </c>
      <c r="B243">
        <v>2</v>
      </c>
      <c r="C243">
        <v>1750</v>
      </c>
      <c r="D243">
        <v>998248</v>
      </c>
      <c r="E243">
        <v>242424.72812399999</v>
      </c>
    </row>
    <row r="244" spans="1:5" x14ac:dyDescent="0.3">
      <c r="A244">
        <v>243</v>
      </c>
      <c r="B244">
        <v>2</v>
      </c>
      <c r="C244">
        <v>1785</v>
      </c>
      <c r="D244">
        <v>1005115</v>
      </c>
      <c r="E244">
        <v>241763.38031000001</v>
      </c>
    </row>
    <row r="245" spans="1:5" x14ac:dyDescent="0.3">
      <c r="A245">
        <v>244</v>
      </c>
      <c r="B245">
        <v>2</v>
      </c>
      <c r="C245">
        <v>1820</v>
      </c>
      <c r="D245">
        <v>1006293</v>
      </c>
      <c r="E245">
        <v>242474.11042300001</v>
      </c>
    </row>
    <row r="246" spans="1:5" x14ac:dyDescent="0.3">
      <c r="A246">
        <v>245</v>
      </c>
      <c r="B246">
        <v>2</v>
      </c>
      <c r="C246">
        <v>1855</v>
      </c>
      <c r="D246">
        <v>1009405</v>
      </c>
      <c r="E246">
        <v>242717.244317</v>
      </c>
    </row>
    <row r="247" spans="1:5" x14ac:dyDescent="0.3">
      <c r="A247">
        <v>246</v>
      </c>
      <c r="B247">
        <v>2</v>
      </c>
      <c r="C247">
        <v>1890</v>
      </c>
      <c r="D247">
        <v>1012535</v>
      </c>
      <c r="E247">
        <v>242954.564534</v>
      </c>
    </row>
    <row r="248" spans="1:5" x14ac:dyDescent="0.3">
      <c r="A248">
        <v>247</v>
      </c>
      <c r="B248">
        <v>2</v>
      </c>
      <c r="C248">
        <v>1925</v>
      </c>
      <c r="D248">
        <v>1013675</v>
      </c>
      <c r="E248">
        <v>243667.84225700001</v>
      </c>
    </row>
    <row r="249" spans="1:5" x14ac:dyDescent="0.3">
      <c r="A249">
        <v>248</v>
      </c>
      <c r="B249">
        <v>2</v>
      </c>
      <c r="C249">
        <v>1960</v>
      </c>
      <c r="D249">
        <v>1016678</v>
      </c>
      <c r="E249">
        <v>243931.70699100001</v>
      </c>
    </row>
    <row r="250" spans="1:5" x14ac:dyDescent="0.3">
      <c r="A250">
        <v>249</v>
      </c>
      <c r="B250">
        <v>2</v>
      </c>
      <c r="C250">
        <v>1995</v>
      </c>
      <c r="D250">
        <v>1019757</v>
      </c>
      <c r="E250">
        <v>244175.81835700001</v>
      </c>
    </row>
    <row r="251" spans="1:5" x14ac:dyDescent="0.3">
      <c r="A251">
        <v>250</v>
      </c>
      <c r="B251">
        <v>2</v>
      </c>
      <c r="C251">
        <v>2030</v>
      </c>
      <c r="D251">
        <v>1020877</v>
      </c>
      <c r="E251">
        <v>244887.483997</v>
      </c>
    </row>
    <row r="252" spans="1:5" x14ac:dyDescent="0.3">
      <c r="A252">
        <v>251</v>
      </c>
      <c r="B252">
        <v>2</v>
      </c>
      <c r="C252">
        <v>2065</v>
      </c>
      <c r="D252">
        <v>1109930</v>
      </c>
      <c r="E252">
        <v>226140.38723200001</v>
      </c>
    </row>
    <row r="253" spans="1:5" x14ac:dyDescent="0.3">
      <c r="A253">
        <v>252</v>
      </c>
      <c r="B253">
        <v>2</v>
      </c>
      <c r="C253">
        <v>2100</v>
      </c>
      <c r="D253">
        <v>1111023</v>
      </c>
      <c r="E253">
        <v>226817.98666600001</v>
      </c>
    </row>
    <row r="254" spans="1:5" x14ac:dyDescent="0.3">
      <c r="A254">
        <v>253</v>
      </c>
      <c r="B254">
        <v>2</v>
      </c>
      <c r="C254">
        <v>2135</v>
      </c>
      <c r="D254">
        <v>1114180</v>
      </c>
      <c r="E254">
        <v>227072.82485800001</v>
      </c>
    </row>
    <row r="255" spans="1:5" x14ac:dyDescent="0.3">
      <c r="A255">
        <v>254</v>
      </c>
      <c r="B255">
        <v>2</v>
      </c>
      <c r="C255">
        <v>2170</v>
      </c>
      <c r="D255">
        <v>1117793</v>
      </c>
      <c r="E255">
        <v>227233.48598500001</v>
      </c>
    </row>
    <row r="256" spans="1:5" x14ac:dyDescent="0.3">
      <c r="A256">
        <v>255</v>
      </c>
      <c r="B256">
        <v>2</v>
      </c>
      <c r="C256">
        <v>2205</v>
      </c>
      <c r="D256">
        <v>1118868</v>
      </c>
      <c r="E256">
        <v>227908.92223200001</v>
      </c>
    </row>
    <row r="257" spans="1:5" x14ac:dyDescent="0.3">
      <c r="A257">
        <v>256</v>
      </c>
      <c r="B257">
        <v>2</v>
      </c>
      <c r="C257">
        <v>0</v>
      </c>
      <c r="D257">
        <v>1124185</v>
      </c>
      <c r="E257">
        <v>227720.526426</v>
      </c>
    </row>
    <row r="258" spans="1:5" x14ac:dyDescent="0.3">
      <c r="A258">
        <v>257</v>
      </c>
      <c r="B258">
        <v>2</v>
      </c>
      <c r="C258">
        <v>36</v>
      </c>
      <c r="D258">
        <v>1125225</v>
      </c>
      <c r="E258">
        <v>228398.764692</v>
      </c>
    </row>
    <row r="259" spans="1:5" x14ac:dyDescent="0.3">
      <c r="A259">
        <v>258</v>
      </c>
      <c r="B259">
        <v>2</v>
      </c>
      <c r="C259">
        <v>72</v>
      </c>
      <c r="D259">
        <v>1128702</v>
      </c>
      <c r="E259">
        <v>228581.14896600001</v>
      </c>
    </row>
    <row r="260" spans="1:5" x14ac:dyDescent="0.3">
      <c r="A260">
        <v>259</v>
      </c>
      <c r="B260">
        <v>2</v>
      </c>
      <c r="C260">
        <v>108</v>
      </c>
      <c r="D260">
        <v>1131945</v>
      </c>
      <c r="E260">
        <v>228809.703652</v>
      </c>
    </row>
    <row r="261" spans="1:5" x14ac:dyDescent="0.3">
      <c r="A261">
        <v>260</v>
      </c>
      <c r="B261">
        <v>2</v>
      </c>
      <c r="C261">
        <v>144</v>
      </c>
      <c r="D261">
        <v>1132983</v>
      </c>
      <c r="E261">
        <v>229482.70185899999</v>
      </c>
    </row>
    <row r="262" spans="1:5" x14ac:dyDescent="0.3">
      <c r="A262">
        <v>261</v>
      </c>
      <c r="B262">
        <v>2</v>
      </c>
      <c r="C262">
        <v>180</v>
      </c>
      <c r="D262">
        <v>1136427</v>
      </c>
      <c r="E262">
        <v>229667.193757</v>
      </c>
    </row>
    <row r="263" spans="1:5" x14ac:dyDescent="0.3">
      <c r="A263">
        <v>262</v>
      </c>
      <c r="B263">
        <v>2</v>
      </c>
      <c r="C263">
        <v>216</v>
      </c>
      <c r="D263">
        <v>1137432</v>
      </c>
      <c r="E263">
        <v>230343.44031100001</v>
      </c>
    </row>
    <row r="264" spans="1:5" x14ac:dyDescent="0.3">
      <c r="A264">
        <v>263</v>
      </c>
      <c r="B264">
        <v>2</v>
      </c>
      <c r="C264">
        <v>252</v>
      </c>
      <c r="D264">
        <v>1142333</v>
      </c>
      <c r="E264">
        <v>230230.589504</v>
      </c>
    </row>
    <row r="265" spans="1:5" x14ac:dyDescent="0.3">
      <c r="A265">
        <v>264</v>
      </c>
      <c r="B265">
        <v>2</v>
      </c>
      <c r="C265">
        <v>288</v>
      </c>
      <c r="D265">
        <v>1145461</v>
      </c>
      <c r="E265">
        <v>230474.891768</v>
      </c>
    </row>
    <row r="266" spans="1:5" x14ac:dyDescent="0.3">
      <c r="A266">
        <v>265</v>
      </c>
      <c r="B266">
        <v>2</v>
      </c>
      <c r="C266">
        <v>324</v>
      </c>
      <c r="D266">
        <v>1148906</v>
      </c>
      <c r="E266">
        <v>230654.20495700001</v>
      </c>
    </row>
    <row r="267" spans="1:5" x14ac:dyDescent="0.3">
      <c r="A267">
        <v>266</v>
      </c>
      <c r="B267">
        <v>2</v>
      </c>
      <c r="C267">
        <v>360</v>
      </c>
      <c r="D267">
        <v>1152205</v>
      </c>
      <c r="E267">
        <v>230861.695618</v>
      </c>
    </row>
    <row r="268" spans="1:5" x14ac:dyDescent="0.3">
      <c r="A268">
        <v>267</v>
      </c>
      <c r="B268">
        <v>2</v>
      </c>
      <c r="C268">
        <v>396</v>
      </c>
      <c r="D268">
        <v>1157278</v>
      </c>
      <c r="E268">
        <v>230713.795648</v>
      </c>
    </row>
    <row r="269" spans="1:5" x14ac:dyDescent="0.3">
      <c r="A269">
        <v>268</v>
      </c>
      <c r="B269">
        <v>2</v>
      </c>
      <c r="C269">
        <v>432</v>
      </c>
      <c r="D269">
        <v>1158401</v>
      </c>
      <c r="E269">
        <v>231353.39144199999</v>
      </c>
    </row>
    <row r="270" spans="1:5" x14ac:dyDescent="0.3">
      <c r="A270">
        <v>269</v>
      </c>
      <c r="B270">
        <v>2</v>
      </c>
      <c r="C270">
        <v>468</v>
      </c>
      <c r="D270">
        <v>1161347</v>
      </c>
      <c r="E270">
        <v>231627.584176</v>
      </c>
    </row>
    <row r="271" spans="1:5" x14ac:dyDescent="0.3">
      <c r="A271">
        <v>270</v>
      </c>
      <c r="B271">
        <v>2</v>
      </c>
      <c r="C271">
        <v>504</v>
      </c>
      <c r="D271">
        <v>1164332</v>
      </c>
      <c r="E271">
        <v>231892.62169199999</v>
      </c>
    </row>
    <row r="272" spans="1:5" x14ac:dyDescent="0.3">
      <c r="A272">
        <v>271</v>
      </c>
      <c r="B272">
        <v>2</v>
      </c>
      <c r="C272">
        <v>540</v>
      </c>
      <c r="D272">
        <v>1165412</v>
      </c>
      <c r="E272">
        <v>232535.78991799999</v>
      </c>
    </row>
    <row r="273" spans="1:5" x14ac:dyDescent="0.3">
      <c r="A273">
        <v>272</v>
      </c>
      <c r="B273">
        <v>2</v>
      </c>
      <c r="C273">
        <v>576</v>
      </c>
      <c r="D273">
        <v>1174056</v>
      </c>
      <c r="E273">
        <v>231675.490777</v>
      </c>
    </row>
    <row r="274" spans="1:5" x14ac:dyDescent="0.3">
      <c r="A274">
        <v>273</v>
      </c>
      <c r="B274">
        <v>2</v>
      </c>
      <c r="C274">
        <v>612</v>
      </c>
      <c r="D274">
        <v>1175221</v>
      </c>
      <c r="E274">
        <v>232296.73397599999</v>
      </c>
    </row>
    <row r="275" spans="1:5" x14ac:dyDescent="0.3">
      <c r="A275">
        <v>274</v>
      </c>
      <c r="B275">
        <v>2</v>
      </c>
      <c r="C275">
        <v>648</v>
      </c>
      <c r="D275">
        <v>1178546</v>
      </c>
      <c r="E275">
        <v>232489.86463</v>
      </c>
    </row>
    <row r="276" spans="1:5" x14ac:dyDescent="0.3">
      <c r="A276">
        <v>275</v>
      </c>
      <c r="B276">
        <v>2</v>
      </c>
      <c r="C276">
        <v>684</v>
      </c>
      <c r="D276">
        <v>1182153</v>
      </c>
      <c r="E276">
        <v>232626.40284299999</v>
      </c>
    </row>
    <row r="277" spans="1:5" x14ac:dyDescent="0.3">
      <c r="A277">
        <v>276</v>
      </c>
      <c r="B277">
        <v>2</v>
      </c>
      <c r="C277">
        <v>720</v>
      </c>
      <c r="D277">
        <v>1183283</v>
      </c>
      <c r="E277">
        <v>233249.35793</v>
      </c>
    </row>
    <row r="278" spans="1:5" x14ac:dyDescent="0.3">
      <c r="A278">
        <v>277</v>
      </c>
      <c r="B278">
        <v>2</v>
      </c>
      <c r="C278">
        <v>756</v>
      </c>
      <c r="D278">
        <v>1186312</v>
      </c>
      <c r="E278">
        <v>233496.752962</v>
      </c>
    </row>
    <row r="279" spans="1:5" x14ac:dyDescent="0.3">
      <c r="A279">
        <v>278</v>
      </c>
      <c r="B279">
        <v>2</v>
      </c>
      <c r="C279">
        <v>792</v>
      </c>
      <c r="D279">
        <v>1189556</v>
      </c>
      <c r="E279">
        <v>233700.641248</v>
      </c>
    </row>
    <row r="280" spans="1:5" x14ac:dyDescent="0.3">
      <c r="A280">
        <v>279</v>
      </c>
      <c r="B280">
        <v>2</v>
      </c>
      <c r="C280">
        <v>828</v>
      </c>
      <c r="D280">
        <v>1190571</v>
      </c>
      <c r="E280">
        <v>234341.33705599999</v>
      </c>
    </row>
    <row r="281" spans="1:5" x14ac:dyDescent="0.3">
      <c r="A281">
        <v>280</v>
      </c>
      <c r="B281">
        <v>2</v>
      </c>
      <c r="C281">
        <v>864</v>
      </c>
      <c r="D281">
        <v>1193731</v>
      </c>
      <c r="E281">
        <v>234558.707112</v>
      </c>
    </row>
    <row r="282" spans="1:5" x14ac:dyDescent="0.3">
      <c r="A282">
        <v>281</v>
      </c>
      <c r="B282">
        <v>2</v>
      </c>
      <c r="C282">
        <v>900</v>
      </c>
      <c r="D282">
        <v>1198026</v>
      </c>
      <c r="E282">
        <v>234552.505538</v>
      </c>
    </row>
    <row r="283" spans="1:5" x14ac:dyDescent="0.3">
      <c r="A283">
        <v>282</v>
      </c>
      <c r="B283">
        <v>2</v>
      </c>
      <c r="C283">
        <v>936</v>
      </c>
      <c r="D283">
        <v>1199042</v>
      </c>
      <c r="E283">
        <v>235187.75822700001</v>
      </c>
    </row>
    <row r="284" spans="1:5" x14ac:dyDescent="0.3">
      <c r="A284">
        <v>283</v>
      </c>
      <c r="B284">
        <v>2</v>
      </c>
      <c r="C284">
        <v>972</v>
      </c>
      <c r="D284">
        <v>1202059</v>
      </c>
      <c r="E284">
        <v>235429.37576299999</v>
      </c>
    </row>
    <row r="285" spans="1:5" x14ac:dyDescent="0.3">
      <c r="A285">
        <v>284</v>
      </c>
      <c r="B285">
        <v>2</v>
      </c>
      <c r="C285">
        <v>1008</v>
      </c>
      <c r="D285">
        <v>1202975</v>
      </c>
      <c r="E285">
        <v>236081.38157500001</v>
      </c>
    </row>
    <row r="286" spans="1:5" x14ac:dyDescent="0.3">
      <c r="A286">
        <v>285</v>
      </c>
      <c r="B286">
        <v>2</v>
      </c>
      <c r="C286">
        <v>1044</v>
      </c>
      <c r="D286">
        <v>1206107</v>
      </c>
      <c r="E286">
        <v>236297.44292999999</v>
      </c>
    </row>
    <row r="287" spans="1:5" x14ac:dyDescent="0.3">
      <c r="A287">
        <v>286</v>
      </c>
      <c r="B287">
        <v>2</v>
      </c>
      <c r="C287">
        <v>1080</v>
      </c>
      <c r="D287">
        <v>1209366</v>
      </c>
      <c r="E287">
        <v>236487.548021</v>
      </c>
    </row>
    <row r="288" spans="1:5" x14ac:dyDescent="0.3">
      <c r="A288">
        <v>287</v>
      </c>
      <c r="B288">
        <v>2</v>
      </c>
      <c r="C288">
        <v>1116</v>
      </c>
      <c r="D288">
        <v>1210441</v>
      </c>
      <c r="E288">
        <v>237103.66717599999</v>
      </c>
    </row>
    <row r="289" spans="1:5" x14ac:dyDescent="0.3">
      <c r="A289">
        <v>288</v>
      </c>
      <c r="B289">
        <v>2</v>
      </c>
      <c r="C289">
        <v>1152</v>
      </c>
      <c r="D289">
        <v>1216732</v>
      </c>
      <c r="E289">
        <v>236699.61832199999</v>
      </c>
    </row>
    <row r="290" spans="1:5" x14ac:dyDescent="0.3">
      <c r="A290">
        <v>289</v>
      </c>
      <c r="B290">
        <v>2</v>
      </c>
      <c r="C290">
        <v>1188</v>
      </c>
      <c r="D290">
        <v>1219872</v>
      </c>
      <c r="E290">
        <v>236910.10204299999</v>
      </c>
    </row>
    <row r="291" spans="1:5" x14ac:dyDescent="0.3">
      <c r="A291">
        <v>290</v>
      </c>
      <c r="B291">
        <v>2</v>
      </c>
      <c r="C291">
        <v>1224</v>
      </c>
      <c r="D291">
        <v>1221022</v>
      </c>
      <c r="E291">
        <v>237505.958124</v>
      </c>
    </row>
    <row r="292" spans="1:5" x14ac:dyDescent="0.3">
      <c r="A292">
        <v>291</v>
      </c>
      <c r="B292">
        <v>2</v>
      </c>
      <c r="C292">
        <v>1260</v>
      </c>
      <c r="D292">
        <v>1224170</v>
      </c>
      <c r="E292">
        <v>237712.08247200001</v>
      </c>
    </row>
    <row r="293" spans="1:5" x14ac:dyDescent="0.3">
      <c r="A293">
        <v>292</v>
      </c>
      <c r="B293">
        <v>2</v>
      </c>
      <c r="C293">
        <v>1296</v>
      </c>
      <c r="D293">
        <v>1225318</v>
      </c>
      <c r="E293">
        <v>238305.48478</v>
      </c>
    </row>
    <row r="294" spans="1:5" x14ac:dyDescent="0.3">
      <c r="A294">
        <v>293</v>
      </c>
      <c r="B294">
        <v>2</v>
      </c>
      <c r="C294">
        <v>1332</v>
      </c>
      <c r="D294">
        <v>1228572</v>
      </c>
      <c r="E294">
        <v>238488.261168</v>
      </c>
    </row>
    <row r="295" spans="1:5" x14ac:dyDescent="0.3">
      <c r="A295">
        <v>294</v>
      </c>
      <c r="B295">
        <v>2</v>
      </c>
      <c r="C295">
        <v>1368</v>
      </c>
      <c r="D295">
        <v>1235283</v>
      </c>
      <c r="E295">
        <v>238002.14201899999</v>
      </c>
    </row>
    <row r="296" spans="1:5" x14ac:dyDescent="0.3">
      <c r="A296">
        <v>295</v>
      </c>
      <c r="B296">
        <v>2</v>
      </c>
      <c r="C296">
        <v>1404</v>
      </c>
      <c r="D296">
        <v>1236541</v>
      </c>
      <c r="E296">
        <v>238568.717091</v>
      </c>
    </row>
    <row r="297" spans="1:5" x14ac:dyDescent="0.3">
      <c r="A297">
        <v>296</v>
      </c>
      <c r="B297">
        <v>2</v>
      </c>
      <c r="C297">
        <v>1440</v>
      </c>
      <c r="D297">
        <v>1239745</v>
      </c>
      <c r="E297">
        <v>238758.777007</v>
      </c>
    </row>
    <row r="298" spans="1:5" x14ac:dyDescent="0.3">
      <c r="A298">
        <v>297</v>
      </c>
      <c r="B298">
        <v>2</v>
      </c>
      <c r="C298">
        <v>1476</v>
      </c>
      <c r="D298">
        <v>1242967</v>
      </c>
      <c r="E298">
        <v>238944.39675399999</v>
      </c>
    </row>
    <row r="299" spans="1:5" x14ac:dyDescent="0.3">
      <c r="A299">
        <v>298</v>
      </c>
      <c r="B299">
        <v>2</v>
      </c>
      <c r="C299">
        <v>1512</v>
      </c>
      <c r="D299">
        <v>1244285</v>
      </c>
      <c r="E299">
        <v>239494.97100699999</v>
      </c>
    </row>
    <row r="300" spans="1:5" x14ac:dyDescent="0.3">
      <c r="A300">
        <v>299</v>
      </c>
      <c r="B300">
        <v>2</v>
      </c>
      <c r="C300">
        <v>1548</v>
      </c>
      <c r="D300">
        <v>1247356</v>
      </c>
      <c r="E300">
        <v>239707.02830599999</v>
      </c>
    </row>
    <row r="301" spans="1:5" x14ac:dyDescent="0.3">
      <c r="A301">
        <v>300</v>
      </c>
      <c r="B301">
        <v>2</v>
      </c>
      <c r="C301">
        <v>1584</v>
      </c>
      <c r="D301">
        <v>1250511</v>
      </c>
      <c r="E301">
        <v>239901.92809199999</v>
      </c>
    </row>
    <row r="302" spans="1:5" x14ac:dyDescent="0.3">
      <c r="A302">
        <v>301</v>
      </c>
      <c r="B302">
        <v>2</v>
      </c>
      <c r="C302">
        <v>1620</v>
      </c>
      <c r="D302">
        <v>1335950</v>
      </c>
      <c r="E302">
        <v>225307.833377</v>
      </c>
    </row>
    <row r="303" spans="1:5" x14ac:dyDescent="0.3">
      <c r="A303">
        <v>302</v>
      </c>
      <c r="B303">
        <v>2</v>
      </c>
      <c r="C303">
        <v>1656</v>
      </c>
      <c r="D303">
        <v>1340368</v>
      </c>
      <c r="E303">
        <v>225311.25780399999</v>
      </c>
    </row>
    <row r="304" spans="1:5" x14ac:dyDescent="0.3">
      <c r="A304">
        <v>303</v>
      </c>
      <c r="B304">
        <v>2</v>
      </c>
      <c r="C304">
        <v>1692</v>
      </c>
      <c r="D304">
        <v>1343611</v>
      </c>
      <c r="E304">
        <v>225511.69944299999</v>
      </c>
    </row>
    <row r="305" spans="1:5" x14ac:dyDescent="0.3">
      <c r="A305">
        <v>304</v>
      </c>
      <c r="B305">
        <v>2</v>
      </c>
      <c r="C305">
        <v>1728</v>
      </c>
      <c r="D305">
        <v>1346936</v>
      </c>
      <c r="E305">
        <v>225697.43476999999</v>
      </c>
    </row>
    <row r="306" spans="1:5" x14ac:dyDescent="0.3">
      <c r="A306">
        <v>305</v>
      </c>
      <c r="B306">
        <v>2</v>
      </c>
      <c r="C306">
        <v>1764</v>
      </c>
      <c r="D306">
        <v>1349883</v>
      </c>
      <c r="E306">
        <v>225945.50787</v>
      </c>
    </row>
    <row r="307" spans="1:5" x14ac:dyDescent="0.3">
      <c r="A307">
        <v>306</v>
      </c>
      <c r="B307">
        <v>2</v>
      </c>
      <c r="C307">
        <v>1800</v>
      </c>
      <c r="D307">
        <v>1351016</v>
      </c>
      <c r="E307">
        <v>226496.207299</v>
      </c>
    </row>
    <row r="308" spans="1:5" x14ac:dyDescent="0.3">
      <c r="A308">
        <v>307</v>
      </c>
      <c r="B308">
        <v>2</v>
      </c>
      <c r="C308">
        <v>1836</v>
      </c>
      <c r="D308">
        <v>1354160</v>
      </c>
      <c r="E308">
        <v>226708.80841299999</v>
      </c>
    </row>
    <row r="309" spans="1:5" x14ac:dyDescent="0.3">
      <c r="A309">
        <v>308</v>
      </c>
      <c r="B309">
        <v>2</v>
      </c>
      <c r="C309">
        <v>1872</v>
      </c>
      <c r="D309">
        <v>1357172</v>
      </c>
      <c r="E309">
        <v>226942.49513</v>
      </c>
    </row>
    <row r="310" spans="1:5" x14ac:dyDescent="0.3">
      <c r="A310">
        <v>309</v>
      </c>
      <c r="B310">
        <v>2</v>
      </c>
      <c r="C310">
        <v>1908</v>
      </c>
      <c r="D310">
        <v>1358201</v>
      </c>
      <c r="E310">
        <v>227506.82704500001</v>
      </c>
    </row>
    <row r="311" spans="1:5" x14ac:dyDescent="0.3">
      <c r="A311">
        <v>310</v>
      </c>
      <c r="B311">
        <v>2</v>
      </c>
      <c r="C311">
        <v>1944</v>
      </c>
      <c r="D311">
        <v>1361406</v>
      </c>
      <c r="E311">
        <v>227705.768889</v>
      </c>
    </row>
    <row r="312" spans="1:5" x14ac:dyDescent="0.3">
      <c r="A312">
        <v>311</v>
      </c>
      <c r="B312">
        <v>2</v>
      </c>
      <c r="C312">
        <v>1980</v>
      </c>
      <c r="D312">
        <v>1364411</v>
      </c>
      <c r="E312">
        <v>227937.183151</v>
      </c>
    </row>
    <row r="313" spans="1:5" x14ac:dyDescent="0.3">
      <c r="A313">
        <v>312</v>
      </c>
      <c r="B313">
        <v>2</v>
      </c>
      <c r="C313">
        <v>2016</v>
      </c>
      <c r="D313">
        <v>1365565</v>
      </c>
      <c r="E313">
        <v>228476.85756400001</v>
      </c>
    </row>
    <row r="314" spans="1:5" x14ac:dyDescent="0.3">
      <c r="A314">
        <v>313</v>
      </c>
      <c r="B314">
        <v>2</v>
      </c>
      <c r="C314">
        <v>2052</v>
      </c>
      <c r="D314">
        <v>1368608</v>
      </c>
      <c r="E314">
        <v>228699.52535700001</v>
      </c>
    </row>
    <row r="315" spans="1:5" x14ac:dyDescent="0.3">
      <c r="A315">
        <v>314</v>
      </c>
      <c r="B315">
        <v>2</v>
      </c>
      <c r="C315">
        <v>2088</v>
      </c>
      <c r="D315">
        <v>1369756</v>
      </c>
      <c r="E315">
        <v>229237.908065</v>
      </c>
    </row>
    <row r="316" spans="1:5" x14ac:dyDescent="0.3">
      <c r="A316">
        <v>315</v>
      </c>
      <c r="B316">
        <v>2</v>
      </c>
      <c r="C316">
        <v>2124</v>
      </c>
      <c r="D316">
        <v>1372821</v>
      </c>
      <c r="E316">
        <v>229454.531946</v>
      </c>
    </row>
    <row r="317" spans="1:5" x14ac:dyDescent="0.3">
      <c r="A317">
        <v>316</v>
      </c>
      <c r="B317">
        <v>2</v>
      </c>
      <c r="C317">
        <v>2160</v>
      </c>
      <c r="D317">
        <v>1375838</v>
      </c>
      <c r="E317">
        <v>229678.203393</v>
      </c>
    </row>
    <row r="318" spans="1:5" x14ac:dyDescent="0.3">
      <c r="A318">
        <v>317</v>
      </c>
      <c r="B318">
        <v>2</v>
      </c>
      <c r="C318">
        <v>2196</v>
      </c>
      <c r="D318">
        <v>1376855</v>
      </c>
      <c r="E318">
        <v>230234.84680699999</v>
      </c>
    </row>
    <row r="319" spans="1:5" x14ac:dyDescent="0.3">
      <c r="A319">
        <v>318</v>
      </c>
      <c r="B319">
        <v>2</v>
      </c>
      <c r="C319">
        <v>2232</v>
      </c>
      <c r="D319">
        <v>1379998</v>
      </c>
      <c r="E319">
        <v>230435.11657300001</v>
      </c>
    </row>
    <row r="320" spans="1:5" x14ac:dyDescent="0.3">
      <c r="A320">
        <v>319</v>
      </c>
      <c r="B320">
        <v>2</v>
      </c>
      <c r="C320">
        <v>2268</v>
      </c>
      <c r="D320">
        <v>1383030</v>
      </c>
      <c r="E320">
        <v>230652.986558</v>
      </c>
    </row>
    <row r="321" spans="1:5" x14ac:dyDescent="0.3">
      <c r="A321">
        <v>320</v>
      </c>
      <c r="B321">
        <v>2</v>
      </c>
      <c r="C321">
        <v>0</v>
      </c>
      <c r="D321">
        <v>1386730</v>
      </c>
      <c r="E321">
        <v>230758.69130999999</v>
      </c>
    </row>
    <row r="322" spans="1:5" x14ac:dyDescent="0.3">
      <c r="A322">
        <v>321</v>
      </c>
      <c r="B322">
        <v>2</v>
      </c>
      <c r="C322">
        <v>37</v>
      </c>
      <c r="D322">
        <v>1391474</v>
      </c>
      <c r="E322">
        <v>230690.62016300001</v>
      </c>
    </row>
    <row r="323" spans="1:5" x14ac:dyDescent="0.3">
      <c r="A323">
        <v>322</v>
      </c>
      <c r="B323">
        <v>2</v>
      </c>
      <c r="C323">
        <v>74</v>
      </c>
      <c r="D323">
        <v>1392562</v>
      </c>
      <c r="E323">
        <v>231228.48390200001</v>
      </c>
    </row>
    <row r="324" spans="1:5" x14ac:dyDescent="0.3">
      <c r="A324">
        <v>323</v>
      </c>
      <c r="B324">
        <v>2</v>
      </c>
      <c r="C324">
        <v>111</v>
      </c>
      <c r="D324">
        <v>1395574</v>
      </c>
      <c r="E324">
        <v>231445.98566599999</v>
      </c>
    </row>
    <row r="325" spans="1:5" x14ac:dyDescent="0.3">
      <c r="A325">
        <v>324</v>
      </c>
      <c r="B325">
        <v>2</v>
      </c>
      <c r="C325">
        <v>148</v>
      </c>
      <c r="D325">
        <v>1396591</v>
      </c>
      <c r="E325">
        <v>231993.475542</v>
      </c>
    </row>
    <row r="326" spans="1:5" x14ac:dyDescent="0.3">
      <c r="A326">
        <v>325</v>
      </c>
      <c r="B326">
        <v>2</v>
      </c>
      <c r="C326">
        <v>185</v>
      </c>
      <c r="D326">
        <v>1399509</v>
      </c>
      <c r="E326">
        <v>232224.301523</v>
      </c>
    </row>
    <row r="327" spans="1:5" x14ac:dyDescent="0.3">
      <c r="A327">
        <v>326</v>
      </c>
      <c r="B327">
        <v>2</v>
      </c>
      <c r="C327">
        <v>222</v>
      </c>
      <c r="D327">
        <v>1402282</v>
      </c>
      <c r="E327">
        <v>232478.20338600001</v>
      </c>
    </row>
    <row r="328" spans="1:5" x14ac:dyDescent="0.3">
      <c r="A328">
        <v>327</v>
      </c>
      <c r="B328">
        <v>2</v>
      </c>
      <c r="C328">
        <v>259</v>
      </c>
      <c r="D328">
        <v>1403256</v>
      </c>
      <c r="E328">
        <v>233029.46860699999</v>
      </c>
    </row>
    <row r="329" spans="1:5" x14ac:dyDescent="0.3">
      <c r="A329">
        <v>328</v>
      </c>
      <c r="B329">
        <v>2</v>
      </c>
      <c r="C329">
        <v>296</v>
      </c>
      <c r="D329">
        <v>1406389</v>
      </c>
      <c r="E329">
        <v>233221.391806</v>
      </c>
    </row>
    <row r="330" spans="1:5" x14ac:dyDescent="0.3">
      <c r="A330">
        <v>329</v>
      </c>
      <c r="B330">
        <v>2</v>
      </c>
      <c r="C330">
        <v>333</v>
      </c>
      <c r="D330">
        <v>1409554</v>
      </c>
      <c r="E330">
        <v>233407.16283300001</v>
      </c>
    </row>
    <row r="331" spans="1:5" x14ac:dyDescent="0.3">
      <c r="A331">
        <v>330</v>
      </c>
      <c r="B331">
        <v>2</v>
      </c>
      <c r="C331">
        <v>370</v>
      </c>
      <c r="D331">
        <v>1410616</v>
      </c>
      <c r="E331">
        <v>233940.349464</v>
      </c>
    </row>
    <row r="332" spans="1:5" x14ac:dyDescent="0.3">
      <c r="A332">
        <v>331</v>
      </c>
      <c r="B332">
        <v>2</v>
      </c>
      <c r="C332">
        <v>407</v>
      </c>
      <c r="D332">
        <v>1413719</v>
      </c>
      <c r="E332">
        <v>234134.223279</v>
      </c>
    </row>
    <row r="333" spans="1:5" x14ac:dyDescent="0.3">
      <c r="A333">
        <v>332</v>
      </c>
      <c r="B333">
        <v>2</v>
      </c>
      <c r="C333">
        <v>444</v>
      </c>
      <c r="D333">
        <v>1420131</v>
      </c>
      <c r="E333">
        <v>233781.24975799999</v>
      </c>
    </row>
    <row r="334" spans="1:5" x14ac:dyDescent="0.3">
      <c r="A334">
        <v>333</v>
      </c>
      <c r="B334">
        <v>2</v>
      </c>
      <c r="C334">
        <v>481</v>
      </c>
      <c r="D334">
        <v>1421164</v>
      </c>
      <c r="E334">
        <v>234314.96998200001</v>
      </c>
    </row>
    <row r="335" spans="1:5" x14ac:dyDescent="0.3">
      <c r="A335">
        <v>334</v>
      </c>
      <c r="B335">
        <v>2</v>
      </c>
      <c r="C335">
        <v>518</v>
      </c>
      <c r="D335">
        <v>1424292</v>
      </c>
      <c r="E335">
        <v>234502.47561600001</v>
      </c>
    </row>
    <row r="336" spans="1:5" x14ac:dyDescent="0.3">
      <c r="A336">
        <v>335</v>
      </c>
      <c r="B336">
        <v>2</v>
      </c>
      <c r="C336">
        <v>555</v>
      </c>
      <c r="D336">
        <v>1425431</v>
      </c>
      <c r="E336">
        <v>235016.63707299999</v>
      </c>
    </row>
    <row r="337" spans="1:5" x14ac:dyDescent="0.3">
      <c r="A337">
        <v>336</v>
      </c>
      <c r="B337">
        <v>2</v>
      </c>
      <c r="C337">
        <v>592</v>
      </c>
      <c r="D337">
        <v>1428447</v>
      </c>
      <c r="E337">
        <v>235220.487704</v>
      </c>
    </row>
    <row r="338" spans="1:5" x14ac:dyDescent="0.3">
      <c r="A338">
        <v>337</v>
      </c>
      <c r="B338">
        <v>2</v>
      </c>
      <c r="C338">
        <v>629</v>
      </c>
      <c r="D338">
        <v>1431464</v>
      </c>
      <c r="E338">
        <v>235423.31487199999</v>
      </c>
    </row>
    <row r="339" spans="1:5" x14ac:dyDescent="0.3">
      <c r="A339">
        <v>338</v>
      </c>
      <c r="B339">
        <v>2</v>
      </c>
      <c r="C339">
        <v>666</v>
      </c>
      <c r="D339">
        <v>1432486</v>
      </c>
      <c r="E339">
        <v>235953.44038300001</v>
      </c>
    </row>
    <row r="340" spans="1:5" x14ac:dyDescent="0.3">
      <c r="A340">
        <v>339</v>
      </c>
      <c r="B340">
        <v>2</v>
      </c>
      <c r="C340">
        <v>703</v>
      </c>
      <c r="D340">
        <v>1435649</v>
      </c>
      <c r="E340">
        <v>236130.140445</v>
      </c>
    </row>
    <row r="341" spans="1:5" x14ac:dyDescent="0.3">
      <c r="A341">
        <v>340</v>
      </c>
      <c r="B341">
        <v>2</v>
      </c>
      <c r="C341">
        <v>740</v>
      </c>
      <c r="D341">
        <v>1440898</v>
      </c>
      <c r="E341">
        <v>235963.96136300001</v>
      </c>
    </row>
    <row r="342" spans="1:5" x14ac:dyDescent="0.3">
      <c r="A342">
        <v>341</v>
      </c>
      <c r="B342">
        <v>2</v>
      </c>
      <c r="C342">
        <v>777</v>
      </c>
      <c r="D342">
        <v>1441922</v>
      </c>
      <c r="E342">
        <v>236489.907221</v>
      </c>
    </row>
    <row r="343" spans="1:5" x14ac:dyDescent="0.3">
      <c r="A343">
        <v>342</v>
      </c>
      <c r="B343">
        <v>2</v>
      </c>
      <c r="C343">
        <v>814</v>
      </c>
      <c r="D343">
        <v>1446476</v>
      </c>
      <c r="E343">
        <v>236436.69165600001</v>
      </c>
    </row>
    <row r="344" spans="1:5" x14ac:dyDescent="0.3">
      <c r="A344">
        <v>343</v>
      </c>
      <c r="B344">
        <v>2</v>
      </c>
      <c r="C344">
        <v>851</v>
      </c>
      <c r="D344">
        <v>1447576</v>
      </c>
      <c r="E344">
        <v>236947.83555399999</v>
      </c>
    </row>
    <row r="345" spans="1:5" x14ac:dyDescent="0.3">
      <c r="A345">
        <v>344</v>
      </c>
      <c r="B345">
        <v>2</v>
      </c>
      <c r="C345">
        <v>888</v>
      </c>
      <c r="D345">
        <v>1450729</v>
      </c>
      <c r="E345">
        <v>237122.16409800001</v>
      </c>
    </row>
    <row r="346" spans="1:5" x14ac:dyDescent="0.3">
      <c r="A346">
        <v>345</v>
      </c>
      <c r="B346">
        <v>2</v>
      </c>
      <c r="C346">
        <v>925</v>
      </c>
      <c r="D346">
        <v>1453851</v>
      </c>
      <c r="E346">
        <v>237300.79629900001</v>
      </c>
    </row>
    <row r="347" spans="1:5" x14ac:dyDescent="0.3">
      <c r="A347">
        <v>346</v>
      </c>
      <c r="B347">
        <v>2</v>
      </c>
      <c r="C347">
        <v>962</v>
      </c>
      <c r="D347">
        <v>1454997</v>
      </c>
      <c r="E347">
        <v>237801.177597</v>
      </c>
    </row>
    <row r="348" spans="1:5" x14ac:dyDescent="0.3">
      <c r="A348">
        <v>347</v>
      </c>
      <c r="B348">
        <v>2</v>
      </c>
      <c r="C348">
        <v>999</v>
      </c>
      <c r="D348">
        <v>1458097</v>
      </c>
      <c r="E348">
        <v>237981.423732</v>
      </c>
    </row>
    <row r="349" spans="1:5" x14ac:dyDescent="0.3">
      <c r="A349">
        <v>348</v>
      </c>
      <c r="B349">
        <v>2</v>
      </c>
      <c r="C349">
        <v>1036</v>
      </c>
      <c r="D349">
        <v>1461367</v>
      </c>
      <c r="E349">
        <v>238133.19994200001</v>
      </c>
    </row>
    <row r="350" spans="1:5" x14ac:dyDescent="0.3">
      <c r="A350">
        <v>349</v>
      </c>
      <c r="B350">
        <v>2</v>
      </c>
      <c r="C350">
        <v>1073</v>
      </c>
      <c r="D350">
        <v>1462474</v>
      </c>
      <c r="E350">
        <v>238636.721063</v>
      </c>
    </row>
    <row r="351" spans="1:5" x14ac:dyDescent="0.3">
      <c r="A351">
        <v>350</v>
      </c>
      <c r="B351">
        <v>2</v>
      </c>
      <c r="C351">
        <v>1110</v>
      </c>
      <c r="D351">
        <v>1465517</v>
      </c>
      <c r="E351">
        <v>238823.56874700001</v>
      </c>
    </row>
    <row r="352" spans="1:5" x14ac:dyDescent="0.3">
      <c r="A352">
        <v>351</v>
      </c>
      <c r="B352">
        <v>2</v>
      </c>
      <c r="C352">
        <v>1147</v>
      </c>
      <c r="D352">
        <v>1549236</v>
      </c>
      <c r="E352">
        <v>226563.286678</v>
      </c>
    </row>
    <row r="353" spans="1:5" x14ac:dyDescent="0.3">
      <c r="A353">
        <v>352</v>
      </c>
      <c r="B353">
        <v>2</v>
      </c>
      <c r="C353">
        <v>1184</v>
      </c>
      <c r="D353">
        <v>1550247</v>
      </c>
      <c r="E353">
        <v>227060.59099</v>
      </c>
    </row>
    <row r="354" spans="1:5" x14ac:dyDescent="0.3">
      <c r="A354">
        <v>353</v>
      </c>
      <c r="B354">
        <v>2</v>
      </c>
      <c r="C354">
        <v>1221</v>
      </c>
      <c r="D354">
        <v>1553360</v>
      </c>
      <c r="E354">
        <v>227249.31760800001</v>
      </c>
    </row>
    <row r="355" spans="1:5" x14ac:dyDescent="0.3">
      <c r="A355">
        <v>354</v>
      </c>
      <c r="B355">
        <v>2</v>
      </c>
      <c r="C355">
        <v>1258</v>
      </c>
      <c r="D355">
        <v>1554385</v>
      </c>
      <c r="E355">
        <v>227742.805032</v>
      </c>
    </row>
    <row r="356" spans="1:5" x14ac:dyDescent="0.3">
      <c r="A356">
        <v>355</v>
      </c>
      <c r="B356">
        <v>2</v>
      </c>
      <c r="C356">
        <v>1295</v>
      </c>
      <c r="D356">
        <v>1557629</v>
      </c>
      <c r="E356">
        <v>227910.497301</v>
      </c>
    </row>
    <row r="357" spans="1:5" x14ac:dyDescent="0.3">
      <c r="A357">
        <v>356</v>
      </c>
      <c r="B357">
        <v>2</v>
      </c>
      <c r="C357">
        <v>1332</v>
      </c>
      <c r="D357">
        <v>1560786</v>
      </c>
      <c r="E357">
        <v>228090.20583200001</v>
      </c>
    </row>
    <row r="358" spans="1:5" x14ac:dyDescent="0.3">
      <c r="A358">
        <v>357</v>
      </c>
      <c r="B358">
        <v>2</v>
      </c>
      <c r="C358">
        <v>1369</v>
      </c>
      <c r="D358">
        <v>1561792</v>
      </c>
      <c r="E358">
        <v>228583.57579</v>
      </c>
    </row>
    <row r="359" spans="1:5" x14ac:dyDescent="0.3">
      <c r="A359">
        <v>358</v>
      </c>
      <c r="B359">
        <v>2</v>
      </c>
      <c r="C359">
        <v>1406</v>
      </c>
      <c r="D359">
        <v>1569440</v>
      </c>
      <c r="E359">
        <v>228106.84065699999</v>
      </c>
    </row>
    <row r="360" spans="1:5" x14ac:dyDescent="0.3">
      <c r="A360">
        <v>359</v>
      </c>
      <c r="B360">
        <v>2</v>
      </c>
      <c r="C360">
        <v>1443</v>
      </c>
      <c r="D360">
        <v>1572652</v>
      </c>
      <c r="E360">
        <v>228276.82157299999</v>
      </c>
    </row>
    <row r="361" spans="1:5" x14ac:dyDescent="0.3">
      <c r="A361">
        <v>360</v>
      </c>
      <c r="B361">
        <v>2</v>
      </c>
      <c r="C361">
        <v>1480</v>
      </c>
      <c r="D361">
        <v>1573745</v>
      </c>
      <c r="E361">
        <v>228753.70533299999</v>
      </c>
    </row>
    <row r="362" spans="1:5" x14ac:dyDescent="0.3">
      <c r="A362">
        <v>361</v>
      </c>
      <c r="B362">
        <v>2</v>
      </c>
      <c r="C362">
        <v>1517</v>
      </c>
      <c r="D362">
        <v>1576794</v>
      </c>
      <c r="E362">
        <v>228945.56930100001</v>
      </c>
    </row>
    <row r="363" spans="1:5" x14ac:dyDescent="0.3">
      <c r="A363">
        <v>362</v>
      </c>
      <c r="B363">
        <v>2</v>
      </c>
      <c r="C363">
        <v>1554</v>
      </c>
      <c r="D363">
        <v>1579900</v>
      </c>
      <c r="E363">
        <v>229128.42585</v>
      </c>
    </row>
    <row r="364" spans="1:5" x14ac:dyDescent="0.3">
      <c r="A364">
        <v>363</v>
      </c>
      <c r="B364">
        <v>2</v>
      </c>
      <c r="C364">
        <v>1591</v>
      </c>
      <c r="D364">
        <v>1580931</v>
      </c>
      <c r="E364">
        <v>229611.539024</v>
      </c>
    </row>
    <row r="365" spans="1:5" x14ac:dyDescent="0.3">
      <c r="A365">
        <v>364</v>
      </c>
      <c r="B365">
        <v>2</v>
      </c>
      <c r="C365">
        <v>1628</v>
      </c>
      <c r="D365">
        <v>1585311</v>
      </c>
      <c r="E365">
        <v>229607.94443500001</v>
      </c>
    </row>
    <row r="366" spans="1:5" x14ac:dyDescent="0.3">
      <c r="A366">
        <v>365</v>
      </c>
      <c r="B366">
        <v>2</v>
      </c>
      <c r="C366">
        <v>1665</v>
      </c>
      <c r="D366">
        <v>1586294</v>
      </c>
      <c r="E366">
        <v>230096.06037699999</v>
      </c>
    </row>
    <row r="367" spans="1:5" x14ac:dyDescent="0.3">
      <c r="A367">
        <v>366</v>
      </c>
      <c r="B367">
        <v>2</v>
      </c>
      <c r="C367">
        <v>1702</v>
      </c>
      <c r="D367">
        <v>1589494</v>
      </c>
      <c r="E367">
        <v>230261.95757900001</v>
      </c>
    </row>
    <row r="368" spans="1:5" x14ac:dyDescent="0.3">
      <c r="A368">
        <v>367</v>
      </c>
      <c r="B368">
        <v>2</v>
      </c>
      <c r="C368">
        <v>1739</v>
      </c>
      <c r="D368">
        <v>1592589</v>
      </c>
      <c r="E368">
        <v>230442.38029999999</v>
      </c>
    </row>
    <row r="369" spans="1:5" x14ac:dyDescent="0.3">
      <c r="A369">
        <v>368</v>
      </c>
      <c r="B369">
        <v>2</v>
      </c>
      <c r="C369">
        <v>1776</v>
      </c>
      <c r="D369">
        <v>1596051</v>
      </c>
      <c r="E369">
        <v>230569.073294</v>
      </c>
    </row>
    <row r="370" spans="1:5" x14ac:dyDescent="0.3">
      <c r="A370">
        <v>369</v>
      </c>
      <c r="B370">
        <v>2</v>
      </c>
      <c r="C370">
        <v>1813</v>
      </c>
      <c r="D370">
        <v>1599109</v>
      </c>
      <c r="E370">
        <v>230753.500856</v>
      </c>
    </row>
    <row r="371" spans="1:5" x14ac:dyDescent="0.3">
      <c r="A371">
        <v>370</v>
      </c>
      <c r="B371">
        <v>2</v>
      </c>
      <c r="C371">
        <v>1850</v>
      </c>
      <c r="D371">
        <v>1602109</v>
      </c>
      <c r="E371">
        <v>230945.58485099999</v>
      </c>
    </row>
    <row r="372" spans="1:5" x14ac:dyDescent="0.3">
      <c r="A372">
        <v>371</v>
      </c>
      <c r="B372">
        <v>2</v>
      </c>
      <c r="C372">
        <v>1887</v>
      </c>
      <c r="D372">
        <v>1603136</v>
      </c>
      <c r="E372">
        <v>231421.41402900001</v>
      </c>
    </row>
    <row r="373" spans="1:5" x14ac:dyDescent="0.3">
      <c r="A373">
        <v>372</v>
      </c>
      <c r="B373">
        <v>2</v>
      </c>
      <c r="C373">
        <v>1924</v>
      </c>
      <c r="D373">
        <v>1606015</v>
      </c>
      <c r="E373">
        <v>231629.21890499999</v>
      </c>
    </row>
    <row r="374" spans="1:5" x14ac:dyDescent="0.3">
      <c r="A374">
        <v>373</v>
      </c>
      <c r="B374">
        <v>2</v>
      </c>
      <c r="C374">
        <v>1961</v>
      </c>
      <c r="D374">
        <v>1609224</v>
      </c>
      <c r="E374">
        <v>231788.737926</v>
      </c>
    </row>
    <row r="375" spans="1:5" x14ac:dyDescent="0.3">
      <c r="A375">
        <v>374</v>
      </c>
      <c r="B375">
        <v>2</v>
      </c>
      <c r="C375">
        <v>1998</v>
      </c>
      <c r="D375">
        <v>1610217</v>
      </c>
      <c r="E375">
        <v>232266.83111699999</v>
      </c>
    </row>
    <row r="376" spans="1:5" x14ac:dyDescent="0.3">
      <c r="A376">
        <v>375</v>
      </c>
      <c r="B376">
        <v>2</v>
      </c>
      <c r="C376">
        <v>2035</v>
      </c>
      <c r="D376">
        <v>1613231</v>
      </c>
      <c r="E376">
        <v>232452.76095</v>
      </c>
    </row>
    <row r="377" spans="1:5" x14ac:dyDescent="0.3">
      <c r="A377">
        <v>376</v>
      </c>
      <c r="B377">
        <v>2</v>
      </c>
      <c r="C377">
        <v>2072</v>
      </c>
      <c r="D377">
        <v>1616824</v>
      </c>
      <c r="E377">
        <v>232554.68746099999</v>
      </c>
    </row>
    <row r="378" spans="1:5" x14ac:dyDescent="0.3">
      <c r="A378">
        <v>377</v>
      </c>
      <c r="B378">
        <v>2</v>
      </c>
      <c r="C378">
        <v>2109</v>
      </c>
      <c r="D378">
        <v>1623070</v>
      </c>
      <c r="E378">
        <v>232275.872267</v>
      </c>
    </row>
    <row r="379" spans="1:5" x14ac:dyDescent="0.3">
      <c r="A379">
        <v>378</v>
      </c>
      <c r="B379">
        <v>2</v>
      </c>
      <c r="C379">
        <v>2146</v>
      </c>
      <c r="D379">
        <v>1626152</v>
      </c>
      <c r="E379">
        <v>232450.59502400001</v>
      </c>
    </row>
    <row r="380" spans="1:5" x14ac:dyDescent="0.3">
      <c r="A380">
        <v>379</v>
      </c>
      <c r="B380">
        <v>2</v>
      </c>
      <c r="C380">
        <v>2183</v>
      </c>
      <c r="D380">
        <v>1627185</v>
      </c>
      <c r="E380">
        <v>232917.58466299999</v>
      </c>
    </row>
    <row r="381" spans="1:5" x14ac:dyDescent="0.3">
      <c r="A381">
        <v>380</v>
      </c>
      <c r="B381">
        <v>2</v>
      </c>
      <c r="C381">
        <v>2220</v>
      </c>
      <c r="D381">
        <v>1630087</v>
      </c>
      <c r="E381">
        <v>233116.391947</v>
      </c>
    </row>
    <row r="382" spans="1:5" x14ac:dyDescent="0.3">
      <c r="A382">
        <v>381</v>
      </c>
      <c r="B382">
        <v>2</v>
      </c>
      <c r="C382">
        <v>2257</v>
      </c>
      <c r="D382">
        <v>1633255</v>
      </c>
      <c r="E382">
        <v>233276.493873</v>
      </c>
    </row>
    <row r="383" spans="1:5" x14ac:dyDescent="0.3">
      <c r="A383">
        <v>382</v>
      </c>
      <c r="B383">
        <v>2</v>
      </c>
      <c r="C383">
        <v>2294</v>
      </c>
      <c r="D383">
        <v>1634306</v>
      </c>
      <c r="E383">
        <v>233738.35744299999</v>
      </c>
    </row>
    <row r="384" spans="1:5" x14ac:dyDescent="0.3">
      <c r="A384">
        <v>383</v>
      </c>
      <c r="B384">
        <v>2</v>
      </c>
      <c r="C384">
        <v>2331</v>
      </c>
      <c r="D384">
        <v>1638629</v>
      </c>
      <c r="E384">
        <v>233731.97959999999</v>
      </c>
    </row>
    <row r="385" spans="1:5" x14ac:dyDescent="0.3">
      <c r="A385">
        <v>384</v>
      </c>
      <c r="B385">
        <v>2</v>
      </c>
      <c r="C385">
        <v>0</v>
      </c>
      <c r="D385">
        <v>1641766</v>
      </c>
      <c r="E385">
        <v>233894.47704500001</v>
      </c>
    </row>
    <row r="386" spans="1:5" x14ac:dyDescent="0.3">
      <c r="A386">
        <v>385</v>
      </c>
      <c r="B386">
        <v>2</v>
      </c>
      <c r="C386">
        <v>38</v>
      </c>
      <c r="D386">
        <v>1644945</v>
      </c>
      <c r="E386">
        <v>234050.37858399999</v>
      </c>
    </row>
    <row r="387" spans="1:5" x14ac:dyDescent="0.3">
      <c r="A387">
        <v>386</v>
      </c>
      <c r="B387">
        <v>2</v>
      </c>
      <c r="C387">
        <v>76</v>
      </c>
      <c r="D387">
        <v>1646050</v>
      </c>
      <c r="E387">
        <v>234500.77458200001</v>
      </c>
    </row>
    <row r="388" spans="1:5" x14ac:dyDescent="0.3">
      <c r="A388">
        <v>387</v>
      </c>
      <c r="B388">
        <v>2</v>
      </c>
      <c r="C388">
        <v>114</v>
      </c>
      <c r="D388">
        <v>1649174</v>
      </c>
      <c r="E388">
        <v>234662.92822999999</v>
      </c>
    </row>
    <row r="389" spans="1:5" x14ac:dyDescent="0.3">
      <c r="A389">
        <v>388</v>
      </c>
      <c r="B389">
        <v>2</v>
      </c>
      <c r="C389">
        <v>152</v>
      </c>
      <c r="D389">
        <v>1652230</v>
      </c>
      <c r="E389">
        <v>234834.13326199999</v>
      </c>
    </row>
    <row r="390" spans="1:5" x14ac:dyDescent="0.3">
      <c r="A390">
        <v>389</v>
      </c>
      <c r="B390">
        <v>2</v>
      </c>
      <c r="C390">
        <v>190</v>
      </c>
      <c r="D390">
        <v>1653385</v>
      </c>
      <c r="E390">
        <v>235274.90572400001</v>
      </c>
    </row>
    <row r="391" spans="1:5" x14ac:dyDescent="0.3">
      <c r="A391">
        <v>390</v>
      </c>
      <c r="B391">
        <v>2</v>
      </c>
      <c r="C391">
        <v>228</v>
      </c>
      <c r="D391">
        <v>1656464</v>
      </c>
      <c r="E391">
        <v>235441.27732299999</v>
      </c>
    </row>
    <row r="392" spans="1:5" x14ac:dyDescent="0.3">
      <c r="A392">
        <v>391</v>
      </c>
      <c r="B392">
        <v>2</v>
      </c>
      <c r="C392">
        <v>266</v>
      </c>
      <c r="D392">
        <v>1659552</v>
      </c>
      <c r="E392">
        <v>235605.75384200001</v>
      </c>
    </row>
    <row r="393" spans="1:5" x14ac:dyDescent="0.3">
      <c r="A393">
        <v>392</v>
      </c>
      <c r="B393">
        <v>2</v>
      </c>
      <c r="C393">
        <v>304</v>
      </c>
      <c r="D393">
        <v>1660650</v>
      </c>
      <c r="E393">
        <v>236052.14825500001</v>
      </c>
    </row>
    <row r="394" spans="1:5" x14ac:dyDescent="0.3">
      <c r="A394">
        <v>393</v>
      </c>
      <c r="B394">
        <v>2</v>
      </c>
      <c r="C394">
        <v>342</v>
      </c>
      <c r="D394">
        <v>1663681</v>
      </c>
      <c r="E394">
        <v>236223.17018700001</v>
      </c>
    </row>
    <row r="395" spans="1:5" x14ac:dyDescent="0.3">
      <c r="A395">
        <v>394</v>
      </c>
      <c r="B395">
        <v>2</v>
      </c>
      <c r="C395">
        <v>380</v>
      </c>
      <c r="D395">
        <v>1664799</v>
      </c>
      <c r="E395">
        <v>236665.207031</v>
      </c>
    </row>
    <row r="396" spans="1:5" x14ac:dyDescent="0.3">
      <c r="A396">
        <v>395</v>
      </c>
      <c r="B396">
        <v>2</v>
      </c>
      <c r="C396">
        <v>418</v>
      </c>
      <c r="D396">
        <v>1667804</v>
      </c>
      <c r="E396">
        <v>236838.38148800001</v>
      </c>
    </row>
    <row r="397" spans="1:5" x14ac:dyDescent="0.3">
      <c r="A397">
        <v>396</v>
      </c>
      <c r="B397">
        <v>2</v>
      </c>
      <c r="C397">
        <v>456</v>
      </c>
      <c r="D397">
        <v>1670916</v>
      </c>
      <c r="E397">
        <v>236995.75562099999</v>
      </c>
    </row>
    <row r="398" spans="1:5" x14ac:dyDescent="0.3">
      <c r="A398">
        <v>397</v>
      </c>
      <c r="B398">
        <v>2</v>
      </c>
      <c r="C398">
        <v>494</v>
      </c>
      <c r="D398">
        <v>1672014</v>
      </c>
      <c r="E398">
        <v>237438.20326899999</v>
      </c>
    </row>
    <row r="399" spans="1:5" x14ac:dyDescent="0.3">
      <c r="A399">
        <v>398</v>
      </c>
      <c r="B399">
        <v>2</v>
      </c>
      <c r="C399">
        <v>532</v>
      </c>
      <c r="D399">
        <v>1675215</v>
      </c>
      <c r="E399">
        <v>237581.44477</v>
      </c>
    </row>
    <row r="400" spans="1:5" x14ac:dyDescent="0.3">
      <c r="A400">
        <v>399</v>
      </c>
      <c r="B400">
        <v>2</v>
      </c>
      <c r="C400">
        <v>570</v>
      </c>
      <c r="D400">
        <v>1678367</v>
      </c>
      <c r="E400">
        <v>237731.08027000001</v>
      </c>
    </row>
    <row r="401" spans="1:5" x14ac:dyDescent="0.3">
      <c r="A401">
        <v>400</v>
      </c>
      <c r="B401">
        <v>2</v>
      </c>
      <c r="C401">
        <v>608</v>
      </c>
      <c r="D401">
        <v>1679512</v>
      </c>
      <c r="E401">
        <v>238164.419188</v>
      </c>
    </row>
    <row r="402" spans="1:5" x14ac:dyDescent="0.3">
      <c r="A402">
        <v>401</v>
      </c>
      <c r="B402">
        <v>2</v>
      </c>
      <c r="C402">
        <v>646</v>
      </c>
      <c r="D402">
        <v>1767917</v>
      </c>
      <c r="E402">
        <v>226820.603003</v>
      </c>
    </row>
    <row r="403" spans="1:5" x14ac:dyDescent="0.3">
      <c r="A403">
        <v>402</v>
      </c>
      <c r="B403">
        <v>2</v>
      </c>
      <c r="C403">
        <v>684</v>
      </c>
      <c r="D403">
        <v>1772517</v>
      </c>
      <c r="E403">
        <v>226796.13227999999</v>
      </c>
    </row>
    <row r="404" spans="1:5" x14ac:dyDescent="0.3">
      <c r="A404">
        <v>403</v>
      </c>
      <c r="B404">
        <v>2</v>
      </c>
      <c r="C404">
        <v>722</v>
      </c>
      <c r="D404">
        <v>1773594</v>
      </c>
      <c r="E404">
        <v>227222.239137</v>
      </c>
    </row>
    <row r="405" spans="1:5" x14ac:dyDescent="0.3">
      <c r="A405">
        <v>404</v>
      </c>
      <c r="B405">
        <v>2</v>
      </c>
      <c r="C405">
        <v>760</v>
      </c>
      <c r="D405">
        <v>1776491</v>
      </c>
      <c r="E405">
        <v>227414.605534</v>
      </c>
    </row>
    <row r="406" spans="1:5" x14ac:dyDescent="0.3">
      <c r="A406">
        <v>405</v>
      </c>
      <c r="B406">
        <v>2</v>
      </c>
      <c r="C406">
        <v>798</v>
      </c>
      <c r="D406">
        <v>1777687</v>
      </c>
      <c r="E406">
        <v>227824.13326999999</v>
      </c>
    </row>
    <row r="407" spans="1:5" x14ac:dyDescent="0.3">
      <c r="A407">
        <v>406</v>
      </c>
      <c r="B407">
        <v>2</v>
      </c>
      <c r="C407">
        <v>836</v>
      </c>
      <c r="D407">
        <v>1780796</v>
      </c>
      <c r="E407">
        <v>227987.93348599999</v>
      </c>
    </row>
    <row r="408" spans="1:5" x14ac:dyDescent="0.3">
      <c r="A408">
        <v>407</v>
      </c>
      <c r="B408">
        <v>2</v>
      </c>
      <c r="C408">
        <v>874</v>
      </c>
      <c r="D408">
        <v>1783864</v>
      </c>
      <c r="E408">
        <v>228156.40654200001</v>
      </c>
    </row>
    <row r="409" spans="1:5" x14ac:dyDescent="0.3">
      <c r="A409">
        <v>408</v>
      </c>
      <c r="B409">
        <v>2</v>
      </c>
      <c r="C409">
        <v>912</v>
      </c>
      <c r="D409">
        <v>1784844</v>
      </c>
      <c r="E409">
        <v>228591.40630800001</v>
      </c>
    </row>
    <row r="410" spans="1:5" x14ac:dyDescent="0.3">
      <c r="A410">
        <v>409</v>
      </c>
      <c r="B410">
        <v>2</v>
      </c>
      <c r="C410">
        <v>950</v>
      </c>
      <c r="D410">
        <v>1787870</v>
      </c>
      <c r="E410">
        <v>228763.836297</v>
      </c>
    </row>
    <row r="411" spans="1:5" x14ac:dyDescent="0.3">
      <c r="A411">
        <v>410</v>
      </c>
      <c r="B411">
        <v>2</v>
      </c>
      <c r="C411">
        <v>988</v>
      </c>
      <c r="D411">
        <v>1790839</v>
      </c>
      <c r="E411">
        <v>228942.970306</v>
      </c>
    </row>
    <row r="412" spans="1:5" x14ac:dyDescent="0.3">
      <c r="A412">
        <v>411</v>
      </c>
      <c r="B412">
        <v>2</v>
      </c>
      <c r="C412">
        <v>1026</v>
      </c>
      <c r="D412">
        <v>1791771</v>
      </c>
      <c r="E412">
        <v>229381.99133700001</v>
      </c>
    </row>
    <row r="413" spans="1:5" x14ac:dyDescent="0.3">
      <c r="A413">
        <v>412</v>
      </c>
      <c r="B413">
        <v>2</v>
      </c>
      <c r="C413">
        <v>1064</v>
      </c>
      <c r="D413">
        <v>1794607</v>
      </c>
      <c r="E413">
        <v>229576.72626900001</v>
      </c>
    </row>
    <row r="414" spans="1:5" x14ac:dyDescent="0.3">
      <c r="A414">
        <v>413</v>
      </c>
      <c r="B414">
        <v>2</v>
      </c>
      <c r="C414">
        <v>1102</v>
      </c>
      <c r="D414">
        <v>1800745</v>
      </c>
      <c r="E414">
        <v>229349.51922700001</v>
      </c>
    </row>
    <row r="415" spans="1:5" x14ac:dyDescent="0.3">
      <c r="A415">
        <v>414</v>
      </c>
      <c r="B415">
        <v>2</v>
      </c>
      <c r="C415">
        <v>1140</v>
      </c>
      <c r="D415">
        <v>1801817</v>
      </c>
      <c r="E415">
        <v>229768.06190599999</v>
      </c>
    </row>
    <row r="416" spans="1:5" x14ac:dyDescent="0.3">
      <c r="A416">
        <v>415</v>
      </c>
      <c r="B416">
        <v>2</v>
      </c>
      <c r="C416">
        <v>1178</v>
      </c>
      <c r="D416">
        <v>1805464</v>
      </c>
      <c r="E416">
        <v>229857.80940500001</v>
      </c>
    </row>
    <row r="417" spans="1:5" x14ac:dyDescent="0.3">
      <c r="A417">
        <v>416</v>
      </c>
      <c r="B417">
        <v>2</v>
      </c>
      <c r="C417">
        <v>1216</v>
      </c>
      <c r="D417">
        <v>1806434</v>
      </c>
      <c r="E417">
        <v>230287.95959300001</v>
      </c>
    </row>
    <row r="418" spans="1:5" x14ac:dyDescent="0.3">
      <c r="A418">
        <v>417</v>
      </c>
      <c r="B418">
        <v>2</v>
      </c>
      <c r="C418">
        <v>1254</v>
      </c>
      <c r="D418">
        <v>1809197</v>
      </c>
      <c r="E418">
        <v>230488.99594699999</v>
      </c>
    </row>
    <row r="419" spans="1:5" x14ac:dyDescent="0.3">
      <c r="A419">
        <v>418</v>
      </c>
      <c r="B419">
        <v>2</v>
      </c>
      <c r="C419">
        <v>1292</v>
      </c>
      <c r="D419">
        <v>1812202</v>
      </c>
      <c r="E419">
        <v>230658.613113</v>
      </c>
    </row>
    <row r="420" spans="1:5" x14ac:dyDescent="0.3">
      <c r="A420">
        <v>419</v>
      </c>
      <c r="B420">
        <v>2</v>
      </c>
      <c r="C420">
        <v>1330</v>
      </c>
      <c r="D420">
        <v>1813264</v>
      </c>
      <c r="E420">
        <v>231075.011692</v>
      </c>
    </row>
    <row r="421" spans="1:5" x14ac:dyDescent="0.3">
      <c r="A421">
        <v>420</v>
      </c>
      <c r="B421">
        <v>2</v>
      </c>
      <c r="C421">
        <v>1368</v>
      </c>
      <c r="D421">
        <v>1816267</v>
      </c>
      <c r="E421">
        <v>231243.534128</v>
      </c>
    </row>
    <row r="422" spans="1:5" x14ac:dyDescent="0.3">
      <c r="A422">
        <v>421</v>
      </c>
      <c r="B422">
        <v>2</v>
      </c>
      <c r="C422">
        <v>1406</v>
      </c>
      <c r="D422">
        <v>1822872</v>
      </c>
      <c r="E422">
        <v>230954.23046699999</v>
      </c>
    </row>
    <row r="423" spans="1:5" x14ac:dyDescent="0.3">
      <c r="A423">
        <v>422</v>
      </c>
      <c r="B423">
        <v>2</v>
      </c>
      <c r="C423">
        <v>1444</v>
      </c>
      <c r="D423">
        <v>1823865</v>
      </c>
      <c r="E423">
        <v>231376.774049</v>
      </c>
    </row>
    <row r="424" spans="1:5" x14ac:dyDescent="0.3">
      <c r="A424">
        <v>423</v>
      </c>
      <c r="B424">
        <v>2</v>
      </c>
      <c r="C424">
        <v>1482</v>
      </c>
      <c r="D424">
        <v>1828130</v>
      </c>
      <c r="E424">
        <v>231383.98254</v>
      </c>
    </row>
    <row r="425" spans="1:5" x14ac:dyDescent="0.3">
      <c r="A425">
        <v>424</v>
      </c>
      <c r="B425">
        <v>2</v>
      </c>
      <c r="C425">
        <v>1520</v>
      </c>
      <c r="D425">
        <v>1831410</v>
      </c>
      <c r="E425">
        <v>231515.60819299999</v>
      </c>
    </row>
    <row r="426" spans="1:5" x14ac:dyDescent="0.3">
      <c r="A426">
        <v>425</v>
      </c>
      <c r="B426">
        <v>2</v>
      </c>
      <c r="C426">
        <v>1558</v>
      </c>
      <c r="D426">
        <v>1832402</v>
      </c>
      <c r="E426">
        <v>231936.005309</v>
      </c>
    </row>
    <row r="427" spans="1:5" x14ac:dyDescent="0.3">
      <c r="A427">
        <v>426</v>
      </c>
      <c r="B427">
        <v>2</v>
      </c>
      <c r="C427">
        <v>1596</v>
      </c>
      <c r="D427">
        <v>1835492</v>
      </c>
      <c r="E427">
        <v>232090.360514</v>
      </c>
    </row>
    <row r="428" spans="1:5" x14ac:dyDescent="0.3">
      <c r="A428">
        <v>427</v>
      </c>
      <c r="B428">
        <v>2</v>
      </c>
      <c r="C428">
        <v>1634</v>
      </c>
      <c r="D428">
        <v>1836467</v>
      </c>
      <c r="E428">
        <v>232511.66506100001</v>
      </c>
    </row>
    <row r="429" spans="1:5" x14ac:dyDescent="0.3">
      <c r="A429">
        <v>428</v>
      </c>
      <c r="B429">
        <v>2</v>
      </c>
      <c r="C429">
        <v>1672</v>
      </c>
      <c r="D429">
        <v>1839432</v>
      </c>
      <c r="E429">
        <v>232680.52311800001</v>
      </c>
    </row>
    <row r="430" spans="1:5" x14ac:dyDescent="0.3">
      <c r="A430">
        <v>429</v>
      </c>
      <c r="B430">
        <v>2</v>
      </c>
      <c r="C430">
        <v>1710</v>
      </c>
      <c r="D430">
        <v>1842546</v>
      </c>
      <c r="E430">
        <v>232830.00804300001</v>
      </c>
    </row>
    <row r="431" spans="1:5" x14ac:dyDescent="0.3">
      <c r="A431">
        <v>430</v>
      </c>
      <c r="B431">
        <v>2</v>
      </c>
      <c r="C431">
        <v>1748</v>
      </c>
      <c r="D431">
        <v>1843584</v>
      </c>
      <c r="E431">
        <v>233241.33861000001</v>
      </c>
    </row>
    <row r="432" spans="1:5" x14ac:dyDescent="0.3">
      <c r="A432">
        <v>431</v>
      </c>
      <c r="B432">
        <v>2</v>
      </c>
      <c r="C432">
        <v>1786</v>
      </c>
      <c r="D432">
        <v>1846707</v>
      </c>
      <c r="E432">
        <v>233388.40433300001</v>
      </c>
    </row>
    <row r="433" spans="1:5" x14ac:dyDescent="0.3">
      <c r="A433">
        <v>432</v>
      </c>
      <c r="B433">
        <v>2</v>
      </c>
      <c r="C433">
        <v>1824</v>
      </c>
      <c r="D433">
        <v>1849682</v>
      </c>
      <c r="E433">
        <v>233553.65949399999</v>
      </c>
    </row>
    <row r="434" spans="1:5" x14ac:dyDescent="0.3">
      <c r="A434">
        <v>433</v>
      </c>
      <c r="B434">
        <v>2</v>
      </c>
      <c r="C434">
        <v>1862</v>
      </c>
      <c r="D434">
        <v>1850665</v>
      </c>
      <c r="E434">
        <v>233969.95134199999</v>
      </c>
    </row>
    <row r="435" spans="1:5" x14ac:dyDescent="0.3">
      <c r="A435">
        <v>434</v>
      </c>
      <c r="B435">
        <v>2</v>
      </c>
      <c r="C435">
        <v>1900</v>
      </c>
      <c r="D435">
        <v>1853645</v>
      </c>
      <c r="E435">
        <v>234133.288737</v>
      </c>
    </row>
    <row r="436" spans="1:5" x14ac:dyDescent="0.3">
      <c r="A436">
        <v>435</v>
      </c>
      <c r="B436">
        <v>2</v>
      </c>
      <c r="C436">
        <v>1938</v>
      </c>
      <c r="D436">
        <v>1856697</v>
      </c>
      <c r="E436">
        <v>234287.016137</v>
      </c>
    </row>
    <row r="437" spans="1:5" x14ac:dyDescent="0.3">
      <c r="A437">
        <v>436</v>
      </c>
      <c r="B437">
        <v>2</v>
      </c>
      <c r="C437">
        <v>1976</v>
      </c>
      <c r="D437">
        <v>1857829</v>
      </c>
      <c r="E437">
        <v>234682.524603</v>
      </c>
    </row>
    <row r="438" spans="1:5" x14ac:dyDescent="0.3">
      <c r="A438">
        <v>437</v>
      </c>
      <c r="B438">
        <v>2</v>
      </c>
      <c r="C438">
        <v>2014</v>
      </c>
      <c r="D438">
        <v>1860722</v>
      </c>
      <c r="E438">
        <v>234855.07238600001</v>
      </c>
    </row>
    <row r="439" spans="1:5" x14ac:dyDescent="0.3">
      <c r="A439">
        <v>438</v>
      </c>
      <c r="B439">
        <v>2</v>
      </c>
      <c r="C439">
        <v>2052</v>
      </c>
      <c r="D439">
        <v>1861847</v>
      </c>
      <c r="E439">
        <v>235250.264925</v>
      </c>
    </row>
    <row r="440" spans="1:5" x14ac:dyDescent="0.3">
      <c r="A440">
        <v>439</v>
      </c>
      <c r="B440">
        <v>2</v>
      </c>
      <c r="C440">
        <v>2090</v>
      </c>
      <c r="D440">
        <v>1864957</v>
      </c>
      <c r="E440">
        <v>235394.167265</v>
      </c>
    </row>
    <row r="441" spans="1:5" x14ac:dyDescent="0.3">
      <c r="A441">
        <v>440</v>
      </c>
      <c r="B441">
        <v>2</v>
      </c>
      <c r="C441">
        <v>2128</v>
      </c>
      <c r="D441">
        <v>1868054</v>
      </c>
      <c r="E441">
        <v>235539.229594</v>
      </c>
    </row>
    <row r="442" spans="1:5" x14ac:dyDescent="0.3">
      <c r="A442">
        <v>441</v>
      </c>
      <c r="B442">
        <v>2</v>
      </c>
      <c r="C442">
        <v>2166</v>
      </c>
      <c r="D442">
        <v>1869230</v>
      </c>
      <c r="E442">
        <v>235926.02301500001</v>
      </c>
    </row>
    <row r="443" spans="1:5" x14ac:dyDescent="0.3">
      <c r="A443">
        <v>442</v>
      </c>
      <c r="B443">
        <v>2</v>
      </c>
      <c r="C443">
        <v>2204</v>
      </c>
      <c r="D443">
        <v>1872432</v>
      </c>
      <c r="E443">
        <v>236056.63650299999</v>
      </c>
    </row>
    <row r="444" spans="1:5" x14ac:dyDescent="0.3">
      <c r="A444">
        <v>443</v>
      </c>
      <c r="B444">
        <v>2</v>
      </c>
      <c r="C444">
        <v>2242</v>
      </c>
      <c r="D444">
        <v>1875532</v>
      </c>
      <c r="E444">
        <v>236199.648953</v>
      </c>
    </row>
    <row r="445" spans="1:5" x14ac:dyDescent="0.3">
      <c r="A445">
        <v>444</v>
      </c>
      <c r="B445">
        <v>2</v>
      </c>
      <c r="C445">
        <v>2280</v>
      </c>
      <c r="D445">
        <v>1876697</v>
      </c>
      <c r="E445">
        <v>236585.87401199999</v>
      </c>
    </row>
    <row r="446" spans="1:5" x14ac:dyDescent="0.3">
      <c r="A446">
        <v>445</v>
      </c>
      <c r="B446">
        <v>2</v>
      </c>
      <c r="C446">
        <v>2318</v>
      </c>
      <c r="D446">
        <v>1881092</v>
      </c>
      <c r="E446">
        <v>236564.71879099999</v>
      </c>
    </row>
    <row r="447" spans="1:5" x14ac:dyDescent="0.3">
      <c r="A447">
        <v>446</v>
      </c>
      <c r="B447">
        <v>2</v>
      </c>
      <c r="C447">
        <v>2356</v>
      </c>
      <c r="D447">
        <v>1884274</v>
      </c>
      <c r="E447">
        <v>236695.937003</v>
      </c>
    </row>
    <row r="448" spans="1:5" x14ac:dyDescent="0.3">
      <c r="A448">
        <v>447</v>
      </c>
      <c r="B448">
        <v>2</v>
      </c>
      <c r="C448">
        <v>2394</v>
      </c>
      <c r="D448">
        <v>1885449</v>
      </c>
      <c r="E448">
        <v>237078.80722300001</v>
      </c>
    </row>
    <row r="449" spans="1:5" x14ac:dyDescent="0.3">
      <c r="A449">
        <v>448</v>
      </c>
      <c r="B449">
        <v>2</v>
      </c>
      <c r="C449">
        <v>0</v>
      </c>
      <c r="D449">
        <v>1888727</v>
      </c>
      <c r="E449">
        <v>237196.799749</v>
      </c>
    </row>
    <row r="450" spans="1:5" x14ac:dyDescent="0.3">
      <c r="A450">
        <v>449</v>
      </c>
      <c r="B450">
        <v>2</v>
      </c>
      <c r="C450">
        <v>39</v>
      </c>
      <c r="D450">
        <v>1891879</v>
      </c>
      <c r="E450">
        <v>237330.18866399999</v>
      </c>
    </row>
    <row r="451" spans="1:5" x14ac:dyDescent="0.3">
      <c r="A451">
        <v>450</v>
      </c>
      <c r="B451">
        <v>2</v>
      </c>
      <c r="C451">
        <v>78</v>
      </c>
      <c r="D451">
        <v>1897089</v>
      </c>
      <c r="E451">
        <v>237205.52910300001</v>
      </c>
    </row>
    <row r="452" spans="1:5" x14ac:dyDescent="0.3">
      <c r="A452">
        <v>451</v>
      </c>
      <c r="B452">
        <v>2</v>
      </c>
      <c r="C452">
        <v>117</v>
      </c>
      <c r="D452">
        <v>1978870</v>
      </c>
      <c r="E452">
        <v>227907.84639699999</v>
      </c>
    </row>
    <row r="453" spans="1:5" x14ac:dyDescent="0.3">
      <c r="A453">
        <v>452</v>
      </c>
      <c r="B453">
        <v>2</v>
      </c>
      <c r="C453">
        <v>156</v>
      </c>
      <c r="D453">
        <v>1982105</v>
      </c>
      <c r="E453">
        <v>228040.39140200001</v>
      </c>
    </row>
    <row r="454" spans="1:5" x14ac:dyDescent="0.3">
      <c r="A454">
        <v>453</v>
      </c>
      <c r="B454">
        <v>2</v>
      </c>
      <c r="C454">
        <v>195</v>
      </c>
      <c r="D454">
        <v>1985228</v>
      </c>
      <c r="E454">
        <v>228185.37719599999</v>
      </c>
    </row>
    <row r="455" spans="1:5" x14ac:dyDescent="0.3">
      <c r="A455">
        <v>454</v>
      </c>
      <c r="B455">
        <v>2</v>
      </c>
      <c r="C455">
        <v>234</v>
      </c>
      <c r="D455">
        <v>1986400</v>
      </c>
      <c r="E455">
        <v>228554.16834500001</v>
      </c>
    </row>
    <row r="456" spans="1:5" x14ac:dyDescent="0.3">
      <c r="A456">
        <v>455</v>
      </c>
      <c r="B456">
        <v>2</v>
      </c>
      <c r="C456">
        <v>273</v>
      </c>
      <c r="D456">
        <v>1989348</v>
      </c>
      <c r="E456">
        <v>228718.15288199999</v>
      </c>
    </row>
    <row r="457" spans="1:5" x14ac:dyDescent="0.3">
      <c r="A457">
        <v>456</v>
      </c>
      <c r="B457">
        <v>2</v>
      </c>
      <c r="C457">
        <v>312</v>
      </c>
      <c r="D457">
        <v>1990425</v>
      </c>
      <c r="E457">
        <v>229096.800934</v>
      </c>
    </row>
    <row r="458" spans="1:5" x14ac:dyDescent="0.3">
      <c r="A458">
        <v>457</v>
      </c>
      <c r="B458">
        <v>2</v>
      </c>
      <c r="C458">
        <v>351</v>
      </c>
      <c r="D458">
        <v>1993590</v>
      </c>
      <c r="E458">
        <v>229234.697205</v>
      </c>
    </row>
    <row r="459" spans="1:5" x14ac:dyDescent="0.3">
      <c r="A459">
        <v>458</v>
      </c>
      <c r="B459">
        <v>2</v>
      </c>
      <c r="C459">
        <v>390</v>
      </c>
      <c r="D459">
        <v>1996692</v>
      </c>
      <c r="E459">
        <v>229379.39351699999</v>
      </c>
    </row>
    <row r="460" spans="1:5" x14ac:dyDescent="0.3">
      <c r="A460">
        <v>459</v>
      </c>
      <c r="B460">
        <v>2</v>
      </c>
      <c r="C460">
        <v>429</v>
      </c>
      <c r="D460">
        <v>1997790</v>
      </c>
      <c r="E460">
        <v>229753.878035</v>
      </c>
    </row>
    <row r="461" spans="1:5" x14ac:dyDescent="0.3">
      <c r="A461">
        <v>460</v>
      </c>
      <c r="B461">
        <v>2</v>
      </c>
      <c r="C461">
        <v>468</v>
      </c>
      <c r="D461">
        <v>2001125</v>
      </c>
      <c r="E461">
        <v>229870.69773300001</v>
      </c>
    </row>
    <row r="462" spans="1:5" x14ac:dyDescent="0.3">
      <c r="A462">
        <v>461</v>
      </c>
      <c r="B462">
        <v>2</v>
      </c>
      <c r="C462">
        <v>507</v>
      </c>
      <c r="D462">
        <v>2004167</v>
      </c>
      <c r="E462">
        <v>230020.75176399999</v>
      </c>
    </row>
    <row r="463" spans="1:5" x14ac:dyDescent="0.3">
      <c r="A463">
        <v>462</v>
      </c>
      <c r="B463">
        <v>2</v>
      </c>
      <c r="C463">
        <v>546</v>
      </c>
      <c r="D463">
        <v>2005218</v>
      </c>
      <c r="E463">
        <v>230398.88929799999</v>
      </c>
    </row>
    <row r="464" spans="1:5" x14ac:dyDescent="0.3">
      <c r="A464">
        <v>463</v>
      </c>
      <c r="B464">
        <v>2</v>
      </c>
      <c r="C464">
        <v>585</v>
      </c>
      <c r="D464">
        <v>2008144</v>
      </c>
      <c r="E464">
        <v>230561.154977</v>
      </c>
    </row>
    <row r="465" spans="1:5" x14ac:dyDescent="0.3">
      <c r="A465">
        <v>464</v>
      </c>
      <c r="B465">
        <v>2</v>
      </c>
      <c r="C465">
        <v>624</v>
      </c>
      <c r="D465">
        <v>2012468</v>
      </c>
      <c r="E465">
        <v>230562.67230100001</v>
      </c>
    </row>
    <row r="466" spans="1:5" x14ac:dyDescent="0.3">
      <c r="A466">
        <v>465</v>
      </c>
      <c r="B466">
        <v>2</v>
      </c>
      <c r="C466">
        <v>663</v>
      </c>
      <c r="D466">
        <v>2013698</v>
      </c>
      <c r="E466">
        <v>230918.43960700001</v>
      </c>
    </row>
    <row r="467" spans="1:5" x14ac:dyDescent="0.3">
      <c r="A467">
        <v>466</v>
      </c>
      <c r="B467">
        <v>2</v>
      </c>
      <c r="C467">
        <v>702</v>
      </c>
      <c r="D467">
        <v>2016587</v>
      </c>
      <c r="E467">
        <v>231083.50891900001</v>
      </c>
    </row>
    <row r="468" spans="1:5" x14ac:dyDescent="0.3">
      <c r="A468">
        <v>467</v>
      </c>
      <c r="B468">
        <v>2</v>
      </c>
      <c r="C468">
        <v>741</v>
      </c>
      <c r="D468">
        <v>2017649</v>
      </c>
      <c r="E468">
        <v>231457.50326200001</v>
      </c>
    </row>
    <row r="469" spans="1:5" x14ac:dyDescent="0.3">
      <c r="A469">
        <v>468</v>
      </c>
      <c r="B469">
        <v>2</v>
      </c>
      <c r="C469">
        <v>780</v>
      </c>
      <c r="D469">
        <v>2024350</v>
      </c>
      <c r="E469">
        <v>231185.31874399999</v>
      </c>
    </row>
    <row r="470" spans="1:5" x14ac:dyDescent="0.3">
      <c r="A470">
        <v>469</v>
      </c>
      <c r="B470">
        <v>2</v>
      </c>
      <c r="C470">
        <v>819</v>
      </c>
      <c r="D470">
        <v>2027417</v>
      </c>
      <c r="E470">
        <v>231328.82875099999</v>
      </c>
    </row>
    <row r="471" spans="1:5" x14ac:dyDescent="0.3">
      <c r="A471">
        <v>470</v>
      </c>
      <c r="B471">
        <v>2</v>
      </c>
      <c r="C471">
        <v>858</v>
      </c>
      <c r="D471">
        <v>2030687</v>
      </c>
      <c r="E471">
        <v>231448.76586099999</v>
      </c>
    </row>
    <row r="472" spans="1:5" x14ac:dyDescent="0.3">
      <c r="A472">
        <v>471</v>
      </c>
      <c r="B472">
        <v>2</v>
      </c>
      <c r="C472">
        <v>897</v>
      </c>
      <c r="D472">
        <v>2033705</v>
      </c>
      <c r="E472">
        <v>231597.01136599999</v>
      </c>
    </row>
    <row r="473" spans="1:5" x14ac:dyDescent="0.3">
      <c r="A473">
        <v>472</v>
      </c>
      <c r="B473">
        <v>2</v>
      </c>
      <c r="C473">
        <v>936</v>
      </c>
      <c r="D473">
        <v>2037293</v>
      </c>
      <c r="E473">
        <v>231679.97926699999</v>
      </c>
    </row>
    <row r="474" spans="1:5" x14ac:dyDescent="0.3">
      <c r="A474">
        <v>473</v>
      </c>
      <c r="B474">
        <v>2</v>
      </c>
      <c r="C474">
        <v>975</v>
      </c>
      <c r="D474">
        <v>2038348</v>
      </c>
      <c r="E474">
        <v>232050.66063299999</v>
      </c>
    </row>
    <row r="475" spans="1:5" x14ac:dyDescent="0.3">
      <c r="A475">
        <v>474</v>
      </c>
      <c r="B475">
        <v>2</v>
      </c>
      <c r="C475">
        <v>1014</v>
      </c>
      <c r="D475">
        <v>2041714</v>
      </c>
      <c r="E475">
        <v>232157.883034</v>
      </c>
    </row>
    <row r="476" spans="1:5" x14ac:dyDescent="0.3">
      <c r="A476">
        <v>475</v>
      </c>
      <c r="B476">
        <v>2</v>
      </c>
      <c r="C476">
        <v>1053</v>
      </c>
      <c r="D476">
        <v>2045174</v>
      </c>
      <c r="E476">
        <v>232254.07715900001</v>
      </c>
    </row>
    <row r="477" spans="1:5" x14ac:dyDescent="0.3">
      <c r="A477">
        <v>476</v>
      </c>
      <c r="B477">
        <v>2</v>
      </c>
      <c r="C477">
        <v>1092</v>
      </c>
      <c r="D477">
        <v>2046201</v>
      </c>
      <c r="E477">
        <v>232626.21805</v>
      </c>
    </row>
    <row r="478" spans="1:5" x14ac:dyDescent="0.3">
      <c r="A478">
        <v>477</v>
      </c>
      <c r="B478">
        <v>2</v>
      </c>
      <c r="C478">
        <v>1131</v>
      </c>
      <c r="D478">
        <v>2049214</v>
      </c>
      <c r="E478">
        <v>232772.17508799999</v>
      </c>
    </row>
    <row r="479" spans="1:5" x14ac:dyDescent="0.3">
      <c r="A479">
        <v>478</v>
      </c>
      <c r="B479">
        <v>2</v>
      </c>
      <c r="C479">
        <v>1170</v>
      </c>
      <c r="D479">
        <v>2050283</v>
      </c>
      <c r="E479">
        <v>233138.547215</v>
      </c>
    </row>
    <row r="480" spans="1:5" x14ac:dyDescent="0.3">
      <c r="A480">
        <v>479</v>
      </c>
      <c r="B480">
        <v>2</v>
      </c>
      <c r="C480">
        <v>1209</v>
      </c>
      <c r="D480">
        <v>2053535</v>
      </c>
      <c r="E480">
        <v>233256.31167699999</v>
      </c>
    </row>
    <row r="481" spans="1:5" x14ac:dyDescent="0.3">
      <c r="A481">
        <v>480</v>
      </c>
      <c r="B481">
        <v>2</v>
      </c>
      <c r="C481">
        <v>1248</v>
      </c>
      <c r="D481">
        <v>2056635</v>
      </c>
      <c r="E481">
        <v>233390.95172499999</v>
      </c>
    </row>
    <row r="482" spans="1:5" x14ac:dyDescent="0.3">
      <c r="A482">
        <v>481</v>
      </c>
      <c r="B482">
        <v>2</v>
      </c>
      <c r="C482">
        <v>1287</v>
      </c>
      <c r="D482">
        <v>2057615</v>
      </c>
      <c r="E482">
        <v>233765.791948</v>
      </c>
    </row>
    <row r="483" spans="1:5" x14ac:dyDescent="0.3">
      <c r="A483">
        <v>482</v>
      </c>
      <c r="B483">
        <v>2</v>
      </c>
      <c r="C483">
        <v>1326</v>
      </c>
      <c r="D483">
        <v>2060683</v>
      </c>
      <c r="E483">
        <v>233903.03117900001</v>
      </c>
    </row>
    <row r="484" spans="1:5" x14ac:dyDescent="0.3">
      <c r="A484">
        <v>483</v>
      </c>
      <c r="B484">
        <v>2</v>
      </c>
      <c r="C484">
        <v>1365</v>
      </c>
      <c r="D484">
        <v>2063812</v>
      </c>
      <c r="E484">
        <v>234032.944861</v>
      </c>
    </row>
    <row r="485" spans="1:5" x14ac:dyDescent="0.3">
      <c r="A485">
        <v>484</v>
      </c>
      <c r="B485">
        <v>2</v>
      </c>
      <c r="C485">
        <v>1404</v>
      </c>
      <c r="D485">
        <v>2064895</v>
      </c>
      <c r="E485">
        <v>234394.48495000001</v>
      </c>
    </row>
    <row r="486" spans="1:5" x14ac:dyDescent="0.3">
      <c r="A486">
        <v>485</v>
      </c>
      <c r="B486">
        <v>2</v>
      </c>
      <c r="C486">
        <v>1443</v>
      </c>
      <c r="D486">
        <v>2069438</v>
      </c>
      <c r="E486">
        <v>234363.14593599999</v>
      </c>
    </row>
    <row r="487" spans="1:5" x14ac:dyDescent="0.3">
      <c r="A487">
        <v>486</v>
      </c>
      <c r="B487">
        <v>2</v>
      </c>
      <c r="C487">
        <v>1482</v>
      </c>
      <c r="D487">
        <v>2074723</v>
      </c>
      <c r="E487">
        <v>234248.13818499999</v>
      </c>
    </row>
    <row r="488" spans="1:5" x14ac:dyDescent="0.3">
      <c r="A488">
        <v>487</v>
      </c>
      <c r="B488">
        <v>2</v>
      </c>
      <c r="C488">
        <v>1521</v>
      </c>
      <c r="D488">
        <v>2075867</v>
      </c>
      <c r="E488">
        <v>234600.771629</v>
      </c>
    </row>
    <row r="489" spans="1:5" x14ac:dyDescent="0.3">
      <c r="A489">
        <v>488</v>
      </c>
      <c r="B489">
        <v>2</v>
      </c>
      <c r="C489">
        <v>1560</v>
      </c>
      <c r="D489">
        <v>2078905</v>
      </c>
      <c r="E489">
        <v>234738.961136</v>
      </c>
    </row>
    <row r="490" spans="1:5" x14ac:dyDescent="0.3">
      <c r="A490">
        <v>489</v>
      </c>
      <c r="B490">
        <v>2</v>
      </c>
      <c r="C490">
        <v>1599</v>
      </c>
      <c r="D490">
        <v>2080049</v>
      </c>
      <c r="E490">
        <v>235090.61565399999</v>
      </c>
    </row>
    <row r="491" spans="1:5" x14ac:dyDescent="0.3">
      <c r="A491">
        <v>490</v>
      </c>
      <c r="B491">
        <v>2</v>
      </c>
      <c r="C491">
        <v>1638</v>
      </c>
      <c r="D491">
        <v>2083057</v>
      </c>
      <c r="E491">
        <v>235231.20106699999</v>
      </c>
    </row>
    <row r="492" spans="1:5" x14ac:dyDescent="0.3">
      <c r="A492">
        <v>491</v>
      </c>
      <c r="B492">
        <v>2</v>
      </c>
      <c r="C492">
        <v>1677</v>
      </c>
      <c r="D492">
        <v>2086155</v>
      </c>
      <c r="E492">
        <v>235361.226754</v>
      </c>
    </row>
    <row r="493" spans="1:5" x14ac:dyDescent="0.3">
      <c r="A493">
        <v>492</v>
      </c>
      <c r="B493">
        <v>2</v>
      </c>
      <c r="C493">
        <v>1716</v>
      </c>
      <c r="D493">
        <v>2087297</v>
      </c>
      <c r="E493">
        <v>235711.54464400001</v>
      </c>
    </row>
    <row r="494" spans="1:5" x14ac:dyDescent="0.3">
      <c r="A494">
        <v>493</v>
      </c>
      <c r="B494">
        <v>2</v>
      </c>
      <c r="C494">
        <v>1755</v>
      </c>
      <c r="D494">
        <v>2090487</v>
      </c>
      <c r="E494">
        <v>235830.215639</v>
      </c>
    </row>
    <row r="495" spans="1:5" x14ac:dyDescent="0.3">
      <c r="A495">
        <v>494</v>
      </c>
      <c r="B495">
        <v>2</v>
      </c>
      <c r="C495">
        <v>1794</v>
      </c>
      <c r="D495">
        <v>2093639</v>
      </c>
      <c r="E495">
        <v>235952.807528</v>
      </c>
    </row>
    <row r="496" spans="1:5" x14ac:dyDescent="0.3">
      <c r="A496">
        <v>495</v>
      </c>
      <c r="B496">
        <v>2</v>
      </c>
      <c r="C496">
        <v>1833</v>
      </c>
      <c r="D496">
        <v>2094794</v>
      </c>
      <c r="E496">
        <v>236300.08487699999</v>
      </c>
    </row>
    <row r="497" spans="1:5" x14ac:dyDescent="0.3">
      <c r="A497">
        <v>496</v>
      </c>
      <c r="B497">
        <v>2</v>
      </c>
      <c r="C497">
        <v>1872</v>
      </c>
      <c r="D497">
        <v>2097905</v>
      </c>
      <c r="E497">
        <v>236426.33961</v>
      </c>
    </row>
    <row r="498" spans="1:5" x14ac:dyDescent="0.3">
      <c r="A498">
        <v>497</v>
      </c>
      <c r="B498">
        <v>2</v>
      </c>
      <c r="C498">
        <v>1911</v>
      </c>
      <c r="D498">
        <v>2101026</v>
      </c>
      <c r="E498">
        <v>236551.09456</v>
      </c>
    </row>
    <row r="499" spans="1:5" x14ac:dyDescent="0.3">
      <c r="A499">
        <v>498</v>
      </c>
      <c r="B499">
        <v>2</v>
      </c>
      <c r="C499">
        <v>1950</v>
      </c>
      <c r="D499">
        <v>2102092</v>
      </c>
      <c r="E499">
        <v>236906.85279199999</v>
      </c>
    </row>
    <row r="500" spans="1:5" x14ac:dyDescent="0.3">
      <c r="A500">
        <v>499</v>
      </c>
      <c r="B500">
        <v>2</v>
      </c>
      <c r="C500">
        <v>1989</v>
      </c>
      <c r="D500">
        <v>2105158</v>
      </c>
      <c r="E500">
        <v>237036.83999000001</v>
      </c>
    </row>
    <row r="501" spans="1:5" x14ac:dyDescent="0.3">
      <c r="A501">
        <v>500</v>
      </c>
      <c r="B501">
        <v>2</v>
      </c>
      <c r="C501">
        <v>2028</v>
      </c>
      <c r="D501">
        <v>2106244</v>
      </c>
      <c r="E501">
        <v>237389.40027799999</v>
      </c>
    </row>
    <row r="502" spans="1:5" x14ac:dyDescent="0.3">
      <c r="A502">
        <v>501</v>
      </c>
      <c r="B502">
        <v>2</v>
      </c>
      <c r="C502">
        <v>2067</v>
      </c>
      <c r="D502">
        <v>2194480</v>
      </c>
      <c r="E502">
        <v>228300.09842900001</v>
      </c>
    </row>
    <row r="503" spans="1:5" x14ac:dyDescent="0.3">
      <c r="A503">
        <v>502</v>
      </c>
      <c r="B503">
        <v>2</v>
      </c>
      <c r="C503">
        <v>2106</v>
      </c>
      <c r="D503">
        <v>2197927</v>
      </c>
      <c r="E503">
        <v>228397.03047500001</v>
      </c>
    </row>
    <row r="504" spans="1:5" x14ac:dyDescent="0.3">
      <c r="A504">
        <v>503</v>
      </c>
      <c r="B504">
        <v>2</v>
      </c>
      <c r="C504">
        <v>2145</v>
      </c>
      <c r="D504">
        <v>2198966</v>
      </c>
      <c r="E504">
        <v>228743.873257</v>
      </c>
    </row>
    <row r="505" spans="1:5" x14ac:dyDescent="0.3">
      <c r="A505">
        <v>504</v>
      </c>
      <c r="B505">
        <v>2</v>
      </c>
      <c r="C505">
        <v>2184</v>
      </c>
      <c r="D505">
        <v>2203408</v>
      </c>
      <c r="E505">
        <v>228736.57534099999</v>
      </c>
    </row>
    <row r="506" spans="1:5" x14ac:dyDescent="0.3">
      <c r="A506">
        <v>505</v>
      </c>
      <c r="B506">
        <v>2</v>
      </c>
      <c r="C506">
        <v>2223</v>
      </c>
      <c r="D506">
        <v>2206402</v>
      </c>
      <c r="E506">
        <v>228879.41544700001</v>
      </c>
    </row>
    <row r="507" spans="1:5" x14ac:dyDescent="0.3">
      <c r="A507">
        <v>506</v>
      </c>
      <c r="B507">
        <v>2</v>
      </c>
      <c r="C507">
        <v>2262</v>
      </c>
      <c r="D507">
        <v>2207445</v>
      </c>
      <c r="E507">
        <v>229224.28418399999</v>
      </c>
    </row>
    <row r="508" spans="1:5" x14ac:dyDescent="0.3">
      <c r="A508">
        <v>507</v>
      </c>
      <c r="B508">
        <v>2</v>
      </c>
      <c r="C508">
        <v>2301</v>
      </c>
      <c r="D508">
        <v>2210328</v>
      </c>
      <c r="E508">
        <v>229377.72131600001</v>
      </c>
    </row>
    <row r="509" spans="1:5" x14ac:dyDescent="0.3">
      <c r="A509">
        <v>508</v>
      </c>
      <c r="B509">
        <v>2</v>
      </c>
      <c r="C509">
        <v>2340</v>
      </c>
      <c r="D509">
        <v>2211242</v>
      </c>
      <c r="E509">
        <v>229735.14432200001</v>
      </c>
    </row>
    <row r="510" spans="1:5" x14ac:dyDescent="0.3">
      <c r="A510">
        <v>509</v>
      </c>
      <c r="B510">
        <v>2</v>
      </c>
      <c r="C510">
        <v>2379</v>
      </c>
      <c r="D510">
        <v>2214310</v>
      </c>
      <c r="E510">
        <v>229868.446604</v>
      </c>
    </row>
    <row r="511" spans="1:5" x14ac:dyDescent="0.3">
      <c r="A511">
        <v>510</v>
      </c>
      <c r="B511">
        <v>2</v>
      </c>
      <c r="C511">
        <v>2418</v>
      </c>
      <c r="D511">
        <v>2217433</v>
      </c>
      <c r="E511">
        <v>229995.67517900001</v>
      </c>
    </row>
    <row r="512" spans="1:5" x14ac:dyDescent="0.3">
      <c r="A512">
        <v>511</v>
      </c>
      <c r="B512">
        <v>2</v>
      </c>
      <c r="C512">
        <v>2457</v>
      </c>
      <c r="D512">
        <v>2218490</v>
      </c>
      <c r="E512">
        <v>230336.850741</v>
      </c>
    </row>
    <row r="513" spans="1:5" x14ac:dyDescent="0.3">
      <c r="A513">
        <v>512</v>
      </c>
      <c r="B513">
        <v>2</v>
      </c>
      <c r="C513">
        <v>0</v>
      </c>
      <c r="D513">
        <v>2227248</v>
      </c>
      <c r="E513">
        <v>229880.10315899999</v>
      </c>
    </row>
    <row r="514" spans="1:5" x14ac:dyDescent="0.3">
      <c r="A514">
        <v>513</v>
      </c>
      <c r="B514">
        <v>2</v>
      </c>
      <c r="C514">
        <v>40</v>
      </c>
      <c r="D514">
        <v>2228264</v>
      </c>
      <c r="E514">
        <v>230224.066807</v>
      </c>
    </row>
    <row r="515" spans="1:5" x14ac:dyDescent="0.3">
      <c r="A515">
        <v>514</v>
      </c>
      <c r="B515">
        <v>2</v>
      </c>
      <c r="C515">
        <v>80</v>
      </c>
      <c r="D515">
        <v>2231335</v>
      </c>
      <c r="E515">
        <v>230355.37021600001</v>
      </c>
    </row>
    <row r="516" spans="1:5" x14ac:dyDescent="0.3">
      <c r="A516">
        <v>515</v>
      </c>
      <c r="B516">
        <v>2</v>
      </c>
      <c r="C516">
        <v>120</v>
      </c>
      <c r="D516">
        <v>2234418</v>
      </c>
      <c r="E516">
        <v>230485.074861</v>
      </c>
    </row>
    <row r="517" spans="1:5" x14ac:dyDescent="0.3">
      <c r="A517">
        <v>516</v>
      </c>
      <c r="B517">
        <v>2</v>
      </c>
      <c r="C517">
        <v>160</v>
      </c>
      <c r="D517">
        <v>2235457</v>
      </c>
      <c r="E517">
        <v>230825.285389</v>
      </c>
    </row>
    <row r="518" spans="1:5" x14ac:dyDescent="0.3">
      <c r="A518">
        <v>517</v>
      </c>
      <c r="B518">
        <v>2</v>
      </c>
      <c r="C518">
        <v>200</v>
      </c>
      <c r="D518">
        <v>2238523</v>
      </c>
      <c r="E518">
        <v>230955.85794700001</v>
      </c>
    </row>
    <row r="519" spans="1:5" x14ac:dyDescent="0.3">
      <c r="A519">
        <v>518</v>
      </c>
      <c r="B519">
        <v>2</v>
      </c>
      <c r="C519">
        <v>240</v>
      </c>
      <c r="D519">
        <v>2239535</v>
      </c>
      <c r="E519">
        <v>231298.01499</v>
      </c>
    </row>
    <row r="520" spans="1:5" x14ac:dyDescent="0.3">
      <c r="A520">
        <v>519</v>
      </c>
      <c r="B520">
        <v>2</v>
      </c>
      <c r="C520">
        <v>280</v>
      </c>
      <c r="D520">
        <v>2243047</v>
      </c>
      <c r="E520">
        <v>231381.68749899999</v>
      </c>
    </row>
    <row r="521" spans="1:5" x14ac:dyDescent="0.3">
      <c r="A521">
        <v>520</v>
      </c>
      <c r="B521">
        <v>2</v>
      </c>
      <c r="C521">
        <v>320</v>
      </c>
      <c r="D521">
        <v>2246128</v>
      </c>
      <c r="E521">
        <v>231509.51326000001</v>
      </c>
    </row>
    <row r="522" spans="1:5" x14ac:dyDescent="0.3">
      <c r="A522">
        <v>521</v>
      </c>
      <c r="B522">
        <v>2</v>
      </c>
      <c r="C522">
        <v>360</v>
      </c>
      <c r="D522">
        <v>2247192</v>
      </c>
      <c r="E522">
        <v>231844.89798800001</v>
      </c>
    </row>
    <row r="523" spans="1:5" x14ac:dyDescent="0.3">
      <c r="A523">
        <v>522</v>
      </c>
      <c r="B523">
        <v>2</v>
      </c>
      <c r="C523">
        <v>400</v>
      </c>
      <c r="D523">
        <v>2250343</v>
      </c>
      <c r="E523">
        <v>231964.63828000001</v>
      </c>
    </row>
    <row r="524" spans="1:5" x14ac:dyDescent="0.3">
      <c r="A524">
        <v>523</v>
      </c>
      <c r="B524">
        <v>2</v>
      </c>
      <c r="C524">
        <v>440</v>
      </c>
      <c r="D524">
        <v>2257097</v>
      </c>
      <c r="E524">
        <v>231713.56835799999</v>
      </c>
    </row>
    <row r="525" spans="1:5" x14ac:dyDescent="0.3">
      <c r="A525">
        <v>524</v>
      </c>
      <c r="B525">
        <v>2</v>
      </c>
      <c r="C525">
        <v>480</v>
      </c>
      <c r="D525">
        <v>2258188</v>
      </c>
      <c r="E525">
        <v>232044.45334000001</v>
      </c>
    </row>
    <row r="526" spans="1:5" x14ac:dyDescent="0.3">
      <c r="A526">
        <v>525</v>
      </c>
      <c r="B526">
        <v>2</v>
      </c>
      <c r="C526">
        <v>520</v>
      </c>
      <c r="D526">
        <v>2261792</v>
      </c>
      <c r="E526">
        <v>232116.83479299999</v>
      </c>
    </row>
    <row r="527" spans="1:5" x14ac:dyDescent="0.3">
      <c r="A527">
        <v>526</v>
      </c>
      <c r="B527">
        <v>2</v>
      </c>
      <c r="C527">
        <v>560</v>
      </c>
      <c r="D527">
        <v>2264910</v>
      </c>
      <c r="E527">
        <v>232238.80860600001</v>
      </c>
    </row>
    <row r="528" spans="1:5" x14ac:dyDescent="0.3">
      <c r="A528">
        <v>527</v>
      </c>
      <c r="B528">
        <v>2</v>
      </c>
      <c r="C528">
        <v>600</v>
      </c>
      <c r="D528">
        <v>2266047</v>
      </c>
      <c r="E528">
        <v>232563.578778</v>
      </c>
    </row>
    <row r="529" spans="1:5" x14ac:dyDescent="0.3">
      <c r="A529">
        <v>528</v>
      </c>
      <c r="B529">
        <v>2</v>
      </c>
      <c r="C529">
        <v>640</v>
      </c>
      <c r="D529">
        <v>2269695</v>
      </c>
      <c r="E529">
        <v>232630.375447</v>
      </c>
    </row>
    <row r="530" spans="1:5" x14ac:dyDescent="0.3">
      <c r="A530">
        <v>529</v>
      </c>
      <c r="B530">
        <v>2</v>
      </c>
      <c r="C530">
        <v>680</v>
      </c>
      <c r="D530">
        <v>2270778</v>
      </c>
      <c r="E530">
        <v>232959.804966</v>
      </c>
    </row>
    <row r="531" spans="1:5" x14ac:dyDescent="0.3">
      <c r="A531">
        <v>530</v>
      </c>
      <c r="B531">
        <v>2</v>
      </c>
      <c r="C531">
        <v>720</v>
      </c>
      <c r="D531">
        <v>2274230</v>
      </c>
      <c r="E531">
        <v>233045.91004399999</v>
      </c>
    </row>
    <row r="532" spans="1:5" x14ac:dyDescent="0.3">
      <c r="A532">
        <v>531</v>
      </c>
      <c r="B532">
        <v>2</v>
      </c>
      <c r="C532">
        <v>760</v>
      </c>
      <c r="D532">
        <v>2277803</v>
      </c>
      <c r="E532">
        <v>233119.36984900001</v>
      </c>
    </row>
    <row r="533" spans="1:5" x14ac:dyDescent="0.3">
      <c r="A533">
        <v>532</v>
      </c>
      <c r="B533">
        <v>2</v>
      </c>
      <c r="C533">
        <v>800</v>
      </c>
      <c r="D533">
        <v>2278833</v>
      </c>
      <c r="E533">
        <v>233452.824318</v>
      </c>
    </row>
    <row r="534" spans="1:5" x14ac:dyDescent="0.3">
      <c r="A534">
        <v>533</v>
      </c>
      <c r="B534">
        <v>2</v>
      </c>
      <c r="C534">
        <v>840</v>
      </c>
      <c r="D534">
        <v>2282275</v>
      </c>
      <c r="E534">
        <v>233538.90306800001</v>
      </c>
    </row>
    <row r="535" spans="1:5" x14ac:dyDescent="0.3">
      <c r="A535">
        <v>534</v>
      </c>
      <c r="B535">
        <v>2</v>
      </c>
      <c r="C535">
        <v>880</v>
      </c>
      <c r="D535">
        <v>2285680</v>
      </c>
      <c r="E535">
        <v>233628.50442799999</v>
      </c>
    </row>
    <row r="536" spans="1:5" x14ac:dyDescent="0.3">
      <c r="A536">
        <v>535</v>
      </c>
      <c r="B536">
        <v>2</v>
      </c>
      <c r="C536">
        <v>920</v>
      </c>
      <c r="D536">
        <v>2286828</v>
      </c>
      <c r="E536">
        <v>233948.508589</v>
      </c>
    </row>
    <row r="537" spans="1:5" x14ac:dyDescent="0.3">
      <c r="A537">
        <v>536</v>
      </c>
      <c r="B537">
        <v>2</v>
      </c>
      <c r="C537">
        <v>960</v>
      </c>
      <c r="D537">
        <v>2290272</v>
      </c>
      <c r="E537">
        <v>234033.33752500001</v>
      </c>
    </row>
    <row r="538" spans="1:5" x14ac:dyDescent="0.3">
      <c r="A538">
        <v>537</v>
      </c>
      <c r="B538">
        <v>2</v>
      </c>
      <c r="C538">
        <v>1000</v>
      </c>
      <c r="D538">
        <v>2293332</v>
      </c>
      <c r="E538">
        <v>234157.11288199999</v>
      </c>
    </row>
    <row r="539" spans="1:5" x14ac:dyDescent="0.3">
      <c r="A539">
        <v>538</v>
      </c>
      <c r="B539">
        <v>2</v>
      </c>
      <c r="C539">
        <v>1040</v>
      </c>
      <c r="D539">
        <v>2294408</v>
      </c>
      <c r="E539">
        <v>234483.14336399999</v>
      </c>
    </row>
    <row r="540" spans="1:5" x14ac:dyDescent="0.3">
      <c r="A540">
        <v>539</v>
      </c>
      <c r="B540">
        <v>2</v>
      </c>
      <c r="C540">
        <v>1080</v>
      </c>
      <c r="D540">
        <v>2297745</v>
      </c>
      <c r="E540">
        <v>234577.814335</v>
      </c>
    </row>
    <row r="541" spans="1:5" x14ac:dyDescent="0.3">
      <c r="A541">
        <v>540</v>
      </c>
      <c r="B541">
        <v>2</v>
      </c>
      <c r="C541">
        <v>1120</v>
      </c>
      <c r="D541">
        <v>2298860</v>
      </c>
      <c r="E541">
        <v>234899.036914</v>
      </c>
    </row>
    <row r="542" spans="1:5" x14ac:dyDescent="0.3">
      <c r="A542">
        <v>541</v>
      </c>
      <c r="B542">
        <v>2</v>
      </c>
      <c r="C542">
        <v>1160</v>
      </c>
      <c r="D542">
        <v>2302015</v>
      </c>
      <c r="E542">
        <v>235011.50079399999</v>
      </c>
    </row>
    <row r="543" spans="1:5" x14ac:dyDescent="0.3">
      <c r="A543">
        <v>542</v>
      </c>
      <c r="B543">
        <v>2</v>
      </c>
      <c r="C543">
        <v>1200</v>
      </c>
      <c r="D543">
        <v>2305037</v>
      </c>
      <c r="E543">
        <v>235137.223394</v>
      </c>
    </row>
    <row r="544" spans="1:5" x14ac:dyDescent="0.3">
      <c r="A544">
        <v>543</v>
      </c>
      <c r="B544">
        <v>2</v>
      </c>
      <c r="C544">
        <v>1240</v>
      </c>
      <c r="D544">
        <v>2306095</v>
      </c>
      <c r="E544">
        <v>235462.97962599999</v>
      </c>
    </row>
    <row r="545" spans="1:5" x14ac:dyDescent="0.3">
      <c r="A545">
        <v>544</v>
      </c>
      <c r="B545">
        <v>2</v>
      </c>
      <c r="C545">
        <v>1280</v>
      </c>
      <c r="D545">
        <v>2309232</v>
      </c>
      <c r="E545">
        <v>235576.15692099999</v>
      </c>
    </row>
    <row r="546" spans="1:5" x14ac:dyDescent="0.3">
      <c r="A546">
        <v>545</v>
      </c>
      <c r="B546">
        <v>2</v>
      </c>
      <c r="C546">
        <v>1320</v>
      </c>
      <c r="D546">
        <v>2313590</v>
      </c>
      <c r="E546">
        <v>235564.641963</v>
      </c>
    </row>
    <row r="547" spans="1:5" x14ac:dyDescent="0.3">
      <c r="A547">
        <v>546</v>
      </c>
      <c r="B547">
        <v>2</v>
      </c>
      <c r="C547">
        <v>1360</v>
      </c>
      <c r="D547">
        <v>2314670</v>
      </c>
      <c r="E547">
        <v>235886.75707600001</v>
      </c>
    </row>
    <row r="548" spans="1:5" x14ac:dyDescent="0.3">
      <c r="A548">
        <v>547</v>
      </c>
      <c r="B548">
        <v>2</v>
      </c>
      <c r="C548">
        <v>1400</v>
      </c>
      <c r="D548">
        <v>2317682</v>
      </c>
      <c r="E548">
        <v>236011.670281</v>
      </c>
    </row>
    <row r="549" spans="1:5" x14ac:dyDescent="0.3">
      <c r="A549">
        <v>548</v>
      </c>
      <c r="B549">
        <v>2</v>
      </c>
      <c r="C549">
        <v>1440</v>
      </c>
      <c r="D549">
        <v>2320745</v>
      </c>
      <c r="E549">
        <v>236131.06998</v>
      </c>
    </row>
    <row r="550" spans="1:5" x14ac:dyDescent="0.3">
      <c r="A550">
        <v>549</v>
      </c>
      <c r="B550">
        <v>2</v>
      </c>
      <c r="C550">
        <v>1480</v>
      </c>
      <c r="D550">
        <v>2321812</v>
      </c>
      <c r="E550">
        <v>236453.25289</v>
      </c>
    </row>
    <row r="551" spans="1:5" x14ac:dyDescent="0.3">
      <c r="A551">
        <v>550</v>
      </c>
      <c r="B551">
        <v>2</v>
      </c>
      <c r="C551">
        <v>1520</v>
      </c>
      <c r="D551">
        <v>2324907</v>
      </c>
      <c r="E551">
        <v>236568.602529</v>
      </c>
    </row>
    <row r="552" spans="1:5" x14ac:dyDescent="0.3">
      <c r="A552">
        <v>551</v>
      </c>
      <c r="B552">
        <v>2</v>
      </c>
      <c r="C552">
        <v>1560</v>
      </c>
      <c r="D552">
        <v>2408166</v>
      </c>
      <c r="E552">
        <v>228804.82491699999</v>
      </c>
    </row>
    <row r="553" spans="1:5" x14ac:dyDescent="0.3">
      <c r="A553">
        <v>552</v>
      </c>
      <c r="B553">
        <v>2</v>
      </c>
      <c r="C553">
        <v>1600</v>
      </c>
      <c r="D553">
        <v>2411250</v>
      </c>
      <c r="E553">
        <v>228926.90513200001</v>
      </c>
    </row>
    <row r="554" spans="1:5" x14ac:dyDescent="0.3">
      <c r="A554">
        <v>553</v>
      </c>
      <c r="B554">
        <v>2</v>
      </c>
      <c r="C554">
        <v>1640</v>
      </c>
      <c r="D554">
        <v>2414271</v>
      </c>
      <c r="E554">
        <v>229054.65045099999</v>
      </c>
    </row>
    <row r="555" spans="1:5" x14ac:dyDescent="0.3">
      <c r="A555">
        <v>554</v>
      </c>
      <c r="B555">
        <v>2</v>
      </c>
      <c r="C555">
        <v>1680</v>
      </c>
      <c r="D555">
        <v>2415325</v>
      </c>
      <c r="E555">
        <v>229368.71849500001</v>
      </c>
    </row>
    <row r="556" spans="1:5" x14ac:dyDescent="0.3">
      <c r="A556">
        <v>555</v>
      </c>
      <c r="B556">
        <v>2</v>
      </c>
      <c r="C556">
        <v>1720</v>
      </c>
      <c r="D556">
        <v>2418453</v>
      </c>
      <c r="E556">
        <v>229485.54303100001</v>
      </c>
    </row>
    <row r="557" spans="1:5" x14ac:dyDescent="0.3">
      <c r="A557">
        <v>556</v>
      </c>
      <c r="B557">
        <v>2</v>
      </c>
      <c r="C557">
        <v>1760</v>
      </c>
      <c r="D557">
        <v>2421452</v>
      </c>
      <c r="E557">
        <v>229614.29753700001</v>
      </c>
    </row>
    <row r="558" spans="1:5" x14ac:dyDescent="0.3">
      <c r="A558">
        <v>557</v>
      </c>
      <c r="B558">
        <v>2</v>
      </c>
      <c r="C558">
        <v>1800</v>
      </c>
      <c r="D558">
        <v>2422477</v>
      </c>
      <c r="E558">
        <v>229929.94360699999</v>
      </c>
    </row>
    <row r="559" spans="1:5" x14ac:dyDescent="0.3">
      <c r="A559">
        <v>558</v>
      </c>
      <c r="B559">
        <v>2</v>
      </c>
      <c r="C559">
        <v>1840</v>
      </c>
      <c r="D559">
        <v>2429640</v>
      </c>
      <c r="E559">
        <v>229663.65387499999</v>
      </c>
    </row>
    <row r="560" spans="1:5" x14ac:dyDescent="0.3">
      <c r="A560">
        <v>559</v>
      </c>
      <c r="B560">
        <v>2</v>
      </c>
      <c r="C560">
        <v>1880</v>
      </c>
      <c r="D560">
        <v>2435000</v>
      </c>
      <c r="E560">
        <v>229568.788501</v>
      </c>
    </row>
    <row r="561" spans="1:5" x14ac:dyDescent="0.3">
      <c r="A561">
        <v>560</v>
      </c>
      <c r="B561">
        <v>2</v>
      </c>
      <c r="C561">
        <v>1920</v>
      </c>
      <c r="D561">
        <v>2436041</v>
      </c>
      <c r="E561">
        <v>229881.188371</v>
      </c>
    </row>
    <row r="562" spans="1:5" x14ac:dyDescent="0.3">
      <c r="A562">
        <v>561</v>
      </c>
      <c r="B562">
        <v>2</v>
      </c>
      <c r="C562">
        <v>1960</v>
      </c>
      <c r="D562">
        <v>2439456</v>
      </c>
      <c r="E562">
        <v>229969.30463200001</v>
      </c>
    </row>
    <row r="563" spans="1:5" x14ac:dyDescent="0.3">
      <c r="A563">
        <v>562</v>
      </c>
      <c r="B563">
        <v>2</v>
      </c>
      <c r="C563">
        <v>2000</v>
      </c>
      <c r="D563">
        <v>2440613</v>
      </c>
      <c r="E563">
        <v>230270.01822900001</v>
      </c>
    </row>
    <row r="564" spans="1:5" x14ac:dyDescent="0.3">
      <c r="A564">
        <v>563</v>
      </c>
      <c r="B564">
        <v>2</v>
      </c>
      <c r="C564">
        <v>2040</v>
      </c>
      <c r="D564">
        <v>2443871</v>
      </c>
      <c r="E564">
        <v>230372.22504799999</v>
      </c>
    </row>
    <row r="565" spans="1:5" x14ac:dyDescent="0.3">
      <c r="A565">
        <v>564</v>
      </c>
      <c r="B565">
        <v>2</v>
      </c>
      <c r="C565">
        <v>2080</v>
      </c>
      <c r="D565">
        <v>2446856</v>
      </c>
      <c r="E565">
        <v>230499.87412399999</v>
      </c>
    </row>
    <row r="566" spans="1:5" x14ac:dyDescent="0.3">
      <c r="A566">
        <v>565</v>
      </c>
      <c r="B566">
        <v>2</v>
      </c>
      <c r="C566">
        <v>2120</v>
      </c>
      <c r="D566">
        <v>2447946</v>
      </c>
      <c r="E566">
        <v>230805.744898</v>
      </c>
    </row>
    <row r="567" spans="1:5" x14ac:dyDescent="0.3">
      <c r="A567">
        <v>566</v>
      </c>
      <c r="B567">
        <v>2</v>
      </c>
      <c r="C567">
        <v>2160</v>
      </c>
      <c r="D567">
        <v>2452268</v>
      </c>
      <c r="E567">
        <v>230806.74705999999</v>
      </c>
    </row>
    <row r="568" spans="1:5" x14ac:dyDescent="0.3">
      <c r="A568">
        <v>567</v>
      </c>
      <c r="B568">
        <v>2</v>
      </c>
      <c r="C568">
        <v>2200</v>
      </c>
      <c r="D568">
        <v>2455268</v>
      </c>
      <c r="E568">
        <v>230932.020456</v>
      </c>
    </row>
    <row r="569" spans="1:5" x14ac:dyDescent="0.3">
      <c r="A569">
        <v>568</v>
      </c>
      <c r="B569">
        <v>2</v>
      </c>
      <c r="C569">
        <v>2240</v>
      </c>
      <c r="D569">
        <v>2456258</v>
      </c>
      <c r="E569">
        <v>231246.06617100001</v>
      </c>
    </row>
    <row r="570" spans="1:5" x14ac:dyDescent="0.3">
      <c r="A570">
        <v>569</v>
      </c>
      <c r="B570">
        <v>2</v>
      </c>
      <c r="C570">
        <v>2280</v>
      </c>
      <c r="D570">
        <v>2459225</v>
      </c>
      <c r="E570">
        <v>231373.705131</v>
      </c>
    </row>
    <row r="571" spans="1:5" x14ac:dyDescent="0.3">
      <c r="A571">
        <v>570</v>
      </c>
      <c r="B571">
        <v>2</v>
      </c>
      <c r="C571">
        <v>2320</v>
      </c>
      <c r="D571">
        <v>2460250</v>
      </c>
      <c r="E571">
        <v>231683.771974</v>
      </c>
    </row>
    <row r="572" spans="1:5" x14ac:dyDescent="0.3">
      <c r="A572">
        <v>571</v>
      </c>
      <c r="B572">
        <v>2</v>
      </c>
      <c r="C572">
        <v>2360</v>
      </c>
      <c r="D572">
        <v>2463215</v>
      </c>
      <c r="E572">
        <v>231810.86506899999</v>
      </c>
    </row>
    <row r="573" spans="1:5" x14ac:dyDescent="0.3">
      <c r="A573">
        <v>572</v>
      </c>
      <c r="B573">
        <v>2</v>
      </c>
      <c r="C573">
        <v>2400</v>
      </c>
      <c r="D573">
        <v>2466127</v>
      </c>
      <c r="E573">
        <v>231942.63717999999</v>
      </c>
    </row>
    <row r="574" spans="1:5" x14ac:dyDescent="0.3">
      <c r="A574">
        <v>573</v>
      </c>
      <c r="B574">
        <v>2</v>
      </c>
      <c r="C574">
        <v>2440</v>
      </c>
      <c r="D574">
        <v>2469116</v>
      </c>
      <c r="E574">
        <v>232066.86117600001</v>
      </c>
    </row>
    <row r="575" spans="1:5" x14ac:dyDescent="0.3">
      <c r="A575">
        <v>574</v>
      </c>
      <c r="B575">
        <v>2</v>
      </c>
      <c r="C575">
        <v>2480</v>
      </c>
      <c r="D575">
        <v>2472046</v>
      </c>
      <c r="E575">
        <v>232196.32644400001</v>
      </c>
    </row>
    <row r="576" spans="1:5" x14ac:dyDescent="0.3">
      <c r="A576">
        <v>575</v>
      </c>
      <c r="B576">
        <v>2</v>
      </c>
      <c r="C576">
        <v>2520</v>
      </c>
      <c r="D576">
        <v>2475650</v>
      </c>
      <c r="E576">
        <v>232262.234161</v>
      </c>
    </row>
    <row r="577" spans="1:5" x14ac:dyDescent="0.3">
      <c r="A577">
        <v>576</v>
      </c>
      <c r="B577">
        <v>2</v>
      </c>
      <c r="C577">
        <v>0</v>
      </c>
      <c r="D577">
        <v>2479111</v>
      </c>
      <c r="E577">
        <v>232341.35139600001</v>
      </c>
    </row>
    <row r="578" spans="1:5" x14ac:dyDescent="0.3">
      <c r="A578">
        <v>577</v>
      </c>
      <c r="B578">
        <v>2</v>
      </c>
      <c r="C578">
        <v>41</v>
      </c>
      <c r="D578">
        <v>2482255</v>
      </c>
      <c r="E578">
        <v>232449.9296</v>
      </c>
    </row>
    <row r="579" spans="1:5" x14ac:dyDescent="0.3">
      <c r="A579">
        <v>578</v>
      </c>
      <c r="B579">
        <v>2</v>
      </c>
      <c r="C579">
        <v>82</v>
      </c>
      <c r="D579">
        <v>2483311</v>
      </c>
      <c r="E579">
        <v>232753.77107399999</v>
      </c>
    </row>
    <row r="580" spans="1:5" x14ac:dyDescent="0.3">
      <c r="A580">
        <v>579</v>
      </c>
      <c r="B580">
        <v>2</v>
      </c>
      <c r="C580">
        <v>123</v>
      </c>
      <c r="D580">
        <v>2486323</v>
      </c>
      <c r="E580">
        <v>232874.00711800001</v>
      </c>
    </row>
    <row r="581" spans="1:5" x14ac:dyDescent="0.3">
      <c r="A581">
        <v>580</v>
      </c>
      <c r="B581">
        <v>2</v>
      </c>
      <c r="C581">
        <v>164</v>
      </c>
      <c r="D581">
        <v>2487390</v>
      </c>
      <c r="E581">
        <v>233176.14045199999</v>
      </c>
    </row>
    <row r="582" spans="1:5" x14ac:dyDescent="0.3">
      <c r="A582">
        <v>581</v>
      </c>
      <c r="B582">
        <v>2</v>
      </c>
      <c r="C582">
        <v>205</v>
      </c>
      <c r="D582">
        <v>2490412</v>
      </c>
      <c r="E582">
        <v>233294.731956</v>
      </c>
    </row>
    <row r="583" spans="1:5" x14ac:dyDescent="0.3">
      <c r="A583">
        <v>582</v>
      </c>
      <c r="B583">
        <v>2</v>
      </c>
      <c r="C583">
        <v>246</v>
      </c>
      <c r="D583">
        <v>2493371</v>
      </c>
      <c r="E583">
        <v>233418.933644</v>
      </c>
    </row>
    <row r="584" spans="1:5" x14ac:dyDescent="0.3">
      <c r="A584">
        <v>583</v>
      </c>
      <c r="B584">
        <v>2</v>
      </c>
      <c r="C584">
        <v>287</v>
      </c>
      <c r="D584">
        <v>2494383</v>
      </c>
      <c r="E584">
        <v>233725.13363</v>
      </c>
    </row>
    <row r="585" spans="1:5" x14ac:dyDescent="0.3">
      <c r="A585">
        <v>584</v>
      </c>
      <c r="B585">
        <v>2</v>
      </c>
      <c r="C585">
        <v>328</v>
      </c>
      <c r="D585">
        <v>2497426</v>
      </c>
      <c r="E585">
        <v>233840.762449</v>
      </c>
    </row>
    <row r="586" spans="1:5" x14ac:dyDescent="0.3">
      <c r="A586">
        <v>585</v>
      </c>
      <c r="B586">
        <v>2</v>
      </c>
      <c r="C586">
        <v>369</v>
      </c>
      <c r="D586">
        <v>2501912</v>
      </c>
      <c r="E586">
        <v>233821.17356600001</v>
      </c>
    </row>
    <row r="587" spans="1:5" x14ac:dyDescent="0.3">
      <c r="A587">
        <v>586</v>
      </c>
      <c r="B587">
        <v>2</v>
      </c>
      <c r="C587">
        <v>410</v>
      </c>
      <c r="D587">
        <v>2503032</v>
      </c>
      <c r="E587">
        <v>234116.06403800001</v>
      </c>
    </row>
    <row r="588" spans="1:5" x14ac:dyDescent="0.3">
      <c r="A588">
        <v>587</v>
      </c>
      <c r="B588">
        <v>2</v>
      </c>
      <c r="C588">
        <v>451</v>
      </c>
      <c r="D588">
        <v>2506115</v>
      </c>
      <c r="E588">
        <v>234227.08056100001</v>
      </c>
    </row>
    <row r="589" spans="1:5" x14ac:dyDescent="0.3">
      <c r="A589">
        <v>588</v>
      </c>
      <c r="B589">
        <v>2</v>
      </c>
      <c r="C589">
        <v>492</v>
      </c>
      <c r="D589">
        <v>2509466</v>
      </c>
      <c r="E589">
        <v>234312.798022</v>
      </c>
    </row>
    <row r="590" spans="1:5" x14ac:dyDescent="0.3">
      <c r="A590">
        <v>589</v>
      </c>
      <c r="B590">
        <v>2</v>
      </c>
      <c r="C590">
        <v>533</v>
      </c>
      <c r="D590">
        <v>2510543</v>
      </c>
      <c r="E590">
        <v>234610.60017699999</v>
      </c>
    </row>
    <row r="591" spans="1:5" x14ac:dyDescent="0.3">
      <c r="A591">
        <v>590</v>
      </c>
      <c r="B591">
        <v>2</v>
      </c>
      <c r="C591">
        <v>574</v>
      </c>
      <c r="D591">
        <v>2513588</v>
      </c>
      <c r="E591">
        <v>234724.22688199999</v>
      </c>
    </row>
    <row r="592" spans="1:5" x14ac:dyDescent="0.3">
      <c r="A592">
        <v>591</v>
      </c>
      <c r="B592">
        <v>2</v>
      </c>
      <c r="C592">
        <v>615</v>
      </c>
      <c r="D592">
        <v>2514711</v>
      </c>
      <c r="E592">
        <v>235017.06557899999</v>
      </c>
    </row>
    <row r="593" spans="1:5" x14ac:dyDescent="0.3">
      <c r="A593">
        <v>592</v>
      </c>
      <c r="B593">
        <v>2</v>
      </c>
      <c r="C593">
        <v>656</v>
      </c>
      <c r="D593">
        <v>2517767</v>
      </c>
      <c r="E593">
        <v>235128.985327</v>
      </c>
    </row>
    <row r="594" spans="1:5" x14ac:dyDescent="0.3">
      <c r="A594">
        <v>593</v>
      </c>
      <c r="B594">
        <v>2</v>
      </c>
      <c r="C594">
        <v>697</v>
      </c>
      <c r="D594">
        <v>2520916</v>
      </c>
      <c r="E594">
        <v>235231.955369</v>
      </c>
    </row>
    <row r="595" spans="1:5" x14ac:dyDescent="0.3">
      <c r="A595">
        <v>594</v>
      </c>
      <c r="B595">
        <v>2</v>
      </c>
      <c r="C595">
        <v>738</v>
      </c>
      <c r="D595">
        <v>2522055</v>
      </c>
      <c r="E595">
        <v>235522.22294899999</v>
      </c>
    </row>
    <row r="596" spans="1:5" x14ac:dyDescent="0.3">
      <c r="A596">
        <v>595</v>
      </c>
      <c r="B596">
        <v>2</v>
      </c>
      <c r="C596">
        <v>779</v>
      </c>
      <c r="D596">
        <v>2525188</v>
      </c>
      <c r="E596">
        <v>235626.020716</v>
      </c>
    </row>
    <row r="597" spans="1:5" x14ac:dyDescent="0.3">
      <c r="A597">
        <v>596</v>
      </c>
      <c r="B597">
        <v>2</v>
      </c>
      <c r="C597">
        <v>820</v>
      </c>
      <c r="D597">
        <v>2530428</v>
      </c>
      <c r="E597">
        <v>235533.277374</v>
      </c>
    </row>
    <row r="598" spans="1:5" x14ac:dyDescent="0.3">
      <c r="A598">
        <v>597</v>
      </c>
      <c r="B598">
        <v>2</v>
      </c>
      <c r="C598">
        <v>861</v>
      </c>
      <c r="D598">
        <v>2531553</v>
      </c>
      <c r="E598">
        <v>235823.62289100001</v>
      </c>
    </row>
    <row r="599" spans="1:5" x14ac:dyDescent="0.3">
      <c r="A599">
        <v>598</v>
      </c>
      <c r="B599">
        <v>2</v>
      </c>
      <c r="C599">
        <v>902</v>
      </c>
      <c r="D599">
        <v>2534612</v>
      </c>
      <c r="E599">
        <v>235933.54722499999</v>
      </c>
    </row>
    <row r="600" spans="1:5" x14ac:dyDescent="0.3">
      <c r="A600">
        <v>599</v>
      </c>
      <c r="B600">
        <v>2</v>
      </c>
      <c r="C600">
        <v>943</v>
      </c>
      <c r="D600">
        <v>2537723</v>
      </c>
      <c r="E600">
        <v>236038.36983000001</v>
      </c>
    </row>
    <row r="601" spans="1:5" x14ac:dyDescent="0.3">
      <c r="A601">
        <v>600</v>
      </c>
      <c r="B601">
        <v>2</v>
      </c>
      <c r="C601">
        <v>984</v>
      </c>
      <c r="D601">
        <v>2538825</v>
      </c>
      <c r="E601">
        <v>236329.79823300001</v>
      </c>
    </row>
    <row r="602" spans="1:5" x14ac:dyDescent="0.3">
      <c r="A602">
        <v>601</v>
      </c>
      <c r="B602">
        <v>2</v>
      </c>
      <c r="C602">
        <v>1025</v>
      </c>
      <c r="D602">
        <v>2636787</v>
      </c>
      <c r="E602">
        <v>227928.91500099999</v>
      </c>
    </row>
    <row r="603" spans="1:5" x14ac:dyDescent="0.3">
      <c r="A603">
        <v>602</v>
      </c>
      <c r="B603">
        <v>2</v>
      </c>
      <c r="C603">
        <v>1066</v>
      </c>
      <c r="D603">
        <v>2637789</v>
      </c>
      <c r="E603">
        <v>228221.43848499999</v>
      </c>
    </row>
    <row r="604" spans="1:5" x14ac:dyDescent="0.3">
      <c r="A604">
        <v>603</v>
      </c>
      <c r="B604">
        <v>2</v>
      </c>
      <c r="C604">
        <v>1107</v>
      </c>
      <c r="D604">
        <v>2640886</v>
      </c>
      <c r="E604">
        <v>228332.461151</v>
      </c>
    </row>
    <row r="605" spans="1:5" x14ac:dyDescent="0.3">
      <c r="A605">
        <v>604</v>
      </c>
      <c r="B605">
        <v>2</v>
      </c>
      <c r="C605">
        <v>1148</v>
      </c>
      <c r="D605">
        <v>2645159</v>
      </c>
      <c r="E605">
        <v>228341.66112500001</v>
      </c>
    </row>
    <row r="606" spans="1:5" x14ac:dyDescent="0.3">
      <c r="A606">
        <v>605</v>
      </c>
      <c r="B606">
        <v>2</v>
      </c>
      <c r="C606">
        <v>1189</v>
      </c>
      <c r="D606">
        <v>2646249</v>
      </c>
      <c r="E606">
        <v>228625.499717</v>
      </c>
    </row>
    <row r="607" spans="1:5" x14ac:dyDescent="0.3">
      <c r="A607">
        <v>606</v>
      </c>
      <c r="B607">
        <v>2</v>
      </c>
      <c r="C607">
        <v>1230</v>
      </c>
      <c r="D607">
        <v>2649179</v>
      </c>
      <c r="E607">
        <v>228750.11465800001</v>
      </c>
    </row>
    <row r="608" spans="1:5" x14ac:dyDescent="0.3">
      <c r="A608">
        <v>607</v>
      </c>
      <c r="B608">
        <v>2</v>
      </c>
      <c r="C608">
        <v>1271</v>
      </c>
      <c r="D608">
        <v>2652179</v>
      </c>
      <c r="E608">
        <v>228868.413482</v>
      </c>
    </row>
    <row r="609" spans="1:5" x14ac:dyDescent="0.3">
      <c r="A609">
        <v>608</v>
      </c>
      <c r="B609">
        <v>2</v>
      </c>
      <c r="C609">
        <v>1312</v>
      </c>
      <c r="D609">
        <v>2653162</v>
      </c>
      <c r="E609">
        <v>229160.52619500001</v>
      </c>
    </row>
    <row r="610" spans="1:5" x14ac:dyDescent="0.3">
      <c r="A610">
        <v>609</v>
      </c>
      <c r="B610">
        <v>2</v>
      </c>
      <c r="C610">
        <v>1353</v>
      </c>
      <c r="D610">
        <v>2656147</v>
      </c>
      <c r="E610">
        <v>229279.47888400001</v>
      </c>
    </row>
    <row r="611" spans="1:5" x14ac:dyDescent="0.3">
      <c r="A611">
        <v>610</v>
      </c>
      <c r="B611">
        <v>2</v>
      </c>
      <c r="C611">
        <v>1394</v>
      </c>
      <c r="D611">
        <v>2659126</v>
      </c>
      <c r="E611">
        <v>229398.68212300001</v>
      </c>
    </row>
    <row r="612" spans="1:5" x14ac:dyDescent="0.3">
      <c r="A612">
        <v>611</v>
      </c>
      <c r="B612">
        <v>2</v>
      </c>
      <c r="C612">
        <v>1435</v>
      </c>
      <c r="D612">
        <v>2660146</v>
      </c>
      <c r="E612">
        <v>229686.64126</v>
      </c>
    </row>
    <row r="613" spans="1:5" x14ac:dyDescent="0.3">
      <c r="A613">
        <v>612</v>
      </c>
      <c r="B613">
        <v>2</v>
      </c>
      <c r="C613">
        <v>1476</v>
      </c>
      <c r="D613">
        <v>2663277</v>
      </c>
      <c r="E613">
        <v>229792.094476</v>
      </c>
    </row>
    <row r="614" spans="1:5" x14ac:dyDescent="0.3">
      <c r="A614">
        <v>613</v>
      </c>
      <c r="B614">
        <v>2</v>
      </c>
      <c r="C614">
        <v>1517</v>
      </c>
      <c r="D614">
        <v>2664337</v>
      </c>
      <c r="E614">
        <v>230076.00014600001</v>
      </c>
    </row>
    <row r="615" spans="1:5" x14ac:dyDescent="0.3">
      <c r="A615">
        <v>614</v>
      </c>
      <c r="B615">
        <v>2</v>
      </c>
      <c r="C615">
        <v>1558</v>
      </c>
      <c r="D615">
        <v>2667374</v>
      </c>
      <c r="E615">
        <v>230188.94238299999</v>
      </c>
    </row>
    <row r="616" spans="1:5" x14ac:dyDescent="0.3">
      <c r="A616">
        <v>615</v>
      </c>
      <c r="B616">
        <v>2</v>
      </c>
      <c r="C616">
        <v>1599</v>
      </c>
      <c r="D616">
        <v>2670314</v>
      </c>
      <c r="E616">
        <v>230309.993506</v>
      </c>
    </row>
    <row r="617" spans="1:5" x14ac:dyDescent="0.3">
      <c r="A617">
        <v>616</v>
      </c>
      <c r="B617">
        <v>2</v>
      </c>
      <c r="C617">
        <v>1640</v>
      </c>
      <c r="D617">
        <v>2671352</v>
      </c>
      <c r="E617">
        <v>230594.844858</v>
      </c>
    </row>
    <row r="618" spans="1:5" x14ac:dyDescent="0.3">
      <c r="A618">
        <v>617</v>
      </c>
      <c r="B618">
        <v>2</v>
      </c>
      <c r="C618">
        <v>1681</v>
      </c>
      <c r="D618">
        <v>2674401</v>
      </c>
      <c r="E618">
        <v>230705.866473</v>
      </c>
    </row>
    <row r="619" spans="1:5" x14ac:dyDescent="0.3">
      <c r="A619">
        <v>618</v>
      </c>
      <c r="B619">
        <v>2</v>
      </c>
      <c r="C619">
        <v>1722</v>
      </c>
      <c r="D619">
        <v>2677446</v>
      </c>
      <c r="E619">
        <v>230816.98006199999</v>
      </c>
    </row>
    <row r="620" spans="1:5" x14ac:dyDescent="0.3">
      <c r="A620">
        <v>619</v>
      </c>
      <c r="B620">
        <v>2</v>
      </c>
      <c r="C620">
        <v>1763</v>
      </c>
      <c r="D620">
        <v>2678472</v>
      </c>
      <c r="E620">
        <v>231101.91183600001</v>
      </c>
    </row>
    <row r="621" spans="1:5" x14ac:dyDescent="0.3">
      <c r="A621">
        <v>620</v>
      </c>
      <c r="B621">
        <v>2</v>
      </c>
      <c r="C621">
        <v>1804</v>
      </c>
      <c r="D621">
        <v>2681574</v>
      </c>
      <c r="E621">
        <v>231207.49231599999</v>
      </c>
    </row>
    <row r="622" spans="1:5" x14ac:dyDescent="0.3">
      <c r="A622">
        <v>621</v>
      </c>
      <c r="B622">
        <v>2</v>
      </c>
      <c r="C622">
        <v>1845</v>
      </c>
      <c r="D622">
        <v>2682699</v>
      </c>
      <c r="E622">
        <v>231483.293504</v>
      </c>
    </row>
    <row r="623" spans="1:5" x14ac:dyDescent="0.3">
      <c r="A623">
        <v>622</v>
      </c>
      <c r="B623">
        <v>2</v>
      </c>
      <c r="C623">
        <v>1886</v>
      </c>
      <c r="D623">
        <v>2685771</v>
      </c>
      <c r="E623">
        <v>231590.85417199999</v>
      </c>
    </row>
    <row r="624" spans="1:5" x14ac:dyDescent="0.3">
      <c r="A624">
        <v>623</v>
      </c>
      <c r="B624">
        <v>2</v>
      </c>
      <c r="C624">
        <v>1927</v>
      </c>
      <c r="D624">
        <v>2689034</v>
      </c>
      <c r="E624">
        <v>231681.71172200001</v>
      </c>
    </row>
    <row r="625" spans="1:5" x14ac:dyDescent="0.3">
      <c r="A625">
        <v>624</v>
      </c>
      <c r="B625">
        <v>2</v>
      </c>
      <c r="C625">
        <v>1968</v>
      </c>
      <c r="D625">
        <v>2690154</v>
      </c>
      <c r="E625">
        <v>231956.980901</v>
      </c>
    </row>
    <row r="626" spans="1:5" x14ac:dyDescent="0.3">
      <c r="A626">
        <v>625</v>
      </c>
      <c r="B626">
        <v>2</v>
      </c>
      <c r="C626">
        <v>2009</v>
      </c>
      <c r="D626">
        <v>2693274</v>
      </c>
      <c r="E626">
        <v>232059.567649</v>
      </c>
    </row>
    <row r="627" spans="1:5" x14ac:dyDescent="0.3">
      <c r="A627">
        <v>626</v>
      </c>
      <c r="B627">
        <v>2</v>
      </c>
      <c r="C627">
        <v>2050</v>
      </c>
      <c r="D627">
        <v>2697634</v>
      </c>
      <c r="E627">
        <v>232055.200965</v>
      </c>
    </row>
    <row r="628" spans="1:5" x14ac:dyDescent="0.3">
      <c r="A628">
        <v>627</v>
      </c>
      <c r="B628">
        <v>2</v>
      </c>
      <c r="C628">
        <v>2091</v>
      </c>
      <c r="D628">
        <v>2698604</v>
      </c>
      <c r="E628">
        <v>232342.351823</v>
      </c>
    </row>
    <row r="629" spans="1:5" x14ac:dyDescent="0.3">
      <c r="A629">
        <v>628</v>
      </c>
      <c r="B629">
        <v>2</v>
      </c>
      <c r="C629">
        <v>2132</v>
      </c>
      <c r="D629">
        <v>2701594</v>
      </c>
      <c r="E629">
        <v>232455.35783699999</v>
      </c>
    </row>
    <row r="630" spans="1:5" x14ac:dyDescent="0.3">
      <c r="A630">
        <v>629</v>
      </c>
      <c r="B630">
        <v>2</v>
      </c>
      <c r="C630">
        <v>2173</v>
      </c>
      <c r="D630">
        <v>2704636</v>
      </c>
      <c r="E630">
        <v>232563.64257500001</v>
      </c>
    </row>
    <row r="631" spans="1:5" x14ac:dyDescent="0.3">
      <c r="A631">
        <v>630</v>
      </c>
      <c r="B631">
        <v>2</v>
      </c>
      <c r="C631">
        <v>2214</v>
      </c>
      <c r="D631">
        <v>2705636</v>
      </c>
      <c r="E631">
        <v>232847.28618299999</v>
      </c>
    </row>
    <row r="632" spans="1:5" x14ac:dyDescent="0.3">
      <c r="A632">
        <v>631</v>
      </c>
      <c r="B632">
        <v>2</v>
      </c>
      <c r="C632">
        <v>2255</v>
      </c>
      <c r="D632">
        <v>2708737</v>
      </c>
      <c r="E632">
        <v>232949.89509899999</v>
      </c>
    </row>
    <row r="633" spans="1:5" x14ac:dyDescent="0.3">
      <c r="A633">
        <v>632</v>
      </c>
      <c r="B633">
        <v>2</v>
      </c>
      <c r="C633">
        <v>2296</v>
      </c>
      <c r="D633">
        <v>2712294</v>
      </c>
      <c r="E633">
        <v>233013.087814</v>
      </c>
    </row>
    <row r="634" spans="1:5" x14ac:dyDescent="0.3">
      <c r="A634">
        <v>633</v>
      </c>
      <c r="B634">
        <v>2</v>
      </c>
      <c r="C634">
        <v>2337</v>
      </c>
      <c r="D634">
        <v>2715499</v>
      </c>
      <c r="E634">
        <v>233106.32778699999</v>
      </c>
    </row>
    <row r="635" spans="1:5" x14ac:dyDescent="0.3">
      <c r="A635">
        <v>634</v>
      </c>
      <c r="B635">
        <v>2</v>
      </c>
      <c r="C635">
        <v>2378</v>
      </c>
      <c r="D635">
        <v>2718546</v>
      </c>
      <c r="E635">
        <v>233212.901308</v>
      </c>
    </row>
    <row r="636" spans="1:5" x14ac:dyDescent="0.3">
      <c r="A636">
        <v>635</v>
      </c>
      <c r="B636">
        <v>2</v>
      </c>
      <c r="C636">
        <v>2419</v>
      </c>
      <c r="D636">
        <v>2719476</v>
      </c>
      <c r="E636">
        <v>233500.86560799999</v>
      </c>
    </row>
    <row r="637" spans="1:5" x14ac:dyDescent="0.3">
      <c r="A637">
        <v>636</v>
      </c>
      <c r="B637">
        <v>2</v>
      </c>
      <c r="C637">
        <v>2460</v>
      </c>
      <c r="D637">
        <v>2722766</v>
      </c>
      <c r="E637">
        <v>233585.993067</v>
      </c>
    </row>
    <row r="638" spans="1:5" x14ac:dyDescent="0.3">
      <c r="A638">
        <v>637</v>
      </c>
      <c r="B638">
        <v>2</v>
      </c>
      <c r="C638">
        <v>2501</v>
      </c>
      <c r="D638">
        <v>2725914</v>
      </c>
      <c r="E638">
        <v>233683.087581</v>
      </c>
    </row>
    <row r="639" spans="1:5" x14ac:dyDescent="0.3">
      <c r="A639">
        <v>638</v>
      </c>
      <c r="B639">
        <v>2</v>
      </c>
      <c r="C639">
        <v>2542</v>
      </c>
      <c r="D639">
        <v>2727039</v>
      </c>
      <c r="E639">
        <v>233953.383138</v>
      </c>
    </row>
    <row r="640" spans="1:5" x14ac:dyDescent="0.3">
      <c r="A640">
        <v>639</v>
      </c>
      <c r="B640">
        <v>2</v>
      </c>
      <c r="C640">
        <v>2583</v>
      </c>
      <c r="D640">
        <v>2730195</v>
      </c>
      <c r="E640">
        <v>234049.216265</v>
      </c>
    </row>
    <row r="641" spans="1:5" x14ac:dyDescent="0.3">
      <c r="A641">
        <v>640</v>
      </c>
      <c r="B641">
        <v>2</v>
      </c>
      <c r="C641">
        <v>0</v>
      </c>
      <c r="D641">
        <v>2733360</v>
      </c>
      <c r="E641">
        <v>234144.05713100001</v>
      </c>
    </row>
    <row r="642" spans="1:5" x14ac:dyDescent="0.3">
      <c r="A642">
        <v>641</v>
      </c>
      <c r="B642">
        <v>2</v>
      </c>
      <c r="C642">
        <v>42</v>
      </c>
      <c r="D642">
        <v>2736587</v>
      </c>
      <c r="E642">
        <v>234233.37171400001</v>
      </c>
    </row>
    <row r="643" spans="1:5" x14ac:dyDescent="0.3">
      <c r="A643">
        <v>642</v>
      </c>
      <c r="B643">
        <v>2</v>
      </c>
      <c r="C643">
        <v>84</v>
      </c>
      <c r="D643">
        <v>2737690</v>
      </c>
      <c r="E643">
        <v>234504.27184999999</v>
      </c>
    </row>
    <row r="644" spans="1:5" x14ac:dyDescent="0.3">
      <c r="A644">
        <v>643</v>
      </c>
      <c r="B644">
        <v>2</v>
      </c>
      <c r="C644">
        <v>126</v>
      </c>
      <c r="D644">
        <v>2740832</v>
      </c>
      <c r="E644">
        <v>234600.29655200001</v>
      </c>
    </row>
    <row r="645" spans="1:5" x14ac:dyDescent="0.3">
      <c r="A645">
        <v>644</v>
      </c>
      <c r="B645">
        <v>2</v>
      </c>
      <c r="C645">
        <v>168</v>
      </c>
      <c r="D645">
        <v>2743920</v>
      </c>
      <c r="E645">
        <v>234700.720138</v>
      </c>
    </row>
    <row r="646" spans="1:5" x14ac:dyDescent="0.3">
      <c r="A646">
        <v>645</v>
      </c>
      <c r="B646">
        <v>2</v>
      </c>
      <c r="C646">
        <v>210</v>
      </c>
      <c r="D646">
        <v>2745030</v>
      </c>
      <c r="E646">
        <v>234970.109616</v>
      </c>
    </row>
    <row r="647" spans="1:5" x14ac:dyDescent="0.3">
      <c r="A647">
        <v>646</v>
      </c>
      <c r="B647">
        <v>2</v>
      </c>
      <c r="C647">
        <v>252</v>
      </c>
      <c r="D647">
        <v>2753217</v>
      </c>
      <c r="E647">
        <v>234634.61107499999</v>
      </c>
    </row>
    <row r="648" spans="1:5" x14ac:dyDescent="0.3">
      <c r="A648">
        <v>647</v>
      </c>
      <c r="B648">
        <v>2</v>
      </c>
      <c r="C648">
        <v>294</v>
      </c>
      <c r="D648">
        <v>2756370</v>
      </c>
      <c r="E648">
        <v>234729.00953099999</v>
      </c>
    </row>
    <row r="649" spans="1:5" x14ac:dyDescent="0.3">
      <c r="A649">
        <v>648</v>
      </c>
      <c r="B649">
        <v>2</v>
      </c>
      <c r="C649">
        <v>336</v>
      </c>
      <c r="D649">
        <v>2757499</v>
      </c>
      <c r="E649">
        <v>234995.55212899999</v>
      </c>
    </row>
    <row r="650" spans="1:5" x14ac:dyDescent="0.3">
      <c r="A650">
        <v>649</v>
      </c>
      <c r="B650">
        <v>2</v>
      </c>
      <c r="C650">
        <v>378</v>
      </c>
      <c r="D650">
        <v>2760620</v>
      </c>
      <c r="E650">
        <v>235092.11698799999</v>
      </c>
    </row>
    <row r="651" spans="1:5" x14ac:dyDescent="0.3">
      <c r="A651">
        <v>650</v>
      </c>
      <c r="B651">
        <v>2</v>
      </c>
      <c r="C651">
        <v>420</v>
      </c>
      <c r="D651">
        <v>2763789</v>
      </c>
      <c r="E651">
        <v>235184.37912600001</v>
      </c>
    </row>
    <row r="652" spans="1:5" x14ac:dyDescent="0.3">
      <c r="A652">
        <v>651</v>
      </c>
      <c r="B652">
        <v>2</v>
      </c>
      <c r="C652">
        <v>462</v>
      </c>
      <c r="D652">
        <v>2848432</v>
      </c>
      <c r="E652">
        <v>228546.79346399999</v>
      </c>
    </row>
    <row r="653" spans="1:5" x14ac:dyDescent="0.3">
      <c r="A653">
        <v>652</v>
      </c>
      <c r="B653">
        <v>2</v>
      </c>
      <c r="C653">
        <v>504</v>
      </c>
      <c r="D653">
        <v>2851985</v>
      </c>
      <c r="E653">
        <v>228612.70308199999</v>
      </c>
    </row>
    <row r="654" spans="1:5" x14ac:dyDescent="0.3">
      <c r="A654">
        <v>653</v>
      </c>
      <c r="B654">
        <v>2</v>
      </c>
      <c r="C654">
        <v>546</v>
      </c>
      <c r="D654">
        <v>2853136</v>
      </c>
      <c r="E654">
        <v>228870.96864599999</v>
      </c>
    </row>
    <row r="655" spans="1:5" x14ac:dyDescent="0.3">
      <c r="A655">
        <v>654</v>
      </c>
      <c r="B655">
        <v>2</v>
      </c>
      <c r="C655">
        <v>588</v>
      </c>
      <c r="D655">
        <v>2856715</v>
      </c>
      <c r="E655">
        <v>228934.282909</v>
      </c>
    </row>
    <row r="656" spans="1:5" x14ac:dyDescent="0.3">
      <c r="A656">
        <v>655</v>
      </c>
      <c r="B656">
        <v>2</v>
      </c>
      <c r="C656">
        <v>630</v>
      </c>
      <c r="D656">
        <v>2860294</v>
      </c>
      <c r="E656">
        <v>228997.43872500001</v>
      </c>
    </row>
    <row r="657" spans="1:5" x14ac:dyDescent="0.3">
      <c r="A657">
        <v>656</v>
      </c>
      <c r="B657">
        <v>2</v>
      </c>
      <c r="C657">
        <v>672</v>
      </c>
      <c r="D657">
        <v>2861390</v>
      </c>
      <c r="E657">
        <v>229259.20619</v>
      </c>
    </row>
    <row r="658" spans="1:5" x14ac:dyDescent="0.3">
      <c r="A658">
        <v>657</v>
      </c>
      <c r="B658">
        <v>2</v>
      </c>
      <c r="C658">
        <v>714</v>
      </c>
      <c r="D658">
        <v>2864886</v>
      </c>
      <c r="E658">
        <v>229328.49684099999</v>
      </c>
    </row>
    <row r="659" spans="1:5" x14ac:dyDescent="0.3">
      <c r="A659">
        <v>658</v>
      </c>
      <c r="B659">
        <v>2</v>
      </c>
      <c r="C659">
        <v>756</v>
      </c>
      <c r="D659">
        <v>2867959</v>
      </c>
      <c r="E659">
        <v>229431.45282100001</v>
      </c>
    </row>
    <row r="660" spans="1:5" x14ac:dyDescent="0.3">
      <c r="A660">
        <v>659</v>
      </c>
      <c r="B660">
        <v>2</v>
      </c>
      <c r="C660">
        <v>798</v>
      </c>
      <c r="D660">
        <v>2868980</v>
      </c>
      <c r="E660">
        <v>229698.359696</v>
      </c>
    </row>
    <row r="661" spans="1:5" x14ac:dyDescent="0.3">
      <c r="A661">
        <v>660</v>
      </c>
      <c r="B661">
        <v>2</v>
      </c>
      <c r="C661">
        <v>840</v>
      </c>
      <c r="D661">
        <v>2875717</v>
      </c>
      <c r="E661">
        <v>229507.98009699999</v>
      </c>
    </row>
    <row r="662" spans="1:5" x14ac:dyDescent="0.3">
      <c r="A662">
        <v>661</v>
      </c>
      <c r="B662">
        <v>2</v>
      </c>
      <c r="C662">
        <v>882</v>
      </c>
      <c r="D662">
        <v>2878867</v>
      </c>
      <c r="E662">
        <v>229604.21582499999</v>
      </c>
    </row>
    <row r="663" spans="1:5" x14ac:dyDescent="0.3">
      <c r="A663">
        <v>662</v>
      </c>
      <c r="B663">
        <v>2</v>
      </c>
      <c r="C663">
        <v>924</v>
      </c>
      <c r="D663">
        <v>2879979</v>
      </c>
      <c r="E663">
        <v>229862.787194</v>
      </c>
    </row>
    <row r="664" spans="1:5" x14ac:dyDescent="0.3">
      <c r="A664">
        <v>663</v>
      </c>
      <c r="B664">
        <v>2</v>
      </c>
      <c r="C664">
        <v>966</v>
      </c>
      <c r="D664">
        <v>2883309</v>
      </c>
      <c r="E664">
        <v>229944.137101</v>
      </c>
    </row>
    <row r="665" spans="1:5" x14ac:dyDescent="0.3">
      <c r="A665">
        <v>664</v>
      </c>
      <c r="B665">
        <v>2</v>
      </c>
      <c r="C665">
        <v>1008</v>
      </c>
      <c r="D665">
        <v>2884314</v>
      </c>
      <c r="E665">
        <v>230210.719083</v>
      </c>
    </row>
    <row r="666" spans="1:5" x14ac:dyDescent="0.3">
      <c r="A666">
        <v>665</v>
      </c>
      <c r="B666">
        <v>2</v>
      </c>
      <c r="C666">
        <v>1050</v>
      </c>
      <c r="D666">
        <v>2887792</v>
      </c>
      <c r="E666">
        <v>230279.743139</v>
      </c>
    </row>
    <row r="667" spans="1:5" x14ac:dyDescent="0.3">
      <c r="A667">
        <v>666</v>
      </c>
      <c r="B667">
        <v>2</v>
      </c>
      <c r="C667">
        <v>1092</v>
      </c>
      <c r="D667">
        <v>2891279</v>
      </c>
      <c r="E667">
        <v>230347.88410299999</v>
      </c>
    </row>
    <row r="668" spans="1:5" x14ac:dyDescent="0.3">
      <c r="A668">
        <v>667</v>
      </c>
      <c r="B668">
        <v>2</v>
      </c>
      <c r="C668">
        <v>1134</v>
      </c>
      <c r="D668">
        <v>2892387</v>
      </c>
      <c r="E668">
        <v>230605.378879</v>
      </c>
    </row>
    <row r="669" spans="1:5" x14ac:dyDescent="0.3">
      <c r="A669">
        <v>668</v>
      </c>
      <c r="B669">
        <v>2</v>
      </c>
      <c r="C669">
        <v>1176</v>
      </c>
      <c r="D669">
        <v>2897036</v>
      </c>
      <c r="E669">
        <v>230580.49675600001</v>
      </c>
    </row>
    <row r="670" spans="1:5" x14ac:dyDescent="0.3">
      <c r="A670">
        <v>669</v>
      </c>
      <c r="B670">
        <v>2</v>
      </c>
      <c r="C670">
        <v>1218</v>
      </c>
      <c r="D670">
        <v>2902494</v>
      </c>
      <c r="E670">
        <v>230491.43254000001</v>
      </c>
    </row>
    <row r="671" spans="1:5" x14ac:dyDescent="0.3">
      <c r="A671">
        <v>670</v>
      </c>
      <c r="B671">
        <v>2</v>
      </c>
      <c r="C671">
        <v>1260</v>
      </c>
      <c r="D671">
        <v>2903539</v>
      </c>
      <c r="E671">
        <v>230752.88466899999</v>
      </c>
    </row>
    <row r="672" spans="1:5" x14ac:dyDescent="0.3">
      <c r="A672">
        <v>671</v>
      </c>
      <c r="B672">
        <v>2</v>
      </c>
      <c r="C672">
        <v>1302</v>
      </c>
      <c r="D672">
        <v>2906669</v>
      </c>
      <c r="E672">
        <v>230848.438539</v>
      </c>
    </row>
    <row r="673" spans="1:5" x14ac:dyDescent="0.3">
      <c r="A673">
        <v>672</v>
      </c>
      <c r="B673">
        <v>2</v>
      </c>
      <c r="C673">
        <v>1344</v>
      </c>
      <c r="D673">
        <v>2910051</v>
      </c>
      <c r="E673">
        <v>230923.78793399999</v>
      </c>
    </row>
    <row r="674" spans="1:5" x14ac:dyDescent="0.3">
      <c r="A674">
        <v>673</v>
      </c>
      <c r="B674">
        <v>2</v>
      </c>
      <c r="C674">
        <v>1386</v>
      </c>
      <c r="D674">
        <v>2911100</v>
      </c>
      <c r="E674">
        <v>231184.08848899999</v>
      </c>
    </row>
    <row r="675" spans="1:5" x14ac:dyDescent="0.3">
      <c r="A675">
        <v>674</v>
      </c>
      <c r="B675">
        <v>2</v>
      </c>
      <c r="C675">
        <v>1428</v>
      </c>
      <c r="D675">
        <v>2914127</v>
      </c>
      <c r="E675">
        <v>231287.105881</v>
      </c>
    </row>
    <row r="676" spans="1:5" x14ac:dyDescent="0.3">
      <c r="A676">
        <v>675</v>
      </c>
      <c r="B676">
        <v>2</v>
      </c>
      <c r="C676">
        <v>1470</v>
      </c>
      <c r="D676">
        <v>2917386</v>
      </c>
      <c r="E676">
        <v>231371.508604</v>
      </c>
    </row>
    <row r="677" spans="1:5" x14ac:dyDescent="0.3">
      <c r="A677">
        <v>676</v>
      </c>
      <c r="B677">
        <v>2</v>
      </c>
      <c r="C677">
        <v>1512</v>
      </c>
      <c r="D677">
        <v>2920819</v>
      </c>
      <c r="E677">
        <v>231441.93460800001</v>
      </c>
    </row>
    <row r="678" spans="1:5" x14ac:dyDescent="0.3">
      <c r="A678">
        <v>677</v>
      </c>
      <c r="B678">
        <v>2</v>
      </c>
      <c r="C678">
        <v>1554</v>
      </c>
      <c r="D678">
        <v>2924106</v>
      </c>
      <c r="E678">
        <v>231523.75461100001</v>
      </c>
    </row>
    <row r="679" spans="1:5" x14ac:dyDescent="0.3">
      <c r="A679">
        <v>678</v>
      </c>
      <c r="B679">
        <v>2</v>
      </c>
      <c r="C679">
        <v>1596</v>
      </c>
      <c r="D679">
        <v>2925166</v>
      </c>
      <c r="E679">
        <v>231781.717687</v>
      </c>
    </row>
    <row r="680" spans="1:5" x14ac:dyDescent="0.3">
      <c r="A680">
        <v>679</v>
      </c>
      <c r="B680">
        <v>2</v>
      </c>
      <c r="C680">
        <v>1638</v>
      </c>
      <c r="D680">
        <v>2928200</v>
      </c>
      <c r="E680">
        <v>231883.068096</v>
      </c>
    </row>
    <row r="681" spans="1:5" x14ac:dyDescent="0.3">
      <c r="A681">
        <v>680</v>
      </c>
      <c r="B681">
        <v>2</v>
      </c>
      <c r="C681">
        <v>1680</v>
      </c>
      <c r="D681">
        <v>2931237</v>
      </c>
      <c r="E681">
        <v>231983.971272</v>
      </c>
    </row>
    <row r="682" spans="1:5" x14ac:dyDescent="0.3">
      <c r="A682">
        <v>681</v>
      </c>
      <c r="B682">
        <v>2</v>
      </c>
      <c r="C682">
        <v>1722</v>
      </c>
      <c r="D682">
        <v>2932346</v>
      </c>
      <c r="E682">
        <v>232237.25985999999</v>
      </c>
    </row>
    <row r="683" spans="1:5" x14ac:dyDescent="0.3">
      <c r="A683">
        <v>682</v>
      </c>
      <c r="B683">
        <v>2</v>
      </c>
      <c r="C683">
        <v>1764</v>
      </c>
      <c r="D683">
        <v>2935492</v>
      </c>
      <c r="E683">
        <v>232329.02695699999</v>
      </c>
    </row>
    <row r="684" spans="1:5" x14ac:dyDescent="0.3">
      <c r="A684">
        <v>683</v>
      </c>
      <c r="B684">
        <v>2</v>
      </c>
      <c r="C684">
        <v>1806</v>
      </c>
      <c r="D684">
        <v>2936632</v>
      </c>
      <c r="E684">
        <v>232579.363025</v>
      </c>
    </row>
    <row r="685" spans="1:5" x14ac:dyDescent="0.3">
      <c r="A685">
        <v>684</v>
      </c>
      <c r="B685">
        <v>2</v>
      </c>
      <c r="C685">
        <v>1848</v>
      </c>
      <c r="D685">
        <v>2939840</v>
      </c>
      <c r="E685">
        <v>232665.72330499999</v>
      </c>
    </row>
    <row r="686" spans="1:5" x14ac:dyDescent="0.3">
      <c r="A686">
        <v>685</v>
      </c>
      <c r="B686">
        <v>2</v>
      </c>
      <c r="C686">
        <v>1890</v>
      </c>
      <c r="D686">
        <v>2942852</v>
      </c>
      <c r="E686">
        <v>232767.397069</v>
      </c>
    </row>
    <row r="687" spans="1:5" x14ac:dyDescent="0.3">
      <c r="A687">
        <v>686</v>
      </c>
      <c r="B687">
        <v>2</v>
      </c>
      <c r="C687">
        <v>1932</v>
      </c>
      <c r="D687">
        <v>2943911</v>
      </c>
      <c r="E687">
        <v>233023.348872</v>
      </c>
    </row>
    <row r="688" spans="1:5" x14ac:dyDescent="0.3">
      <c r="A688">
        <v>687</v>
      </c>
      <c r="B688">
        <v>2</v>
      </c>
      <c r="C688">
        <v>1974</v>
      </c>
      <c r="D688">
        <v>2948015</v>
      </c>
      <c r="E688">
        <v>233038.16296700001</v>
      </c>
    </row>
    <row r="689" spans="1:5" x14ac:dyDescent="0.3">
      <c r="A689">
        <v>688</v>
      </c>
      <c r="B689">
        <v>2</v>
      </c>
      <c r="C689">
        <v>2016</v>
      </c>
      <c r="D689">
        <v>2951056</v>
      </c>
      <c r="E689">
        <v>233136.88388199999</v>
      </c>
    </row>
    <row r="690" spans="1:5" x14ac:dyDescent="0.3">
      <c r="A690">
        <v>689</v>
      </c>
      <c r="B690">
        <v>2</v>
      </c>
      <c r="C690">
        <v>2058</v>
      </c>
      <c r="D690">
        <v>2952092</v>
      </c>
      <c r="E690">
        <v>233393.81022000001</v>
      </c>
    </row>
    <row r="691" spans="1:5" x14ac:dyDescent="0.3">
      <c r="A691">
        <v>690</v>
      </c>
      <c r="B691">
        <v>2</v>
      </c>
      <c r="C691">
        <v>2100</v>
      </c>
      <c r="D691">
        <v>2955177</v>
      </c>
      <c r="E691">
        <v>233488.55246199999</v>
      </c>
    </row>
    <row r="692" spans="1:5" x14ac:dyDescent="0.3">
      <c r="A692">
        <v>691</v>
      </c>
      <c r="B692">
        <v>2</v>
      </c>
      <c r="C692">
        <v>2142</v>
      </c>
      <c r="D692">
        <v>2962077</v>
      </c>
      <c r="E692">
        <v>233282.25430999999</v>
      </c>
    </row>
    <row r="693" spans="1:5" x14ac:dyDescent="0.3">
      <c r="A693">
        <v>692</v>
      </c>
      <c r="B693">
        <v>2</v>
      </c>
      <c r="C693">
        <v>2184</v>
      </c>
      <c r="D693">
        <v>2963132</v>
      </c>
      <c r="E693">
        <v>233536.676733</v>
      </c>
    </row>
    <row r="694" spans="1:5" x14ac:dyDescent="0.3">
      <c r="A694">
        <v>693</v>
      </c>
      <c r="B694">
        <v>2</v>
      </c>
      <c r="C694">
        <v>2226</v>
      </c>
      <c r="D694">
        <v>2966121</v>
      </c>
      <c r="E694">
        <v>233638.47934699999</v>
      </c>
    </row>
    <row r="695" spans="1:5" x14ac:dyDescent="0.3">
      <c r="A695">
        <v>694</v>
      </c>
      <c r="B695">
        <v>2</v>
      </c>
      <c r="C695">
        <v>2268</v>
      </c>
      <c r="D695">
        <v>2967160</v>
      </c>
      <c r="E695">
        <v>233893.68958899999</v>
      </c>
    </row>
    <row r="696" spans="1:5" x14ac:dyDescent="0.3">
      <c r="A696">
        <v>695</v>
      </c>
      <c r="B696">
        <v>2</v>
      </c>
      <c r="C696">
        <v>2310</v>
      </c>
      <c r="D696">
        <v>2970176</v>
      </c>
      <c r="E696">
        <v>233992.86776299999</v>
      </c>
    </row>
    <row r="697" spans="1:5" x14ac:dyDescent="0.3">
      <c r="A697">
        <v>696</v>
      </c>
      <c r="B697">
        <v>2</v>
      </c>
      <c r="C697">
        <v>2352</v>
      </c>
      <c r="D697">
        <v>2973281</v>
      </c>
      <c r="E697">
        <v>234084.837592</v>
      </c>
    </row>
    <row r="698" spans="1:5" x14ac:dyDescent="0.3">
      <c r="A698">
        <v>697</v>
      </c>
      <c r="B698">
        <v>2</v>
      </c>
      <c r="C698">
        <v>2394</v>
      </c>
      <c r="D698">
        <v>2974331</v>
      </c>
      <c r="E698">
        <v>234338.41089</v>
      </c>
    </row>
    <row r="699" spans="1:5" x14ac:dyDescent="0.3">
      <c r="A699">
        <v>698</v>
      </c>
      <c r="B699">
        <v>2</v>
      </c>
      <c r="C699">
        <v>2436</v>
      </c>
      <c r="D699">
        <v>2977332</v>
      </c>
      <c r="E699">
        <v>234438.08080500001</v>
      </c>
    </row>
    <row r="700" spans="1:5" x14ac:dyDescent="0.3">
      <c r="A700">
        <v>699</v>
      </c>
      <c r="B700">
        <v>2</v>
      </c>
      <c r="C700">
        <v>2478</v>
      </c>
      <c r="D700">
        <v>2980415</v>
      </c>
      <c r="E700">
        <v>234531.097179</v>
      </c>
    </row>
    <row r="701" spans="1:5" x14ac:dyDescent="0.3">
      <c r="A701">
        <v>700</v>
      </c>
      <c r="B701">
        <v>2</v>
      </c>
      <c r="C701">
        <v>2520</v>
      </c>
      <c r="D701">
        <v>2981474</v>
      </c>
      <c r="E701">
        <v>234783.19784099999</v>
      </c>
    </row>
    <row r="702" spans="1:5" x14ac:dyDescent="0.3">
      <c r="A702">
        <v>701</v>
      </c>
      <c r="B702">
        <v>2</v>
      </c>
      <c r="C702">
        <v>2562</v>
      </c>
      <c r="D702">
        <v>3067852</v>
      </c>
      <c r="E702">
        <v>228498.63683100001</v>
      </c>
    </row>
    <row r="703" spans="1:5" x14ac:dyDescent="0.3">
      <c r="A703">
        <v>702</v>
      </c>
      <c r="B703">
        <v>2</v>
      </c>
      <c r="C703">
        <v>2604</v>
      </c>
      <c r="D703">
        <v>3070819</v>
      </c>
      <c r="E703">
        <v>228603.509357</v>
      </c>
    </row>
    <row r="704" spans="1:5" x14ac:dyDescent="0.3">
      <c r="A704">
        <v>703</v>
      </c>
      <c r="B704">
        <v>2</v>
      </c>
      <c r="C704">
        <v>2646</v>
      </c>
      <c r="D704">
        <v>3071892</v>
      </c>
      <c r="E704">
        <v>228849.19131299999</v>
      </c>
    </row>
    <row r="705" spans="1:5" x14ac:dyDescent="0.3">
      <c r="A705">
        <v>704</v>
      </c>
      <c r="B705">
        <v>2</v>
      </c>
      <c r="C705">
        <v>0</v>
      </c>
      <c r="D705">
        <v>3075195</v>
      </c>
      <c r="E705">
        <v>228928.572009</v>
      </c>
    </row>
    <row r="706" spans="1:5" x14ac:dyDescent="0.3">
      <c r="A706">
        <v>705</v>
      </c>
      <c r="B706">
        <v>2</v>
      </c>
      <c r="C706">
        <v>43</v>
      </c>
      <c r="D706">
        <v>3078410</v>
      </c>
      <c r="E706">
        <v>229014.32882600001</v>
      </c>
    </row>
    <row r="707" spans="1:5" x14ac:dyDescent="0.3">
      <c r="A707">
        <v>706</v>
      </c>
      <c r="B707">
        <v>2</v>
      </c>
      <c r="C707">
        <v>86</v>
      </c>
      <c r="D707">
        <v>3084910</v>
      </c>
      <c r="E707">
        <v>228855.94717500001</v>
      </c>
    </row>
    <row r="708" spans="1:5" x14ac:dyDescent="0.3">
      <c r="A708">
        <v>707</v>
      </c>
      <c r="B708">
        <v>2</v>
      </c>
      <c r="C708">
        <v>129</v>
      </c>
      <c r="D708">
        <v>3086010</v>
      </c>
      <c r="E708">
        <v>229098.415106</v>
      </c>
    </row>
    <row r="709" spans="1:5" x14ac:dyDescent="0.3">
      <c r="A709">
        <v>708</v>
      </c>
      <c r="B709">
        <v>2</v>
      </c>
      <c r="C709">
        <v>172</v>
      </c>
      <c r="D709">
        <v>3089407</v>
      </c>
      <c r="E709">
        <v>229170.19350299999</v>
      </c>
    </row>
    <row r="710" spans="1:5" x14ac:dyDescent="0.3">
      <c r="A710">
        <v>709</v>
      </c>
      <c r="B710">
        <v>2</v>
      </c>
      <c r="C710">
        <v>215</v>
      </c>
      <c r="D710">
        <v>3092835</v>
      </c>
      <c r="E710">
        <v>229239.51649499999</v>
      </c>
    </row>
    <row r="711" spans="1:5" x14ac:dyDescent="0.3">
      <c r="A711">
        <v>710</v>
      </c>
      <c r="B711">
        <v>2</v>
      </c>
      <c r="C711">
        <v>258</v>
      </c>
      <c r="D711">
        <v>3093922</v>
      </c>
      <c r="E711">
        <v>229482.19121200001</v>
      </c>
    </row>
    <row r="712" spans="1:5" x14ac:dyDescent="0.3">
      <c r="A712">
        <v>711</v>
      </c>
      <c r="B712">
        <v>2</v>
      </c>
      <c r="C712">
        <v>301</v>
      </c>
      <c r="D712">
        <v>3097225</v>
      </c>
      <c r="E712">
        <v>229560.33223299999</v>
      </c>
    </row>
    <row r="713" spans="1:5" x14ac:dyDescent="0.3">
      <c r="A713">
        <v>712</v>
      </c>
      <c r="B713">
        <v>2</v>
      </c>
      <c r="C713">
        <v>344</v>
      </c>
      <c r="D713">
        <v>3100602</v>
      </c>
      <c r="E713">
        <v>229632.82614200001</v>
      </c>
    </row>
    <row r="714" spans="1:5" x14ac:dyDescent="0.3">
      <c r="A714">
        <v>713</v>
      </c>
      <c r="B714">
        <v>2</v>
      </c>
      <c r="C714">
        <v>387</v>
      </c>
      <c r="D714">
        <v>3101655</v>
      </c>
      <c r="E714">
        <v>229877.27519700001</v>
      </c>
    </row>
    <row r="715" spans="1:5" x14ac:dyDescent="0.3">
      <c r="A715">
        <v>714</v>
      </c>
      <c r="B715">
        <v>2</v>
      </c>
      <c r="C715">
        <v>430</v>
      </c>
      <c r="D715">
        <v>3104957</v>
      </c>
      <c r="E715">
        <v>229954.875382</v>
      </c>
    </row>
    <row r="716" spans="1:5" x14ac:dyDescent="0.3">
      <c r="A716">
        <v>715</v>
      </c>
      <c r="B716">
        <v>2</v>
      </c>
      <c r="C716">
        <v>473</v>
      </c>
      <c r="D716">
        <v>3106117</v>
      </c>
      <c r="E716">
        <v>230190.94258199999</v>
      </c>
    </row>
    <row r="717" spans="1:5" x14ac:dyDescent="0.3">
      <c r="A717">
        <v>716</v>
      </c>
      <c r="B717">
        <v>2</v>
      </c>
      <c r="C717">
        <v>516</v>
      </c>
      <c r="D717">
        <v>3109287</v>
      </c>
      <c r="E717">
        <v>230277.873995</v>
      </c>
    </row>
    <row r="718" spans="1:5" x14ac:dyDescent="0.3">
      <c r="A718">
        <v>717</v>
      </c>
      <c r="B718">
        <v>2</v>
      </c>
      <c r="C718">
        <v>559</v>
      </c>
      <c r="D718">
        <v>3112765</v>
      </c>
      <c r="E718">
        <v>230341.83434999999</v>
      </c>
    </row>
    <row r="719" spans="1:5" x14ac:dyDescent="0.3">
      <c r="A719">
        <v>718</v>
      </c>
      <c r="B719">
        <v>2</v>
      </c>
      <c r="C719">
        <v>602</v>
      </c>
      <c r="D719">
        <v>3113847</v>
      </c>
      <c r="E719">
        <v>230582.94129399999</v>
      </c>
    </row>
    <row r="720" spans="1:5" x14ac:dyDescent="0.3">
      <c r="A720">
        <v>719</v>
      </c>
      <c r="B720">
        <v>2</v>
      </c>
      <c r="C720">
        <v>645</v>
      </c>
      <c r="D720">
        <v>3117245</v>
      </c>
      <c r="E720">
        <v>230652.386963</v>
      </c>
    </row>
    <row r="721" spans="1:5" x14ac:dyDescent="0.3">
      <c r="A721">
        <v>720</v>
      </c>
      <c r="B721">
        <v>2</v>
      </c>
      <c r="C721">
        <v>688</v>
      </c>
      <c r="D721">
        <v>3120645</v>
      </c>
      <c r="E721">
        <v>230721.53352900001</v>
      </c>
    </row>
    <row r="722" spans="1:5" x14ac:dyDescent="0.3">
      <c r="A722">
        <v>721</v>
      </c>
      <c r="B722">
        <v>2</v>
      </c>
      <c r="C722">
        <v>731</v>
      </c>
      <c r="D722">
        <v>3121747</v>
      </c>
      <c r="E722">
        <v>230960.42055899999</v>
      </c>
    </row>
    <row r="723" spans="1:5" x14ac:dyDescent="0.3">
      <c r="A723">
        <v>722</v>
      </c>
      <c r="B723">
        <v>2</v>
      </c>
      <c r="C723">
        <v>774</v>
      </c>
      <c r="D723">
        <v>3125289</v>
      </c>
      <c r="E723">
        <v>231018.63539700001</v>
      </c>
    </row>
    <row r="724" spans="1:5" x14ac:dyDescent="0.3">
      <c r="A724">
        <v>723</v>
      </c>
      <c r="B724">
        <v>2</v>
      </c>
      <c r="C724">
        <v>817</v>
      </c>
      <c r="D724">
        <v>3129030</v>
      </c>
      <c r="E724">
        <v>231062.02241599999</v>
      </c>
    </row>
    <row r="725" spans="1:5" x14ac:dyDescent="0.3">
      <c r="A725">
        <v>724</v>
      </c>
      <c r="B725">
        <v>2</v>
      </c>
      <c r="C725">
        <v>860</v>
      </c>
      <c r="D725">
        <v>3130162</v>
      </c>
      <c r="E725">
        <v>231297.93282300001</v>
      </c>
    </row>
    <row r="726" spans="1:5" x14ac:dyDescent="0.3">
      <c r="A726">
        <v>725</v>
      </c>
      <c r="B726">
        <v>2</v>
      </c>
      <c r="C726">
        <v>903</v>
      </c>
      <c r="D726">
        <v>3133562</v>
      </c>
      <c r="E726">
        <v>231366.09392099999</v>
      </c>
    </row>
    <row r="727" spans="1:5" x14ac:dyDescent="0.3">
      <c r="A727">
        <v>726</v>
      </c>
      <c r="B727">
        <v>2</v>
      </c>
      <c r="C727">
        <v>946</v>
      </c>
      <c r="D727">
        <v>3134564</v>
      </c>
      <c r="E727">
        <v>231611.158681</v>
      </c>
    </row>
    <row r="728" spans="1:5" x14ac:dyDescent="0.3">
      <c r="A728">
        <v>727</v>
      </c>
      <c r="B728">
        <v>2</v>
      </c>
      <c r="C728">
        <v>989</v>
      </c>
      <c r="D728">
        <v>3138813</v>
      </c>
      <c r="E728">
        <v>231616.21925200001</v>
      </c>
    </row>
    <row r="729" spans="1:5" x14ac:dyDescent="0.3">
      <c r="A729">
        <v>728</v>
      </c>
      <c r="B729">
        <v>2</v>
      </c>
      <c r="C729">
        <v>1032</v>
      </c>
      <c r="D729">
        <v>3141685</v>
      </c>
      <c r="E729">
        <v>231722.785703</v>
      </c>
    </row>
    <row r="730" spans="1:5" x14ac:dyDescent="0.3">
      <c r="A730">
        <v>729</v>
      </c>
      <c r="B730">
        <v>2</v>
      </c>
      <c r="C730">
        <v>1075</v>
      </c>
      <c r="D730">
        <v>3142697</v>
      </c>
      <c r="E730">
        <v>231966.36519499999</v>
      </c>
    </row>
    <row r="731" spans="1:5" x14ac:dyDescent="0.3">
      <c r="A731">
        <v>730</v>
      </c>
      <c r="B731">
        <v>2</v>
      </c>
      <c r="C731">
        <v>1118</v>
      </c>
      <c r="D731">
        <v>3145620</v>
      </c>
      <c r="E731">
        <v>232068.71777300001</v>
      </c>
    </row>
    <row r="732" spans="1:5" x14ac:dyDescent="0.3">
      <c r="A732">
        <v>731</v>
      </c>
      <c r="B732">
        <v>2</v>
      </c>
      <c r="C732">
        <v>1161</v>
      </c>
      <c r="D732">
        <v>3148678</v>
      </c>
      <c r="E732">
        <v>232160.92595100001</v>
      </c>
    </row>
    <row r="733" spans="1:5" x14ac:dyDescent="0.3">
      <c r="A733">
        <v>732</v>
      </c>
      <c r="B733">
        <v>2</v>
      </c>
      <c r="C733">
        <v>1204</v>
      </c>
      <c r="D733">
        <v>3149679</v>
      </c>
      <c r="E733">
        <v>232404.63552000001</v>
      </c>
    </row>
    <row r="734" spans="1:5" x14ac:dyDescent="0.3">
      <c r="A734">
        <v>733</v>
      </c>
      <c r="B734">
        <v>2</v>
      </c>
      <c r="C734">
        <v>1247</v>
      </c>
      <c r="D734">
        <v>3152733</v>
      </c>
      <c r="E734">
        <v>232496.69413799999</v>
      </c>
    </row>
    <row r="735" spans="1:5" x14ac:dyDescent="0.3">
      <c r="A735">
        <v>734</v>
      </c>
      <c r="B735">
        <v>2</v>
      </c>
      <c r="C735">
        <v>1290</v>
      </c>
      <c r="D735">
        <v>3153754</v>
      </c>
      <c r="E735">
        <v>232738.50782299999</v>
      </c>
    </row>
    <row r="736" spans="1:5" x14ac:dyDescent="0.3">
      <c r="A736">
        <v>735</v>
      </c>
      <c r="B736">
        <v>2</v>
      </c>
      <c r="C736">
        <v>1333</v>
      </c>
      <c r="D736">
        <v>3157094</v>
      </c>
      <c r="E736">
        <v>232809.03260999999</v>
      </c>
    </row>
    <row r="737" spans="1:5" x14ac:dyDescent="0.3">
      <c r="A737">
        <v>736</v>
      </c>
      <c r="B737">
        <v>2</v>
      </c>
      <c r="C737">
        <v>1376</v>
      </c>
      <c r="D737">
        <v>3164073</v>
      </c>
      <c r="E737">
        <v>232611.573753</v>
      </c>
    </row>
    <row r="738" spans="1:5" x14ac:dyDescent="0.3">
      <c r="A738">
        <v>737</v>
      </c>
      <c r="B738">
        <v>2</v>
      </c>
      <c r="C738">
        <v>1419</v>
      </c>
      <c r="D738">
        <v>3165115</v>
      </c>
      <c r="E738">
        <v>232850.93906500001</v>
      </c>
    </row>
    <row r="739" spans="1:5" x14ac:dyDescent="0.3">
      <c r="A739">
        <v>738</v>
      </c>
      <c r="B739">
        <v>2</v>
      </c>
      <c r="C739">
        <v>1462</v>
      </c>
      <c r="D739">
        <v>3167889</v>
      </c>
      <c r="E739">
        <v>232962.70797399999</v>
      </c>
    </row>
    <row r="740" spans="1:5" x14ac:dyDescent="0.3">
      <c r="A740">
        <v>739</v>
      </c>
      <c r="B740">
        <v>2</v>
      </c>
      <c r="C740">
        <v>1505</v>
      </c>
      <c r="D740">
        <v>3170774</v>
      </c>
      <c r="E740">
        <v>233066.122026</v>
      </c>
    </row>
    <row r="741" spans="1:5" x14ac:dyDescent="0.3">
      <c r="A741">
        <v>740</v>
      </c>
      <c r="B741">
        <v>2</v>
      </c>
      <c r="C741">
        <v>1548</v>
      </c>
      <c r="D741">
        <v>3171774</v>
      </c>
      <c r="E741">
        <v>233307.92168699999</v>
      </c>
    </row>
    <row r="742" spans="1:5" x14ac:dyDescent="0.3">
      <c r="A742">
        <v>741</v>
      </c>
      <c r="B742">
        <v>2</v>
      </c>
      <c r="C742">
        <v>1591</v>
      </c>
      <c r="D742">
        <v>3174698</v>
      </c>
      <c r="E742">
        <v>233408.02810200001</v>
      </c>
    </row>
    <row r="743" spans="1:5" x14ac:dyDescent="0.3">
      <c r="A743">
        <v>742</v>
      </c>
      <c r="B743">
        <v>2</v>
      </c>
      <c r="C743">
        <v>1634</v>
      </c>
      <c r="D743">
        <v>3180450</v>
      </c>
      <c r="E743">
        <v>233300.31913700001</v>
      </c>
    </row>
    <row r="744" spans="1:5" x14ac:dyDescent="0.3">
      <c r="A744">
        <v>743</v>
      </c>
      <c r="B744">
        <v>2</v>
      </c>
      <c r="C744">
        <v>1677</v>
      </c>
      <c r="D744">
        <v>3181520</v>
      </c>
      <c r="E744">
        <v>233536.17139</v>
      </c>
    </row>
    <row r="745" spans="1:5" x14ac:dyDescent="0.3">
      <c r="A745">
        <v>744</v>
      </c>
      <c r="B745">
        <v>2</v>
      </c>
      <c r="C745">
        <v>1720</v>
      </c>
      <c r="D745">
        <v>3184495</v>
      </c>
      <c r="E745">
        <v>233632.02014800001</v>
      </c>
    </row>
    <row r="746" spans="1:5" x14ac:dyDescent="0.3">
      <c r="A746">
        <v>745</v>
      </c>
      <c r="B746">
        <v>2</v>
      </c>
      <c r="C746">
        <v>1763</v>
      </c>
      <c r="D746">
        <v>3185547</v>
      </c>
      <c r="E746">
        <v>233868.78297500001</v>
      </c>
    </row>
    <row r="747" spans="1:5" x14ac:dyDescent="0.3">
      <c r="A747">
        <v>746</v>
      </c>
      <c r="B747">
        <v>2</v>
      </c>
      <c r="C747">
        <v>1806</v>
      </c>
      <c r="D747">
        <v>3188957</v>
      </c>
      <c r="E747">
        <v>233932.28569700001</v>
      </c>
    </row>
    <row r="748" spans="1:5" x14ac:dyDescent="0.3">
      <c r="A748">
        <v>747</v>
      </c>
      <c r="B748">
        <v>2</v>
      </c>
      <c r="C748">
        <v>1849</v>
      </c>
      <c r="D748">
        <v>3193278</v>
      </c>
      <c r="E748">
        <v>233928.896889</v>
      </c>
    </row>
    <row r="749" spans="1:5" x14ac:dyDescent="0.3">
      <c r="A749">
        <v>748</v>
      </c>
      <c r="B749">
        <v>2</v>
      </c>
      <c r="C749">
        <v>1892</v>
      </c>
      <c r="D749">
        <v>3194399</v>
      </c>
      <c r="E749">
        <v>234159.85291799999</v>
      </c>
    </row>
    <row r="750" spans="1:5" x14ac:dyDescent="0.3">
      <c r="A750">
        <v>749</v>
      </c>
      <c r="B750">
        <v>2</v>
      </c>
      <c r="C750">
        <v>1935</v>
      </c>
      <c r="D750">
        <v>3197560</v>
      </c>
      <c r="E750">
        <v>234241.10884500001</v>
      </c>
    </row>
    <row r="751" spans="1:5" x14ac:dyDescent="0.3">
      <c r="A751">
        <v>750</v>
      </c>
      <c r="B751">
        <v>2</v>
      </c>
      <c r="C751">
        <v>1978</v>
      </c>
      <c r="D751">
        <v>3200688</v>
      </c>
      <c r="E751">
        <v>234324.620207</v>
      </c>
    </row>
    <row r="752" spans="1:5" x14ac:dyDescent="0.3">
      <c r="A752">
        <v>751</v>
      </c>
      <c r="B752">
        <v>2</v>
      </c>
      <c r="C752">
        <v>2021</v>
      </c>
      <c r="D752">
        <v>3288599</v>
      </c>
      <c r="E752">
        <v>228364.72309300001</v>
      </c>
    </row>
    <row r="753" spans="1:5" x14ac:dyDescent="0.3">
      <c r="A753">
        <v>752</v>
      </c>
      <c r="B753">
        <v>2</v>
      </c>
      <c r="C753">
        <v>2064</v>
      </c>
      <c r="D753">
        <v>3291819</v>
      </c>
      <c r="E753">
        <v>228445.124109</v>
      </c>
    </row>
    <row r="754" spans="1:5" x14ac:dyDescent="0.3">
      <c r="A754">
        <v>753</v>
      </c>
      <c r="B754">
        <v>2</v>
      </c>
      <c r="C754">
        <v>2107</v>
      </c>
      <c r="D754">
        <v>3294638</v>
      </c>
      <c r="E754">
        <v>228553.182474</v>
      </c>
    </row>
    <row r="755" spans="1:5" x14ac:dyDescent="0.3">
      <c r="A755">
        <v>754</v>
      </c>
      <c r="B755">
        <v>2</v>
      </c>
      <c r="C755">
        <v>2150</v>
      </c>
      <c r="D755">
        <v>3332583</v>
      </c>
      <c r="E755">
        <v>226250.929084</v>
      </c>
    </row>
    <row r="756" spans="1:5" x14ac:dyDescent="0.3">
      <c r="A756">
        <v>755</v>
      </c>
      <c r="B756">
        <v>2</v>
      </c>
      <c r="C756">
        <v>2193</v>
      </c>
      <c r="D756">
        <v>3336282</v>
      </c>
      <c r="E756">
        <v>226299.815183</v>
      </c>
    </row>
    <row r="757" spans="1:5" x14ac:dyDescent="0.3">
      <c r="A757">
        <v>756</v>
      </c>
      <c r="B757">
        <v>2</v>
      </c>
      <c r="C757">
        <v>2236</v>
      </c>
      <c r="D757">
        <v>3337297</v>
      </c>
      <c r="E757">
        <v>226530.63242499999</v>
      </c>
    </row>
    <row r="758" spans="1:5" x14ac:dyDescent="0.3">
      <c r="A758">
        <v>757</v>
      </c>
      <c r="B758">
        <v>2</v>
      </c>
      <c r="C758">
        <v>2279</v>
      </c>
      <c r="D758">
        <v>3340330</v>
      </c>
      <c r="E758">
        <v>226624.315562</v>
      </c>
    </row>
    <row r="759" spans="1:5" x14ac:dyDescent="0.3">
      <c r="A759">
        <v>758</v>
      </c>
      <c r="B759">
        <v>2</v>
      </c>
      <c r="C759">
        <v>2322</v>
      </c>
      <c r="D759">
        <v>3343550</v>
      </c>
      <c r="E759">
        <v>226705.14871899999</v>
      </c>
    </row>
    <row r="760" spans="1:5" x14ac:dyDescent="0.3">
      <c r="A760">
        <v>759</v>
      </c>
      <c r="B760">
        <v>2</v>
      </c>
      <c r="C760">
        <v>2365</v>
      </c>
      <c r="D760">
        <v>3344557</v>
      </c>
      <c r="E760">
        <v>226935.884184</v>
      </c>
    </row>
    <row r="761" spans="1:5" x14ac:dyDescent="0.3">
      <c r="A761">
        <v>760</v>
      </c>
      <c r="B761">
        <v>2</v>
      </c>
      <c r="C761">
        <v>2408</v>
      </c>
      <c r="D761">
        <v>3347560</v>
      </c>
      <c r="E761">
        <v>227031.03155700001</v>
      </c>
    </row>
    <row r="762" spans="1:5" x14ac:dyDescent="0.3">
      <c r="A762">
        <v>761</v>
      </c>
      <c r="B762">
        <v>2</v>
      </c>
      <c r="C762">
        <v>2451</v>
      </c>
      <c r="D762">
        <v>3350808</v>
      </c>
      <c r="E762">
        <v>227109.40167299999</v>
      </c>
    </row>
    <row r="763" spans="1:5" x14ac:dyDescent="0.3">
      <c r="A763">
        <v>762</v>
      </c>
      <c r="B763">
        <v>2</v>
      </c>
      <c r="C763">
        <v>2494</v>
      </c>
      <c r="D763">
        <v>3351961</v>
      </c>
      <c r="E763">
        <v>227329.613919</v>
      </c>
    </row>
    <row r="764" spans="1:5" x14ac:dyDescent="0.3">
      <c r="A764">
        <v>763</v>
      </c>
      <c r="B764">
        <v>2</v>
      </c>
      <c r="C764">
        <v>2537</v>
      </c>
      <c r="D764">
        <v>3355087</v>
      </c>
      <c r="E764">
        <v>227415.861347</v>
      </c>
    </row>
    <row r="765" spans="1:5" x14ac:dyDescent="0.3">
      <c r="A765">
        <v>764</v>
      </c>
      <c r="B765">
        <v>2</v>
      </c>
      <c r="C765">
        <v>2580</v>
      </c>
      <c r="D765">
        <v>3358112</v>
      </c>
      <c r="E765">
        <v>227508.79065400001</v>
      </c>
    </row>
    <row r="766" spans="1:5" x14ac:dyDescent="0.3">
      <c r="A766">
        <v>765</v>
      </c>
      <c r="B766">
        <v>2</v>
      </c>
      <c r="C766">
        <v>2623</v>
      </c>
      <c r="D766">
        <v>3359119</v>
      </c>
      <c r="E766">
        <v>227738.28494899999</v>
      </c>
    </row>
    <row r="767" spans="1:5" x14ac:dyDescent="0.3">
      <c r="A767">
        <v>766</v>
      </c>
      <c r="B767">
        <v>2</v>
      </c>
      <c r="C767">
        <v>2666</v>
      </c>
      <c r="D767">
        <v>3362244</v>
      </c>
      <c r="E767">
        <v>227824.036566</v>
      </c>
    </row>
    <row r="768" spans="1:5" x14ac:dyDescent="0.3">
      <c r="A768">
        <v>767</v>
      </c>
      <c r="B768">
        <v>2</v>
      </c>
      <c r="C768">
        <v>2709</v>
      </c>
      <c r="D768">
        <v>3363310</v>
      </c>
      <c r="E768">
        <v>228049.15395800001</v>
      </c>
    </row>
    <row r="769" spans="1:5" x14ac:dyDescent="0.3">
      <c r="A769">
        <v>768</v>
      </c>
      <c r="B769">
        <v>2</v>
      </c>
      <c r="C769">
        <v>0</v>
      </c>
      <c r="D769">
        <v>3370122</v>
      </c>
      <c r="E769">
        <v>227884.92523399999</v>
      </c>
    </row>
    <row r="770" spans="1:5" x14ac:dyDescent="0.3">
      <c r="A770">
        <v>769</v>
      </c>
      <c r="B770">
        <v>2</v>
      </c>
      <c r="C770">
        <v>44</v>
      </c>
      <c r="D770">
        <v>3371105</v>
      </c>
      <c r="E770">
        <v>228115.11358999999</v>
      </c>
    </row>
    <row r="771" spans="1:5" x14ac:dyDescent="0.3">
      <c r="A771">
        <v>770</v>
      </c>
      <c r="B771">
        <v>2</v>
      </c>
      <c r="C771">
        <v>88</v>
      </c>
      <c r="D771">
        <v>3374247</v>
      </c>
      <c r="E771">
        <v>228199.06189400001</v>
      </c>
    </row>
    <row r="772" spans="1:5" x14ac:dyDescent="0.3">
      <c r="A772">
        <v>771</v>
      </c>
      <c r="B772">
        <v>2</v>
      </c>
      <c r="C772">
        <v>132</v>
      </c>
      <c r="D772">
        <v>3377802</v>
      </c>
      <c r="E772">
        <v>228254.94211900001</v>
      </c>
    </row>
    <row r="773" spans="1:5" x14ac:dyDescent="0.3">
      <c r="A773">
        <v>772</v>
      </c>
      <c r="B773">
        <v>2</v>
      </c>
      <c r="C773">
        <v>176</v>
      </c>
      <c r="D773">
        <v>3378850</v>
      </c>
      <c r="E773">
        <v>228480.104177</v>
      </c>
    </row>
    <row r="774" spans="1:5" x14ac:dyDescent="0.3">
      <c r="A774">
        <v>773</v>
      </c>
      <c r="B774">
        <v>2</v>
      </c>
      <c r="C774">
        <v>220</v>
      </c>
      <c r="D774">
        <v>3382205</v>
      </c>
      <c r="E774">
        <v>228549.12697499999</v>
      </c>
    </row>
    <row r="775" spans="1:5" x14ac:dyDescent="0.3">
      <c r="A775">
        <v>774</v>
      </c>
      <c r="B775">
        <v>2</v>
      </c>
      <c r="C775">
        <v>264</v>
      </c>
      <c r="D775">
        <v>3385540</v>
      </c>
      <c r="E775">
        <v>228619.36352799999</v>
      </c>
    </row>
    <row r="776" spans="1:5" x14ac:dyDescent="0.3">
      <c r="A776">
        <v>775</v>
      </c>
      <c r="B776">
        <v>2</v>
      </c>
      <c r="C776">
        <v>308</v>
      </c>
      <c r="D776">
        <v>3386533</v>
      </c>
      <c r="E776">
        <v>228847.61494999999</v>
      </c>
    </row>
    <row r="777" spans="1:5" x14ac:dyDescent="0.3">
      <c r="A777">
        <v>776</v>
      </c>
      <c r="B777">
        <v>2</v>
      </c>
      <c r="C777">
        <v>352</v>
      </c>
      <c r="D777">
        <v>3389413</v>
      </c>
      <c r="E777">
        <v>228948.198405</v>
      </c>
    </row>
    <row r="778" spans="1:5" x14ac:dyDescent="0.3">
      <c r="A778">
        <v>777</v>
      </c>
      <c r="B778">
        <v>2</v>
      </c>
      <c r="C778">
        <v>396</v>
      </c>
      <c r="D778">
        <v>3392668</v>
      </c>
      <c r="E778">
        <v>229023.29376199999</v>
      </c>
    </row>
    <row r="779" spans="1:5" x14ac:dyDescent="0.3">
      <c r="A779">
        <v>778</v>
      </c>
      <c r="B779">
        <v>2</v>
      </c>
      <c r="C779">
        <v>440</v>
      </c>
      <c r="D779">
        <v>3395768</v>
      </c>
      <c r="E779">
        <v>229108.702361</v>
      </c>
    </row>
    <row r="780" spans="1:5" x14ac:dyDescent="0.3">
      <c r="A780">
        <v>779</v>
      </c>
      <c r="B780">
        <v>2</v>
      </c>
      <c r="C780">
        <v>484</v>
      </c>
      <c r="D780">
        <v>3404070</v>
      </c>
      <c r="E780">
        <v>228843.70767900001</v>
      </c>
    </row>
    <row r="781" spans="1:5" x14ac:dyDescent="0.3">
      <c r="A781">
        <v>780</v>
      </c>
      <c r="B781">
        <v>2</v>
      </c>
      <c r="C781">
        <v>528</v>
      </c>
      <c r="D781">
        <v>3405045</v>
      </c>
      <c r="E781">
        <v>229071.862486</v>
      </c>
    </row>
    <row r="782" spans="1:5" x14ac:dyDescent="0.3">
      <c r="A782">
        <v>781</v>
      </c>
      <c r="B782">
        <v>2</v>
      </c>
      <c r="C782">
        <v>572</v>
      </c>
      <c r="D782">
        <v>3407995</v>
      </c>
      <c r="E782">
        <v>229167.002886</v>
      </c>
    </row>
    <row r="783" spans="1:5" x14ac:dyDescent="0.3">
      <c r="A783">
        <v>782</v>
      </c>
      <c r="B783">
        <v>2</v>
      </c>
      <c r="C783">
        <v>616</v>
      </c>
      <c r="D783">
        <v>3411057</v>
      </c>
      <c r="E783">
        <v>229254.45104000001</v>
      </c>
    </row>
    <row r="784" spans="1:5" x14ac:dyDescent="0.3">
      <c r="A784">
        <v>783</v>
      </c>
      <c r="B784">
        <v>2</v>
      </c>
      <c r="C784">
        <v>660</v>
      </c>
      <c r="D784">
        <v>3412068</v>
      </c>
      <c r="E784">
        <v>229479.60005499999</v>
      </c>
    </row>
    <row r="785" spans="1:5" x14ac:dyDescent="0.3">
      <c r="A785">
        <v>784</v>
      </c>
      <c r="B785">
        <v>2</v>
      </c>
      <c r="C785">
        <v>704</v>
      </c>
      <c r="D785">
        <v>3415147</v>
      </c>
      <c r="E785">
        <v>229565.520899</v>
      </c>
    </row>
    <row r="786" spans="1:5" x14ac:dyDescent="0.3">
      <c r="A786">
        <v>785</v>
      </c>
      <c r="B786">
        <v>2</v>
      </c>
      <c r="C786">
        <v>748</v>
      </c>
      <c r="D786">
        <v>3419288</v>
      </c>
      <c r="E786">
        <v>229579.95933700001</v>
      </c>
    </row>
    <row r="787" spans="1:5" x14ac:dyDescent="0.3">
      <c r="A787">
        <v>786</v>
      </c>
      <c r="B787">
        <v>2</v>
      </c>
      <c r="C787">
        <v>792</v>
      </c>
      <c r="D787">
        <v>3420335</v>
      </c>
      <c r="E787">
        <v>229802.051553</v>
      </c>
    </row>
    <row r="788" spans="1:5" x14ac:dyDescent="0.3">
      <c r="A788">
        <v>787</v>
      </c>
      <c r="B788">
        <v>2</v>
      </c>
      <c r="C788">
        <v>836</v>
      </c>
      <c r="D788">
        <v>3423468</v>
      </c>
      <c r="E788">
        <v>229883.848776</v>
      </c>
    </row>
    <row r="789" spans="1:5" x14ac:dyDescent="0.3">
      <c r="A789">
        <v>788</v>
      </c>
      <c r="B789">
        <v>2</v>
      </c>
      <c r="C789">
        <v>880</v>
      </c>
      <c r="D789">
        <v>3424515</v>
      </c>
      <c r="E789">
        <v>230105.576994</v>
      </c>
    </row>
    <row r="790" spans="1:5" x14ac:dyDescent="0.3">
      <c r="A790">
        <v>789</v>
      </c>
      <c r="B790">
        <v>2</v>
      </c>
      <c r="C790">
        <v>924</v>
      </c>
      <c r="D790">
        <v>3427630</v>
      </c>
      <c r="E790">
        <v>230188.20584499999</v>
      </c>
    </row>
    <row r="791" spans="1:5" x14ac:dyDescent="0.3">
      <c r="A791">
        <v>790</v>
      </c>
      <c r="B791">
        <v>2</v>
      </c>
      <c r="C791">
        <v>968</v>
      </c>
      <c r="D791">
        <v>3430638</v>
      </c>
      <c r="E791">
        <v>230277.866683</v>
      </c>
    </row>
    <row r="792" spans="1:5" x14ac:dyDescent="0.3">
      <c r="A792">
        <v>791</v>
      </c>
      <c r="B792">
        <v>2</v>
      </c>
      <c r="C792">
        <v>1012</v>
      </c>
      <c r="D792">
        <v>3431675</v>
      </c>
      <c r="E792">
        <v>230499.68309899999</v>
      </c>
    </row>
    <row r="793" spans="1:5" x14ac:dyDescent="0.3">
      <c r="A793">
        <v>792</v>
      </c>
      <c r="B793">
        <v>2</v>
      </c>
      <c r="C793">
        <v>1056</v>
      </c>
      <c r="D793">
        <v>3434670</v>
      </c>
      <c r="E793">
        <v>230589.83832499999</v>
      </c>
    </row>
    <row r="794" spans="1:5" x14ac:dyDescent="0.3">
      <c r="A794">
        <v>793</v>
      </c>
      <c r="B794">
        <v>2</v>
      </c>
      <c r="C794">
        <v>1100</v>
      </c>
      <c r="D794">
        <v>3437648</v>
      </c>
      <c r="E794">
        <v>230680.97722599999</v>
      </c>
    </row>
    <row r="795" spans="1:5" x14ac:dyDescent="0.3">
      <c r="A795">
        <v>794</v>
      </c>
      <c r="B795">
        <v>2</v>
      </c>
      <c r="C795">
        <v>1144</v>
      </c>
      <c r="D795">
        <v>3438705</v>
      </c>
      <c r="E795">
        <v>230900.87692899999</v>
      </c>
    </row>
    <row r="796" spans="1:5" x14ac:dyDescent="0.3">
      <c r="A796">
        <v>795</v>
      </c>
      <c r="B796">
        <v>2</v>
      </c>
      <c r="C796">
        <v>1188</v>
      </c>
      <c r="D796">
        <v>3441628</v>
      </c>
      <c r="E796">
        <v>230995.33127900001</v>
      </c>
    </row>
    <row r="797" spans="1:5" x14ac:dyDescent="0.3">
      <c r="A797">
        <v>796</v>
      </c>
      <c r="B797">
        <v>2</v>
      </c>
      <c r="C797">
        <v>1232</v>
      </c>
      <c r="D797">
        <v>3442667</v>
      </c>
      <c r="E797">
        <v>231216.08915399999</v>
      </c>
    </row>
    <row r="798" spans="1:5" x14ac:dyDescent="0.3">
      <c r="A798">
        <v>797</v>
      </c>
      <c r="B798">
        <v>2</v>
      </c>
      <c r="C798">
        <v>1276</v>
      </c>
      <c r="D798">
        <v>3445653</v>
      </c>
      <c r="E798">
        <v>231305.93823599999</v>
      </c>
    </row>
    <row r="799" spans="1:5" x14ac:dyDescent="0.3">
      <c r="A799">
        <v>798</v>
      </c>
      <c r="B799">
        <v>2</v>
      </c>
      <c r="C799">
        <v>1320</v>
      </c>
      <c r="D799">
        <v>3448632</v>
      </c>
      <c r="E799">
        <v>231396.10141100001</v>
      </c>
    </row>
    <row r="800" spans="1:5" x14ac:dyDescent="0.3">
      <c r="A800">
        <v>799</v>
      </c>
      <c r="B800">
        <v>2</v>
      </c>
      <c r="C800">
        <v>1364</v>
      </c>
      <c r="D800">
        <v>3449665</v>
      </c>
      <c r="E800">
        <v>231616.69321500001</v>
      </c>
    </row>
    <row r="801" spans="1:5" x14ac:dyDescent="0.3">
      <c r="A801">
        <v>800</v>
      </c>
      <c r="B801">
        <v>2</v>
      </c>
      <c r="C801">
        <v>1408</v>
      </c>
      <c r="D801">
        <v>3452730</v>
      </c>
      <c r="E801">
        <v>231700.71218999999</v>
      </c>
    </row>
    <row r="802" spans="1:5" x14ac:dyDescent="0.3">
      <c r="A802">
        <v>801</v>
      </c>
      <c r="B802">
        <v>2</v>
      </c>
      <c r="C802">
        <v>1452</v>
      </c>
      <c r="D802">
        <v>3539330</v>
      </c>
      <c r="E802">
        <v>226314.01988499999</v>
      </c>
    </row>
    <row r="803" spans="1:5" x14ac:dyDescent="0.3">
      <c r="A803">
        <v>802</v>
      </c>
      <c r="B803">
        <v>2</v>
      </c>
      <c r="C803">
        <v>1496</v>
      </c>
      <c r="D803">
        <v>3540297</v>
      </c>
      <c r="E803">
        <v>226534.66644199999</v>
      </c>
    </row>
    <row r="804" spans="1:5" x14ac:dyDescent="0.3">
      <c r="A804">
        <v>803</v>
      </c>
      <c r="B804">
        <v>2</v>
      </c>
      <c r="C804">
        <v>1540</v>
      </c>
      <c r="D804">
        <v>3543237</v>
      </c>
      <c r="E804">
        <v>226628.927165</v>
      </c>
    </row>
    <row r="805" spans="1:5" x14ac:dyDescent="0.3">
      <c r="A805">
        <v>804</v>
      </c>
      <c r="B805">
        <v>2</v>
      </c>
      <c r="C805">
        <v>1584</v>
      </c>
      <c r="D805">
        <v>3546363</v>
      </c>
      <c r="E805">
        <v>226711.140399</v>
      </c>
    </row>
    <row r="806" spans="1:5" x14ac:dyDescent="0.3">
      <c r="A806">
        <v>805</v>
      </c>
      <c r="B806">
        <v>2</v>
      </c>
      <c r="C806">
        <v>1628</v>
      </c>
      <c r="D806">
        <v>3547413</v>
      </c>
      <c r="E806">
        <v>226925.93165799999</v>
      </c>
    </row>
    <row r="807" spans="1:5" x14ac:dyDescent="0.3">
      <c r="A807">
        <v>806</v>
      </c>
      <c r="B807">
        <v>2</v>
      </c>
      <c r="C807">
        <v>1672</v>
      </c>
      <c r="D807">
        <v>3550407</v>
      </c>
      <c r="E807">
        <v>227016.22659000001</v>
      </c>
    </row>
    <row r="808" spans="1:5" x14ac:dyDescent="0.3">
      <c r="A808">
        <v>807</v>
      </c>
      <c r="B808">
        <v>2</v>
      </c>
      <c r="C808">
        <v>1716</v>
      </c>
      <c r="D808">
        <v>3551395</v>
      </c>
      <c r="E808">
        <v>227234.650046</v>
      </c>
    </row>
    <row r="809" spans="1:5" x14ac:dyDescent="0.3">
      <c r="A809">
        <v>808</v>
      </c>
      <c r="B809">
        <v>2</v>
      </c>
      <c r="C809">
        <v>1760</v>
      </c>
      <c r="D809">
        <v>3555751</v>
      </c>
      <c r="E809">
        <v>227237.50903799999</v>
      </c>
    </row>
    <row r="810" spans="1:5" x14ac:dyDescent="0.3">
      <c r="A810">
        <v>809</v>
      </c>
      <c r="B810">
        <v>2</v>
      </c>
      <c r="C810">
        <v>1804</v>
      </c>
      <c r="D810">
        <v>3558960</v>
      </c>
      <c r="E810">
        <v>227313.59723099999</v>
      </c>
    </row>
    <row r="811" spans="1:5" x14ac:dyDescent="0.3">
      <c r="A811">
        <v>810</v>
      </c>
      <c r="B811">
        <v>2</v>
      </c>
      <c r="C811">
        <v>1848</v>
      </c>
      <c r="D811">
        <v>3560028</v>
      </c>
      <c r="E811">
        <v>227526.30035500001</v>
      </c>
    </row>
    <row r="812" spans="1:5" x14ac:dyDescent="0.3">
      <c r="A812">
        <v>811</v>
      </c>
      <c r="B812">
        <v>2</v>
      </c>
      <c r="C812">
        <v>1892</v>
      </c>
      <c r="D812">
        <v>3567716</v>
      </c>
      <c r="E812">
        <v>227316.29983999999</v>
      </c>
    </row>
    <row r="813" spans="1:5" x14ac:dyDescent="0.3">
      <c r="A813">
        <v>812</v>
      </c>
      <c r="B813">
        <v>2</v>
      </c>
      <c r="C813">
        <v>1936</v>
      </c>
      <c r="D813">
        <v>3570993</v>
      </c>
      <c r="E813">
        <v>227387.732208</v>
      </c>
    </row>
    <row r="814" spans="1:5" x14ac:dyDescent="0.3">
      <c r="A814">
        <v>813</v>
      </c>
      <c r="B814">
        <v>2</v>
      </c>
      <c r="C814">
        <v>1980</v>
      </c>
      <c r="D814">
        <v>3571993</v>
      </c>
      <c r="E814">
        <v>227604.02945900001</v>
      </c>
    </row>
    <row r="815" spans="1:5" x14ac:dyDescent="0.3">
      <c r="A815">
        <v>814</v>
      </c>
      <c r="B815">
        <v>2</v>
      </c>
      <c r="C815">
        <v>2024</v>
      </c>
      <c r="D815">
        <v>3575196</v>
      </c>
      <c r="E815">
        <v>227679.825106</v>
      </c>
    </row>
    <row r="816" spans="1:5" x14ac:dyDescent="0.3">
      <c r="A816">
        <v>815</v>
      </c>
      <c r="B816">
        <v>2</v>
      </c>
      <c r="C816">
        <v>2068</v>
      </c>
      <c r="D816">
        <v>3580956</v>
      </c>
      <c r="E816">
        <v>227592.85509200001</v>
      </c>
    </row>
    <row r="817" spans="1:5" x14ac:dyDescent="0.3">
      <c r="A817">
        <v>816</v>
      </c>
      <c r="B817">
        <v>2</v>
      </c>
      <c r="C817">
        <v>2112</v>
      </c>
      <c r="D817">
        <v>3581946</v>
      </c>
      <c r="E817">
        <v>227809.12945099999</v>
      </c>
    </row>
    <row r="818" spans="1:5" x14ac:dyDescent="0.3">
      <c r="A818">
        <v>817</v>
      </c>
      <c r="B818">
        <v>2</v>
      </c>
      <c r="C818">
        <v>2156</v>
      </c>
      <c r="D818">
        <v>3585072</v>
      </c>
      <c r="E818">
        <v>227889.42593100001</v>
      </c>
    </row>
    <row r="819" spans="1:5" x14ac:dyDescent="0.3">
      <c r="A819">
        <v>818</v>
      </c>
      <c r="B819">
        <v>2</v>
      </c>
      <c r="C819">
        <v>2200</v>
      </c>
      <c r="D819">
        <v>3586040</v>
      </c>
      <c r="E819">
        <v>228106.76958399999</v>
      </c>
    </row>
    <row r="820" spans="1:5" x14ac:dyDescent="0.3">
      <c r="A820">
        <v>819</v>
      </c>
      <c r="B820">
        <v>2</v>
      </c>
      <c r="C820">
        <v>2244</v>
      </c>
      <c r="D820">
        <v>3588872</v>
      </c>
      <c r="E820">
        <v>228205.40827300001</v>
      </c>
    </row>
    <row r="821" spans="1:5" x14ac:dyDescent="0.3">
      <c r="A821">
        <v>820</v>
      </c>
      <c r="B821">
        <v>2</v>
      </c>
      <c r="C821">
        <v>2288</v>
      </c>
      <c r="D821">
        <v>3592278</v>
      </c>
      <c r="E821">
        <v>228267.411375</v>
      </c>
    </row>
    <row r="822" spans="1:5" x14ac:dyDescent="0.3">
      <c r="A822">
        <v>821</v>
      </c>
      <c r="B822">
        <v>2</v>
      </c>
      <c r="C822">
        <v>2332</v>
      </c>
      <c r="D822">
        <v>3593273</v>
      </c>
      <c r="E822">
        <v>228482.50049499999</v>
      </c>
    </row>
    <row r="823" spans="1:5" x14ac:dyDescent="0.3">
      <c r="A823">
        <v>822</v>
      </c>
      <c r="B823">
        <v>2</v>
      </c>
      <c r="C823">
        <v>2376</v>
      </c>
      <c r="D823">
        <v>3596016</v>
      </c>
      <c r="E823">
        <v>228586.30217400001</v>
      </c>
    </row>
    <row r="824" spans="1:5" x14ac:dyDescent="0.3">
      <c r="A824">
        <v>823</v>
      </c>
      <c r="B824">
        <v>2</v>
      </c>
      <c r="C824">
        <v>2420</v>
      </c>
      <c r="D824">
        <v>3598807</v>
      </c>
      <c r="E824">
        <v>228686.895407</v>
      </c>
    </row>
    <row r="825" spans="1:5" x14ac:dyDescent="0.3">
      <c r="A825">
        <v>824</v>
      </c>
      <c r="B825">
        <v>2</v>
      </c>
      <c r="C825">
        <v>2464</v>
      </c>
      <c r="D825">
        <v>3599770</v>
      </c>
      <c r="E825">
        <v>228903.51328000001</v>
      </c>
    </row>
    <row r="826" spans="1:5" x14ac:dyDescent="0.3">
      <c r="A826">
        <v>825</v>
      </c>
      <c r="B826">
        <v>2</v>
      </c>
      <c r="C826">
        <v>2508</v>
      </c>
      <c r="D826">
        <v>3605962</v>
      </c>
      <c r="E826">
        <v>228787.76870099999</v>
      </c>
    </row>
    <row r="827" spans="1:5" x14ac:dyDescent="0.3">
      <c r="A827">
        <v>826</v>
      </c>
      <c r="B827">
        <v>2</v>
      </c>
      <c r="C827">
        <v>2552</v>
      </c>
      <c r="D827">
        <v>3608897</v>
      </c>
      <c r="E827">
        <v>228878.795931</v>
      </c>
    </row>
    <row r="828" spans="1:5" x14ac:dyDescent="0.3">
      <c r="A828">
        <v>827</v>
      </c>
      <c r="B828">
        <v>2</v>
      </c>
      <c r="C828">
        <v>2596</v>
      </c>
      <c r="D828">
        <v>3609855</v>
      </c>
      <c r="E828">
        <v>229095.074456</v>
      </c>
    </row>
    <row r="829" spans="1:5" x14ac:dyDescent="0.3">
      <c r="A829">
        <v>828</v>
      </c>
      <c r="B829">
        <v>2</v>
      </c>
      <c r="C829">
        <v>2640</v>
      </c>
      <c r="D829">
        <v>3614138</v>
      </c>
      <c r="E829">
        <v>229100.27231900001</v>
      </c>
    </row>
    <row r="830" spans="1:5" x14ac:dyDescent="0.3">
      <c r="A830">
        <v>829</v>
      </c>
      <c r="B830">
        <v>2</v>
      </c>
      <c r="C830">
        <v>2684</v>
      </c>
      <c r="D830">
        <v>3615125</v>
      </c>
      <c r="E830">
        <v>229314.33906200001</v>
      </c>
    </row>
    <row r="831" spans="1:5" x14ac:dyDescent="0.3">
      <c r="A831">
        <v>830</v>
      </c>
      <c r="B831">
        <v>2</v>
      </c>
      <c r="C831">
        <v>2728</v>
      </c>
      <c r="D831">
        <v>3618067</v>
      </c>
      <c r="E831">
        <v>229404.26476300001</v>
      </c>
    </row>
    <row r="832" spans="1:5" x14ac:dyDescent="0.3">
      <c r="A832">
        <v>831</v>
      </c>
      <c r="B832">
        <v>2</v>
      </c>
      <c r="C832">
        <v>2772</v>
      </c>
      <c r="D832">
        <v>3621100</v>
      </c>
      <c r="E832">
        <v>229488.27704300001</v>
      </c>
    </row>
    <row r="833" spans="1:5" x14ac:dyDescent="0.3">
      <c r="A833">
        <v>832</v>
      </c>
      <c r="B833">
        <v>2</v>
      </c>
      <c r="C833">
        <v>0</v>
      </c>
      <c r="D833">
        <v>3624270</v>
      </c>
      <c r="E833">
        <v>229563.47071299999</v>
      </c>
    </row>
    <row r="834" spans="1:5" x14ac:dyDescent="0.3">
      <c r="A834">
        <v>833</v>
      </c>
      <c r="B834">
        <v>2</v>
      </c>
      <c r="C834">
        <v>45</v>
      </c>
      <c r="D834">
        <v>3627341</v>
      </c>
      <c r="E834">
        <v>229644.80042000001</v>
      </c>
    </row>
    <row r="835" spans="1:5" x14ac:dyDescent="0.3">
      <c r="A835">
        <v>834</v>
      </c>
      <c r="B835">
        <v>2</v>
      </c>
      <c r="C835">
        <v>90</v>
      </c>
      <c r="D835">
        <v>3628356</v>
      </c>
      <c r="E835">
        <v>229856.166264</v>
      </c>
    </row>
    <row r="836" spans="1:5" x14ac:dyDescent="0.3">
      <c r="A836">
        <v>835</v>
      </c>
      <c r="B836">
        <v>2</v>
      </c>
      <c r="C836">
        <v>135</v>
      </c>
      <c r="D836">
        <v>3631371</v>
      </c>
      <c r="E836">
        <v>229940.70283600001</v>
      </c>
    </row>
    <row r="837" spans="1:5" x14ac:dyDescent="0.3">
      <c r="A837">
        <v>836</v>
      </c>
      <c r="B837">
        <v>2</v>
      </c>
      <c r="C837">
        <v>180</v>
      </c>
      <c r="D837">
        <v>3634266</v>
      </c>
      <c r="E837">
        <v>230032.69435999999</v>
      </c>
    </row>
    <row r="838" spans="1:5" x14ac:dyDescent="0.3">
      <c r="A838">
        <v>837</v>
      </c>
      <c r="B838">
        <v>2</v>
      </c>
      <c r="C838">
        <v>225</v>
      </c>
      <c r="D838">
        <v>3635416</v>
      </c>
      <c r="E838">
        <v>230234.99924100001</v>
      </c>
    </row>
    <row r="839" spans="1:5" x14ac:dyDescent="0.3">
      <c r="A839">
        <v>838</v>
      </c>
      <c r="B839">
        <v>2</v>
      </c>
      <c r="C839">
        <v>270</v>
      </c>
      <c r="D839">
        <v>3638397</v>
      </c>
      <c r="E839">
        <v>230321.21013699999</v>
      </c>
    </row>
    <row r="840" spans="1:5" x14ac:dyDescent="0.3">
      <c r="A840">
        <v>839</v>
      </c>
      <c r="B840">
        <v>2</v>
      </c>
      <c r="C840">
        <v>315</v>
      </c>
      <c r="D840">
        <v>3639452</v>
      </c>
      <c r="E840">
        <v>230529.211541</v>
      </c>
    </row>
    <row r="841" spans="1:5" x14ac:dyDescent="0.3">
      <c r="A841">
        <v>840</v>
      </c>
      <c r="B841">
        <v>2</v>
      </c>
      <c r="C841">
        <v>360</v>
      </c>
      <c r="D841">
        <v>3642443</v>
      </c>
      <c r="E841">
        <v>230614.45299200001</v>
      </c>
    </row>
    <row r="842" spans="1:5" x14ac:dyDescent="0.3">
      <c r="A842">
        <v>841</v>
      </c>
      <c r="B842">
        <v>2</v>
      </c>
      <c r="C842">
        <v>405</v>
      </c>
      <c r="D842">
        <v>3645718</v>
      </c>
      <c r="E842">
        <v>230681.58316099999</v>
      </c>
    </row>
    <row r="843" spans="1:5" x14ac:dyDescent="0.3">
      <c r="A843">
        <v>842</v>
      </c>
      <c r="B843">
        <v>2</v>
      </c>
      <c r="C843">
        <v>450</v>
      </c>
      <c r="D843">
        <v>3646777</v>
      </c>
      <c r="E843">
        <v>230888.809488</v>
      </c>
    </row>
    <row r="844" spans="1:5" x14ac:dyDescent="0.3">
      <c r="A844">
        <v>843</v>
      </c>
      <c r="B844">
        <v>2</v>
      </c>
      <c r="C844">
        <v>495</v>
      </c>
      <c r="D844">
        <v>3649763</v>
      </c>
      <c r="E844">
        <v>230973.90159299999</v>
      </c>
    </row>
    <row r="845" spans="1:5" x14ac:dyDescent="0.3">
      <c r="A845">
        <v>844</v>
      </c>
      <c r="B845">
        <v>2</v>
      </c>
      <c r="C845">
        <v>540</v>
      </c>
      <c r="D845">
        <v>3653051</v>
      </c>
      <c r="E845">
        <v>231039.752798</v>
      </c>
    </row>
    <row r="846" spans="1:5" x14ac:dyDescent="0.3">
      <c r="A846">
        <v>845</v>
      </c>
      <c r="B846">
        <v>2</v>
      </c>
      <c r="C846">
        <v>585</v>
      </c>
      <c r="D846">
        <v>3654098</v>
      </c>
      <c r="E846">
        <v>231247.218876</v>
      </c>
    </row>
    <row r="847" spans="1:5" x14ac:dyDescent="0.3">
      <c r="A847">
        <v>846</v>
      </c>
      <c r="B847">
        <v>2</v>
      </c>
      <c r="C847">
        <v>630</v>
      </c>
      <c r="D847">
        <v>3657437</v>
      </c>
      <c r="E847">
        <v>231309.52084799999</v>
      </c>
    </row>
    <row r="848" spans="1:5" x14ac:dyDescent="0.3">
      <c r="A848">
        <v>847</v>
      </c>
      <c r="B848">
        <v>2</v>
      </c>
      <c r="C848">
        <v>675</v>
      </c>
      <c r="D848">
        <v>3658538</v>
      </c>
      <c r="E848">
        <v>231513.24381499999</v>
      </c>
    </row>
    <row r="849" spans="1:5" x14ac:dyDescent="0.3">
      <c r="A849">
        <v>848</v>
      </c>
      <c r="B849">
        <v>2</v>
      </c>
      <c r="C849">
        <v>720</v>
      </c>
      <c r="D849">
        <v>3661497</v>
      </c>
      <c r="E849">
        <v>231599.26117700001</v>
      </c>
    </row>
    <row r="850" spans="1:5" x14ac:dyDescent="0.3">
      <c r="A850">
        <v>849</v>
      </c>
      <c r="B850">
        <v>2</v>
      </c>
      <c r="C850">
        <v>765</v>
      </c>
      <c r="D850">
        <v>3665720</v>
      </c>
      <c r="E850">
        <v>231605.25081</v>
      </c>
    </row>
    <row r="851" spans="1:5" x14ac:dyDescent="0.3">
      <c r="A851">
        <v>850</v>
      </c>
      <c r="B851">
        <v>2</v>
      </c>
      <c r="C851">
        <v>810</v>
      </c>
      <c r="D851">
        <v>3666768</v>
      </c>
      <c r="E851">
        <v>231811.77538400001</v>
      </c>
    </row>
    <row r="852" spans="1:5" x14ac:dyDescent="0.3">
      <c r="A852">
        <v>851</v>
      </c>
      <c r="B852">
        <v>2</v>
      </c>
      <c r="C852">
        <v>855</v>
      </c>
      <c r="D852">
        <v>3755961</v>
      </c>
      <c r="E852">
        <v>226573.17261800001</v>
      </c>
    </row>
    <row r="853" spans="1:5" x14ac:dyDescent="0.3">
      <c r="A853">
        <v>852</v>
      </c>
      <c r="B853">
        <v>2</v>
      </c>
      <c r="C853">
        <v>900</v>
      </c>
      <c r="D853">
        <v>3761193</v>
      </c>
      <c r="E853">
        <v>226523.871548</v>
      </c>
    </row>
    <row r="854" spans="1:5" x14ac:dyDescent="0.3">
      <c r="A854">
        <v>853</v>
      </c>
      <c r="B854">
        <v>2</v>
      </c>
      <c r="C854">
        <v>945</v>
      </c>
      <c r="D854">
        <v>3762191</v>
      </c>
      <c r="E854">
        <v>226729.58390500001</v>
      </c>
    </row>
    <row r="855" spans="1:5" x14ac:dyDescent="0.3">
      <c r="A855">
        <v>854</v>
      </c>
      <c r="B855">
        <v>2</v>
      </c>
      <c r="C855">
        <v>990</v>
      </c>
      <c r="D855">
        <v>3765172</v>
      </c>
      <c r="E855">
        <v>226815.66738500001</v>
      </c>
    </row>
    <row r="856" spans="1:5" x14ac:dyDescent="0.3">
      <c r="A856">
        <v>855</v>
      </c>
      <c r="B856">
        <v>2</v>
      </c>
      <c r="C856">
        <v>1035</v>
      </c>
      <c r="D856">
        <v>3768406</v>
      </c>
      <c r="E856">
        <v>226886.381138</v>
      </c>
    </row>
    <row r="857" spans="1:5" x14ac:dyDescent="0.3">
      <c r="A857">
        <v>856</v>
      </c>
      <c r="B857">
        <v>2</v>
      </c>
      <c r="C857">
        <v>1080</v>
      </c>
      <c r="D857">
        <v>3769396</v>
      </c>
      <c r="E857">
        <v>227092.08584099999</v>
      </c>
    </row>
    <row r="858" spans="1:5" x14ac:dyDescent="0.3">
      <c r="A858">
        <v>857</v>
      </c>
      <c r="B858">
        <v>2</v>
      </c>
      <c r="C858">
        <v>1125</v>
      </c>
      <c r="D858">
        <v>3772480</v>
      </c>
      <c r="E858">
        <v>227171.51582</v>
      </c>
    </row>
    <row r="859" spans="1:5" x14ac:dyDescent="0.3">
      <c r="A859">
        <v>858</v>
      </c>
      <c r="B859">
        <v>2</v>
      </c>
      <c r="C859">
        <v>1170</v>
      </c>
      <c r="D859">
        <v>3773573</v>
      </c>
      <c r="E859">
        <v>227370.717355</v>
      </c>
    </row>
    <row r="860" spans="1:5" x14ac:dyDescent="0.3">
      <c r="A860">
        <v>859</v>
      </c>
      <c r="B860">
        <v>2</v>
      </c>
      <c r="C860">
        <v>1215</v>
      </c>
      <c r="D860">
        <v>3776537</v>
      </c>
      <c r="E860">
        <v>227457.059205</v>
      </c>
    </row>
    <row r="861" spans="1:5" x14ac:dyDescent="0.3">
      <c r="A861">
        <v>860</v>
      </c>
      <c r="B861">
        <v>2</v>
      </c>
      <c r="C861">
        <v>1260</v>
      </c>
      <c r="D861">
        <v>3779498</v>
      </c>
      <c r="E861">
        <v>227543.44624600001</v>
      </c>
    </row>
    <row r="862" spans="1:5" x14ac:dyDescent="0.3">
      <c r="A862">
        <v>861</v>
      </c>
      <c r="B862">
        <v>2</v>
      </c>
      <c r="C862">
        <v>1305</v>
      </c>
      <c r="D862">
        <v>3780590</v>
      </c>
      <c r="E862">
        <v>227742.23071</v>
      </c>
    </row>
    <row r="863" spans="1:5" x14ac:dyDescent="0.3">
      <c r="A863">
        <v>862</v>
      </c>
      <c r="B863">
        <v>2</v>
      </c>
      <c r="C863">
        <v>1350</v>
      </c>
      <c r="D863">
        <v>3783603</v>
      </c>
      <c r="E863">
        <v>227825.17087500001</v>
      </c>
    </row>
    <row r="864" spans="1:5" x14ac:dyDescent="0.3">
      <c r="A864">
        <v>863</v>
      </c>
      <c r="B864">
        <v>2</v>
      </c>
      <c r="C864">
        <v>1395</v>
      </c>
      <c r="D864">
        <v>3786683</v>
      </c>
      <c r="E864">
        <v>227903.94654100001</v>
      </c>
    </row>
    <row r="865" spans="1:5" x14ac:dyDescent="0.3">
      <c r="A865">
        <v>864</v>
      </c>
      <c r="B865">
        <v>2</v>
      </c>
      <c r="C865">
        <v>1440</v>
      </c>
      <c r="D865">
        <v>3787726</v>
      </c>
      <c r="E865">
        <v>228105.200851</v>
      </c>
    </row>
    <row r="866" spans="1:5" x14ac:dyDescent="0.3">
      <c r="A866">
        <v>865</v>
      </c>
      <c r="B866">
        <v>2</v>
      </c>
      <c r="C866">
        <v>1485</v>
      </c>
      <c r="D866">
        <v>3791094</v>
      </c>
      <c r="E866">
        <v>228166.32876900001</v>
      </c>
    </row>
    <row r="867" spans="1:5" x14ac:dyDescent="0.3">
      <c r="A867">
        <v>866</v>
      </c>
      <c r="B867">
        <v>2</v>
      </c>
      <c r="C867">
        <v>1530</v>
      </c>
      <c r="D867">
        <v>3793973</v>
      </c>
      <c r="E867">
        <v>228256.76408299999</v>
      </c>
    </row>
    <row r="868" spans="1:5" x14ac:dyDescent="0.3">
      <c r="A868">
        <v>867</v>
      </c>
      <c r="B868">
        <v>2</v>
      </c>
      <c r="C868">
        <v>1575</v>
      </c>
      <c r="D868">
        <v>3794827</v>
      </c>
      <c r="E868">
        <v>228468.913076</v>
      </c>
    </row>
    <row r="869" spans="1:5" x14ac:dyDescent="0.3">
      <c r="A869">
        <v>868</v>
      </c>
      <c r="B869">
        <v>2</v>
      </c>
      <c r="C869">
        <v>1620</v>
      </c>
      <c r="D869">
        <v>3799094</v>
      </c>
      <c r="E869">
        <v>228475.52600700001</v>
      </c>
    </row>
    <row r="870" spans="1:5" x14ac:dyDescent="0.3">
      <c r="A870">
        <v>869</v>
      </c>
      <c r="B870">
        <v>2</v>
      </c>
      <c r="C870">
        <v>1665</v>
      </c>
      <c r="D870">
        <v>3800089</v>
      </c>
      <c r="E870">
        <v>228678.85462699999</v>
      </c>
    </row>
    <row r="871" spans="1:5" x14ac:dyDescent="0.3">
      <c r="A871">
        <v>870</v>
      </c>
      <c r="B871">
        <v>2</v>
      </c>
      <c r="C871">
        <v>1710</v>
      </c>
      <c r="D871">
        <v>3806194</v>
      </c>
      <c r="E871">
        <v>228574.79151099999</v>
      </c>
    </row>
    <row r="872" spans="1:5" x14ac:dyDescent="0.3">
      <c r="A872">
        <v>871</v>
      </c>
      <c r="B872">
        <v>2</v>
      </c>
      <c r="C872">
        <v>1755</v>
      </c>
      <c r="D872">
        <v>3809534</v>
      </c>
      <c r="E872">
        <v>228636.88839599999</v>
      </c>
    </row>
    <row r="873" spans="1:5" x14ac:dyDescent="0.3">
      <c r="A873">
        <v>872</v>
      </c>
      <c r="B873">
        <v>2</v>
      </c>
      <c r="C873">
        <v>1800</v>
      </c>
      <c r="D873">
        <v>3810554</v>
      </c>
      <c r="E873">
        <v>228838.11645199999</v>
      </c>
    </row>
    <row r="874" spans="1:5" x14ac:dyDescent="0.3">
      <c r="A874">
        <v>873</v>
      </c>
      <c r="B874">
        <v>2</v>
      </c>
      <c r="C874">
        <v>1845</v>
      </c>
      <c r="D874">
        <v>3813481</v>
      </c>
      <c r="E874">
        <v>228924.70160500001</v>
      </c>
    </row>
    <row r="875" spans="1:5" x14ac:dyDescent="0.3">
      <c r="A875">
        <v>874</v>
      </c>
      <c r="B875">
        <v>2</v>
      </c>
      <c r="C875">
        <v>1890</v>
      </c>
      <c r="D875">
        <v>3816459</v>
      </c>
      <c r="E875">
        <v>229008.093628</v>
      </c>
    </row>
    <row r="876" spans="1:5" x14ac:dyDescent="0.3">
      <c r="A876">
        <v>875</v>
      </c>
      <c r="B876">
        <v>2</v>
      </c>
      <c r="C876">
        <v>1935</v>
      </c>
      <c r="D876">
        <v>3817436</v>
      </c>
      <c r="E876">
        <v>229211.43930100001</v>
      </c>
    </row>
    <row r="877" spans="1:5" x14ac:dyDescent="0.3">
      <c r="A877">
        <v>876</v>
      </c>
      <c r="B877">
        <v>2</v>
      </c>
      <c r="C877">
        <v>1980</v>
      </c>
      <c r="D877">
        <v>3820389</v>
      </c>
      <c r="E877">
        <v>229296.02194999999</v>
      </c>
    </row>
    <row r="878" spans="1:5" x14ac:dyDescent="0.3">
      <c r="A878">
        <v>877</v>
      </c>
      <c r="B878">
        <v>2</v>
      </c>
      <c r="C878">
        <v>2025</v>
      </c>
      <c r="D878">
        <v>3823451</v>
      </c>
      <c r="E878">
        <v>229373.934699</v>
      </c>
    </row>
    <row r="879" spans="1:5" x14ac:dyDescent="0.3">
      <c r="A879">
        <v>878</v>
      </c>
      <c r="B879">
        <v>2</v>
      </c>
      <c r="C879">
        <v>2070</v>
      </c>
      <c r="D879">
        <v>3824474</v>
      </c>
      <c r="E879">
        <v>229574.05384400001</v>
      </c>
    </row>
    <row r="880" spans="1:5" x14ac:dyDescent="0.3">
      <c r="A880">
        <v>879</v>
      </c>
      <c r="B880">
        <v>2</v>
      </c>
      <c r="C880">
        <v>2115</v>
      </c>
      <c r="D880">
        <v>3827496</v>
      </c>
      <c r="E880">
        <v>229654.061036</v>
      </c>
    </row>
    <row r="881" spans="1:5" x14ac:dyDescent="0.3">
      <c r="A881">
        <v>880</v>
      </c>
      <c r="B881">
        <v>2</v>
      </c>
      <c r="C881">
        <v>2160</v>
      </c>
      <c r="D881">
        <v>3830589</v>
      </c>
      <c r="E881">
        <v>229729.68386799999</v>
      </c>
    </row>
    <row r="882" spans="1:5" x14ac:dyDescent="0.3">
      <c r="A882">
        <v>881</v>
      </c>
      <c r="B882">
        <v>2</v>
      </c>
      <c r="C882">
        <v>2205</v>
      </c>
      <c r="D882">
        <v>3833837</v>
      </c>
      <c r="E882">
        <v>229795.893774</v>
      </c>
    </row>
    <row r="883" spans="1:5" x14ac:dyDescent="0.3">
      <c r="A883">
        <v>882</v>
      </c>
      <c r="B883">
        <v>2</v>
      </c>
      <c r="C883">
        <v>2250</v>
      </c>
      <c r="D883">
        <v>3836884</v>
      </c>
      <c r="E883">
        <v>229874.03320000001</v>
      </c>
    </row>
    <row r="884" spans="1:5" x14ac:dyDescent="0.3">
      <c r="A884">
        <v>883</v>
      </c>
      <c r="B884">
        <v>2</v>
      </c>
      <c r="C884">
        <v>2295</v>
      </c>
      <c r="D884">
        <v>3837932</v>
      </c>
      <c r="E884">
        <v>230071.81992800001</v>
      </c>
    </row>
    <row r="885" spans="1:5" x14ac:dyDescent="0.3">
      <c r="A885">
        <v>884</v>
      </c>
      <c r="B885">
        <v>2</v>
      </c>
      <c r="C885">
        <v>2340</v>
      </c>
      <c r="D885">
        <v>3840902</v>
      </c>
      <c r="E885">
        <v>230154.27105400001</v>
      </c>
    </row>
    <row r="886" spans="1:5" x14ac:dyDescent="0.3">
      <c r="A886">
        <v>885</v>
      </c>
      <c r="B886">
        <v>2</v>
      </c>
      <c r="C886">
        <v>2385</v>
      </c>
      <c r="D886">
        <v>3843977</v>
      </c>
      <c r="E886">
        <v>230230.30574800001</v>
      </c>
    </row>
    <row r="887" spans="1:5" x14ac:dyDescent="0.3">
      <c r="A887">
        <v>886</v>
      </c>
      <c r="B887">
        <v>2</v>
      </c>
      <c r="C887">
        <v>2430</v>
      </c>
      <c r="D887">
        <v>3844959</v>
      </c>
      <c r="E887">
        <v>230431.585876</v>
      </c>
    </row>
    <row r="888" spans="1:5" x14ac:dyDescent="0.3">
      <c r="A888">
        <v>887</v>
      </c>
      <c r="B888">
        <v>2</v>
      </c>
      <c r="C888">
        <v>2475</v>
      </c>
      <c r="D888">
        <v>3848094</v>
      </c>
      <c r="E888">
        <v>230503.724701</v>
      </c>
    </row>
    <row r="889" spans="1:5" x14ac:dyDescent="0.3">
      <c r="A889">
        <v>888</v>
      </c>
      <c r="B889">
        <v>2</v>
      </c>
      <c r="C889">
        <v>2520</v>
      </c>
      <c r="D889">
        <v>3854287</v>
      </c>
      <c r="E889">
        <v>230392.806763</v>
      </c>
    </row>
    <row r="890" spans="1:5" x14ac:dyDescent="0.3">
      <c r="A890">
        <v>889</v>
      </c>
      <c r="B890">
        <v>2</v>
      </c>
      <c r="C890">
        <v>2565</v>
      </c>
      <c r="D890">
        <v>3855337</v>
      </c>
      <c r="E890">
        <v>230589.44004099999</v>
      </c>
    </row>
    <row r="891" spans="1:5" x14ac:dyDescent="0.3">
      <c r="A891">
        <v>890</v>
      </c>
      <c r="B891">
        <v>2</v>
      </c>
      <c r="C891">
        <v>2610</v>
      </c>
      <c r="D891">
        <v>3858349</v>
      </c>
      <c r="E891">
        <v>230668.60981200001</v>
      </c>
    </row>
    <row r="892" spans="1:5" x14ac:dyDescent="0.3">
      <c r="A892">
        <v>891</v>
      </c>
      <c r="B892">
        <v>2</v>
      </c>
      <c r="C892">
        <v>2655</v>
      </c>
      <c r="D892">
        <v>3859376</v>
      </c>
      <c r="E892">
        <v>230866.33694199999</v>
      </c>
    </row>
    <row r="893" spans="1:5" x14ac:dyDescent="0.3">
      <c r="A893">
        <v>892</v>
      </c>
      <c r="B893">
        <v>2</v>
      </c>
      <c r="C893">
        <v>2700</v>
      </c>
      <c r="D893">
        <v>3862366</v>
      </c>
      <c r="E893">
        <v>230946.52345199999</v>
      </c>
    </row>
    <row r="894" spans="1:5" x14ac:dyDescent="0.3">
      <c r="A894">
        <v>893</v>
      </c>
      <c r="B894">
        <v>2</v>
      </c>
      <c r="C894">
        <v>2745</v>
      </c>
      <c r="D894">
        <v>3865289</v>
      </c>
      <c r="E894">
        <v>231030.59046800001</v>
      </c>
    </row>
    <row r="895" spans="1:5" x14ac:dyDescent="0.3">
      <c r="A895">
        <v>894</v>
      </c>
      <c r="B895">
        <v>2</v>
      </c>
      <c r="C895">
        <v>2790</v>
      </c>
      <c r="D895">
        <v>3866326</v>
      </c>
      <c r="E895">
        <v>231227.26847099999</v>
      </c>
    </row>
    <row r="896" spans="1:5" x14ac:dyDescent="0.3">
      <c r="A896">
        <v>895</v>
      </c>
      <c r="B896">
        <v>2</v>
      </c>
      <c r="C896">
        <v>2835</v>
      </c>
      <c r="D896">
        <v>3869284</v>
      </c>
      <c r="E896">
        <v>231308.945014</v>
      </c>
    </row>
    <row r="897" spans="1:5" x14ac:dyDescent="0.3">
      <c r="A897">
        <v>896</v>
      </c>
      <c r="B897">
        <v>2</v>
      </c>
      <c r="C897">
        <v>0</v>
      </c>
      <c r="D897">
        <v>3872259</v>
      </c>
      <c r="E897">
        <v>231389.48092100001</v>
      </c>
    </row>
    <row r="898" spans="1:5" x14ac:dyDescent="0.3">
      <c r="A898">
        <v>897</v>
      </c>
      <c r="B898">
        <v>2</v>
      </c>
      <c r="C898">
        <v>46</v>
      </c>
      <c r="D898">
        <v>3875229</v>
      </c>
      <c r="E898">
        <v>231470.19182599999</v>
      </c>
    </row>
    <row r="899" spans="1:5" x14ac:dyDescent="0.3">
      <c r="A899">
        <v>898</v>
      </c>
      <c r="B899">
        <v>2</v>
      </c>
      <c r="C899">
        <v>92</v>
      </c>
      <c r="D899">
        <v>3876279</v>
      </c>
      <c r="E899">
        <v>231665.470932</v>
      </c>
    </row>
    <row r="900" spans="1:5" x14ac:dyDescent="0.3">
      <c r="A900">
        <v>899</v>
      </c>
      <c r="B900">
        <v>2</v>
      </c>
      <c r="C900">
        <v>138</v>
      </c>
      <c r="D900">
        <v>3879274</v>
      </c>
      <c r="E900">
        <v>231744.39340999999</v>
      </c>
    </row>
    <row r="901" spans="1:5" x14ac:dyDescent="0.3">
      <c r="A901">
        <v>900</v>
      </c>
      <c r="B901">
        <v>2</v>
      </c>
      <c r="C901">
        <v>184</v>
      </c>
      <c r="D901">
        <v>3882249</v>
      </c>
      <c r="E901">
        <v>231824.388389</v>
      </c>
    </row>
    <row r="902" spans="1:5" x14ac:dyDescent="0.3">
      <c r="A902">
        <v>901</v>
      </c>
      <c r="B902">
        <v>2</v>
      </c>
      <c r="C902">
        <v>230</v>
      </c>
      <c r="D902">
        <v>3963796</v>
      </c>
      <c r="E902">
        <v>227307.358905</v>
      </c>
    </row>
    <row r="903" spans="1:5" x14ac:dyDescent="0.3">
      <c r="A903">
        <v>902</v>
      </c>
      <c r="B903">
        <v>2</v>
      </c>
      <c r="C903">
        <v>276</v>
      </c>
      <c r="D903">
        <v>3967315</v>
      </c>
      <c r="E903">
        <v>227357.797402</v>
      </c>
    </row>
    <row r="904" spans="1:5" x14ac:dyDescent="0.3">
      <c r="A904">
        <v>903</v>
      </c>
      <c r="B904">
        <v>2</v>
      </c>
      <c r="C904">
        <v>322</v>
      </c>
      <c r="D904">
        <v>3970365</v>
      </c>
      <c r="E904">
        <v>227435.009124</v>
      </c>
    </row>
    <row r="905" spans="1:5" x14ac:dyDescent="0.3">
      <c r="A905">
        <v>904</v>
      </c>
      <c r="B905">
        <v>2</v>
      </c>
      <c r="C905">
        <v>368</v>
      </c>
      <c r="D905">
        <v>3971376</v>
      </c>
      <c r="E905">
        <v>227628.91249799999</v>
      </c>
    </row>
    <row r="906" spans="1:5" x14ac:dyDescent="0.3">
      <c r="A906">
        <v>905</v>
      </c>
      <c r="B906">
        <v>2</v>
      </c>
      <c r="C906">
        <v>414</v>
      </c>
      <c r="D906">
        <v>3974557</v>
      </c>
      <c r="E906">
        <v>227698.33216600001</v>
      </c>
    </row>
    <row r="907" spans="1:5" x14ac:dyDescent="0.3">
      <c r="A907">
        <v>906</v>
      </c>
      <c r="B907">
        <v>2</v>
      </c>
      <c r="C907">
        <v>460</v>
      </c>
      <c r="D907">
        <v>3977439</v>
      </c>
      <c r="E907">
        <v>227784.76301</v>
      </c>
    </row>
    <row r="908" spans="1:5" x14ac:dyDescent="0.3">
      <c r="A908">
        <v>907</v>
      </c>
      <c r="B908">
        <v>2</v>
      </c>
      <c r="C908">
        <v>506</v>
      </c>
      <c r="D908">
        <v>3978485</v>
      </c>
      <c r="E908">
        <v>227976.227132</v>
      </c>
    </row>
    <row r="909" spans="1:5" x14ac:dyDescent="0.3">
      <c r="A909">
        <v>908</v>
      </c>
      <c r="B909">
        <v>2</v>
      </c>
      <c r="C909">
        <v>552</v>
      </c>
      <c r="D909">
        <v>3982669</v>
      </c>
      <c r="E909">
        <v>227987.81420200001</v>
      </c>
    </row>
    <row r="910" spans="1:5" x14ac:dyDescent="0.3">
      <c r="A910">
        <v>909</v>
      </c>
      <c r="B910">
        <v>2</v>
      </c>
      <c r="C910">
        <v>598</v>
      </c>
      <c r="D910">
        <v>3983647</v>
      </c>
      <c r="E910">
        <v>228182.868613</v>
      </c>
    </row>
    <row r="911" spans="1:5" x14ac:dyDescent="0.3">
      <c r="A911">
        <v>910</v>
      </c>
      <c r="B911">
        <v>2</v>
      </c>
      <c r="C911">
        <v>644</v>
      </c>
      <c r="D911">
        <v>3986811</v>
      </c>
      <c r="E911">
        <v>228252.605905</v>
      </c>
    </row>
    <row r="912" spans="1:5" x14ac:dyDescent="0.3">
      <c r="A912">
        <v>911</v>
      </c>
      <c r="B912">
        <v>2</v>
      </c>
      <c r="C912">
        <v>690</v>
      </c>
      <c r="D912">
        <v>3989609</v>
      </c>
      <c r="E912">
        <v>228343.17849200001</v>
      </c>
    </row>
    <row r="913" spans="1:5" x14ac:dyDescent="0.3">
      <c r="A913">
        <v>912</v>
      </c>
      <c r="B913">
        <v>2</v>
      </c>
      <c r="C913">
        <v>736</v>
      </c>
      <c r="D913">
        <v>3990455</v>
      </c>
      <c r="E913">
        <v>228545.366381</v>
      </c>
    </row>
    <row r="914" spans="1:5" x14ac:dyDescent="0.3">
      <c r="A914">
        <v>913</v>
      </c>
      <c r="B914">
        <v>2</v>
      </c>
      <c r="C914">
        <v>782</v>
      </c>
      <c r="D914">
        <v>3993417</v>
      </c>
      <c r="E914">
        <v>228626.26167000001</v>
      </c>
    </row>
    <row r="915" spans="1:5" x14ac:dyDescent="0.3">
      <c r="A915">
        <v>914</v>
      </c>
      <c r="B915">
        <v>2</v>
      </c>
      <c r="C915">
        <v>828</v>
      </c>
      <c r="D915">
        <v>4000462</v>
      </c>
      <c r="E915">
        <v>228473.611298</v>
      </c>
    </row>
    <row r="916" spans="1:5" x14ac:dyDescent="0.3">
      <c r="A916">
        <v>915</v>
      </c>
      <c r="B916">
        <v>2</v>
      </c>
      <c r="C916">
        <v>874</v>
      </c>
      <c r="D916">
        <v>4001479</v>
      </c>
      <c r="E916">
        <v>228665.45095</v>
      </c>
    </row>
    <row r="917" spans="1:5" x14ac:dyDescent="0.3">
      <c r="A917">
        <v>916</v>
      </c>
      <c r="B917">
        <v>2</v>
      </c>
      <c r="C917">
        <v>920</v>
      </c>
      <c r="D917">
        <v>4004307</v>
      </c>
      <c r="E917">
        <v>228753.689465</v>
      </c>
    </row>
    <row r="918" spans="1:5" x14ac:dyDescent="0.3">
      <c r="A918">
        <v>917</v>
      </c>
      <c r="B918">
        <v>2</v>
      </c>
      <c r="C918">
        <v>966</v>
      </c>
      <c r="D918">
        <v>4007205</v>
      </c>
      <c r="E918">
        <v>228837.80590199999</v>
      </c>
    </row>
    <row r="919" spans="1:5" x14ac:dyDescent="0.3">
      <c r="A919">
        <v>918</v>
      </c>
      <c r="B919">
        <v>2</v>
      </c>
      <c r="C919">
        <v>1012</v>
      </c>
      <c r="D919">
        <v>4008236</v>
      </c>
      <c r="E919">
        <v>229028.43046199999</v>
      </c>
    </row>
    <row r="920" spans="1:5" x14ac:dyDescent="0.3">
      <c r="A920">
        <v>919</v>
      </c>
      <c r="B920">
        <v>2</v>
      </c>
      <c r="C920">
        <v>1058</v>
      </c>
      <c r="D920">
        <v>4011130</v>
      </c>
      <c r="E920">
        <v>229112.494484</v>
      </c>
    </row>
    <row r="921" spans="1:5" x14ac:dyDescent="0.3">
      <c r="A921">
        <v>920</v>
      </c>
      <c r="B921">
        <v>2</v>
      </c>
      <c r="C921">
        <v>1104</v>
      </c>
      <c r="D921">
        <v>4012102</v>
      </c>
      <c r="E921">
        <v>229306.233989</v>
      </c>
    </row>
    <row r="922" spans="1:5" x14ac:dyDescent="0.3">
      <c r="A922">
        <v>921</v>
      </c>
      <c r="B922">
        <v>2</v>
      </c>
      <c r="C922">
        <v>1150</v>
      </c>
      <c r="D922">
        <v>4015059</v>
      </c>
      <c r="E922">
        <v>229386.41748500001</v>
      </c>
    </row>
    <row r="923" spans="1:5" x14ac:dyDescent="0.3">
      <c r="A923">
        <v>922</v>
      </c>
      <c r="B923">
        <v>2</v>
      </c>
      <c r="C923">
        <v>1196</v>
      </c>
      <c r="D923">
        <v>4017901</v>
      </c>
      <c r="E923">
        <v>229473.05072999999</v>
      </c>
    </row>
    <row r="924" spans="1:5" x14ac:dyDescent="0.3">
      <c r="A924">
        <v>923</v>
      </c>
      <c r="B924">
        <v>2</v>
      </c>
      <c r="C924">
        <v>1242</v>
      </c>
      <c r="D924">
        <v>4018882</v>
      </c>
      <c r="E924">
        <v>229665.86229700001</v>
      </c>
    </row>
    <row r="925" spans="1:5" x14ac:dyDescent="0.3">
      <c r="A925">
        <v>924</v>
      </c>
      <c r="B925">
        <v>2</v>
      </c>
      <c r="C925">
        <v>1288</v>
      </c>
      <c r="D925">
        <v>4021820</v>
      </c>
      <c r="E925">
        <v>229746.73157900001</v>
      </c>
    </row>
    <row r="926" spans="1:5" x14ac:dyDescent="0.3">
      <c r="A926">
        <v>925</v>
      </c>
      <c r="B926">
        <v>2</v>
      </c>
      <c r="C926">
        <v>1334</v>
      </c>
      <c r="D926">
        <v>4026780</v>
      </c>
      <c r="E926">
        <v>229712.07764</v>
      </c>
    </row>
    <row r="927" spans="1:5" x14ac:dyDescent="0.3">
      <c r="A927">
        <v>926</v>
      </c>
      <c r="B927">
        <v>2</v>
      </c>
      <c r="C927">
        <v>1380</v>
      </c>
      <c r="D927">
        <v>4027804</v>
      </c>
      <c r="E927">
        <v>229901.951535</v>
      </c>
    </row>
    <row r="928" spans="1:5" x14ac:dyDescent="0.3">
      <c r="A928">
        <v>927</v>
      </c>
      <c r="B928">
        <v>2</v>
      </c>
      <c r="C928">
        <v>1426</v>
      </c>
      <c r="D928">
        <v>4030749</v>
      </c>
      <c r="E928">
        <v>229982.07032999999</v>
      </c>
    </row>
    <row r="929" spans="1:5" x14ac:dyDescent="0.3">
      <c r="A929">
        <v>928</v>
      </c>
      <c r="B929">
        <v>2</v>
      </c>
      <c r="C929">
        <v>1472</v>
      </c>
      <c r="D929">
        <v>4034987</v>
      </c>
      <c r="E929">
        <v>229988.34940499999</v>
      </c>
    </row>
    <row r="930" spans="1:5" x14ac:dyDescent="0.3">
      <c r="A930">
        <v>929</v>
      </c>
      <c r="B930">
        <v>2</v>
      </c>
      <c r="C930">
        <v>1518</v>
      </c>
      <c r="D930">
        <v>4036052</v>
      </c>
      <c r="E930">
        <v>230175.42886000001</v>
      </c>
    </row>
    <row r="931" spans="1:5" x14ac:dyDescent="0.3">
      <c r="A931">
        <v>930</v>
      </c>
      <c r="B931">
        <v>2</v>
      </c>
      <c r="C931">
        <v>1564</v>
      </c>
      <c r="D931">
        <v>4039210</v>
      </c>
      <c r="E931">
        <v>230243.042575</v>
      </c>
    </row>
    <row r="932" spans="1:5" x14ac:dyDescent="0.3">
      <c r="A932">
        <v>931</v>
      </c>
      <c r="B932">
        <v>2</v>
      </c>
      <c r="C932">
        <v>1610</v>
      </c>
      <c r="D932">
        <v>4040197</v>
      </c>
      <c r="E932">
        <v>230434.30802999999</v>
      </c>
    </row>
    <row r="933" spans="1:5" x14ac:dyDescent="0.3">
      <c r="A933">
        <v>932</v>
      </c>
      <c r="B933">
        <v>2</v>
      </c>
      <c r="C933">
        <v>1656</v>
      </c>
      <c r="D933">
        <v>4043564</v>
      </c>
      <c r="E933">
        <v>230489.736282</v>
      </c>
    </row>
    <row r="934" spans="1:5" x14ac:dyDescent="0.3">
      <c r="A934">
        <v>933</v>
      </c>
      <c r="B934">
        <v>2</v>
      </c>
      <c r="C934">
        <v>1702</v>
      </c>
      <c r="D934">
        <v>4046515</v>
      </c>
      <c r="E934">
        <v>230568.773377</v>
      </c>
    </row>
    <row r="935" spans="1:5" x14ac:dyDescent="0.3">
      <c r="A935">
        <v>934</v>
      </c>
      <c r="B935">
        <v>2</v>
      </c>
      <c r="C935">
        <v>1748</v>
      </c>
      <c r="D935">
        <v>4047524</v>
      </c>
      <c r="E935">
        <v>230758.359926</v>
      </c>
    </row>
    <row r="936" spans="1:5" x14ac:dyDescent="0.3">
      <c r="A936">
        <v>935</v>
      </c>
      <c r="B936">
        <v>2</v>
      </c>
      <c r="C936">
        <v>1794</v>
      </c>
      <c r="D936">
        <v>4050884</v>
      </c>
      <c r="E936">
        <v>230813.81742800001</v>
      </c>
    </row>
    <row r="937" spans="1:5" x14ac:dyDescent="0.3">
      <c r="A937">
        <v>936</v>
      </c>
      <c r="B937">
        <v>2</v>
      </c>
      <c r="C937">
        <v>1840</v>
      </c>
      <c r="D937">
        <v>4053872</v>
      </c>
      <c r="E937">
        <v>230890.368517</v>
      </c>
    </row>
    <row r="938" spans="1:5" x14ac:dyDescent="0.3">
      <c r="A938">
        <v>937</v>
      </c>
      <c r="B938">
        <v>2</v>
      </c>
      <c r="C938">
        <v>1886</v>
      </c>
      <c r="D938">
        <v>4054927</v>
      </c>
      <c r="E938">
        <v>231076.90964599999</v>
      </c>
    </row>
    <row r="939" spans="1:5" x14ac:dyDescent="0.3">
      <c r="A939">
        <v>938</v>
      </c>
      <c r="B939">
        <v>2</v>
      </c>
      <c r="C939">
        <v>1932</v>
      </c>
      <c r="D939">
        <v>4058027</v>
      </c>
      <c r="E939">
        <v>231146.81099999999</v>
      </c>
    </row>
    <row r="940" spans="1:5" x14ac:dyDescent="0.3">
      <c r="A940">
        <v>939</v>
      </c>
      <c r="B940">
        <v>2</v>
      </c>
      <c r="C940">
        <v>1978</v>
      </c>
      <c r="D940">
        <v>4060967</v>
      </c>
      <c r="E940">
        <v>231225.715452</v>
      </c>
    </row>
    <row r="941" spans="1:5" x14ac:dyDescent="0.3">
      <c r="A941">
        <v>940</v>
      </c>
      <c r="B941">
        <v>2</v>
      </c>
      <c r="C941">
        <v>2024</v>
      </c>
      <c r="D941">
        <v>4062005</v>
      </c>
      <c r="E941">
        <v>231412.81214600001</v>
      </c>
    </row>
    <row r="942" spans="1:5" x14ac:dyDescent="0.3">
      <c r="A942">
        <v>941</v>
      </c>
      <c r="B942">
        <v>2</v>
      </c>
      <c r="C942">
        <v>2070</v>
      </c>
      <c r="D942">
        <v>4064979</v>
      </c>
      <c r="E942">
        <v>231489.51076999999</v>
      </c>
    </row>
    <row r="943" spans="1:5" x14ac:dyDescent="0.3">
      <c r="A943">
        <v>942</v>
      </c>
      <c r="B943">
        <v>2</v>
      </c>
      <c r="C943">
        <v>2116</v>
      </c>
      <c r="D943">
        <v>4066017</v>
      </c>
      <c r="E943">
        <v>231676.35550999999</v>
      </c>
    </row>
    <row r="944" spans="1:5" x14ac:dyDescent="0.3">
      <c r="A944">
        <v>943</v>
      </c>
      <c r="B944">
        <v>2</v>
      </c>
      <c r="C944">
        <v>2162</v>
      </c>
      <c r="D944">
        <v>4069082</v>
      </c>
      <c r="E944">
        <v>231747.603022</v>
      </c>
    </row>
    <row r="945" spans="1:5" x14ac:dyDescent="0.3">
      <c r="A945">
        <v>944</v>
      </c>
      <c r="B945">
        <v>2</v>
      </c>
      <c r="C945">
        <v>2208</v>
      </c>
      <c r="D945">
        <v>4072044</v>
      </c>
      <c r="E945">
        <v>231824.60700300001</v>
      </c>
    </row>
    <row r="946" spans="1:5" x14ac:dyDescent="0.3">
      <c r="A946">
        <v>945</v>
      </c>
      <c r="B946">
        <v>2</v>
      </c>
      <c r="C946">
        <v>2254</v>
      </c>
      <c r="D946">
        <v>4073086</v>
      </c>
      <c r="E946">
        <v>232010.81440500001</v>
      </c>
    </row>
    <row r="947" spans="1:5" x14ac:dyDescent="0.3">
      <c r="A947">
        <v>946</v>
      </c>
      <c r="B947">
        <v>2</v>
      </c>
      <c r="C947">
        <v>2300</v>
      </c>
      <c r="D947">
        <v>4076052</v>
      </c>
      <c r="E947">
        <v>232087.323714</v>
      </c>
    </row>
    <row r="948" spans="1:5" x14ac:dyDescent="0.3">
      <c r="A948">
        <v>947</v>
      </c>
      <c r="B948">
        <v>2</v>
      </c>
      <c r="C948">
        <v>2346</v>
      </c>
      <c r="D948">
        <v>4079030</v>
      </c>
      <c r="E948">
        <v>232163.03876200001</v>
      </c>
    </row>
    <row r="949" spans="1:5" x14ac:dyDescent="0.3">
      <c r="A949">
        <v>948</v>
      </c>
      <c r="B949">
        <v>2</v>
      </c>
      <c r="C949">
        <v>2392</v>
      </c>
      <c r="D949">
        <v>4080062</v>
      </c>
      <c r="E949">
        <v>232349.41037699999</v>
      </c>
    </row>
    <row r="950" spans="1:5" x14ac:dyDescent="0.3">
      <c r="A950">
        <v>949</v>
      </c>
      <c r="B950">
        <v>2</v>
      </c>
      <c r="C950">
        <v>2438</v>
      </c>
      <c r="D950">
        <v>4083125</v>
      </c>
      <c r="E950">
        <v>232420.02142999999</v>
      </c>
    </row>
    <row r="951" spans="1:5" x14ac:dyDescent="0.3">
      <c r="A951">
        <v>950</v>
      </c>
      <c r="B951">
        <v>2</v>
      </c>
      <c r="C951">
        <v>2484</v>
      </c>
      <c r="D951">
        <v>4087236</v>
      </c>
      <c r="E951">
        <v>232430.914192</v>
      </c>
    </row>
    <row r="952" spans="1:5" x14ac:dyDescent="0.3">
      <c r="A952">
        <v>951</v>
      </c>
      <c r="B952">
        <v>2</v>
      </c>
      <c r="C952">
        <v>2530</v>
      </c>
      <c r="D952">
        <v>4173669</v>
      </c>
      <c r="E952">
        <v>227857.072518</v>
      </c>
    </row>
    <row r="953" spans="1:5" x14ac:dyDescent="0.3">
      <c r="A953">
        <v>952</v>
      </c>
      <c r="B953">
        <v>2</v>
      </c>
      <c r="C953">
        <v>2576</v>
      </c>
      <c r="D953">
        <v>4176960</v>
      </c>
      <c r="E953">
        <v>227916.95395699999</v>
      </c>
    </row>
    <row r="954" spans="1:5" x14ac:dyDescent="0.3">
      <c r="A954">
        <v>953</v>
      </c>
      <c r="B954">
        <v>2</v>
      </c>
      <c r="C954">
        <v>2622</v>
      </c>
      <c r="D954">
        <v>4177952</v>
      </c>
      <c r="E954">
        <v>228102.18978099999</v>
      </c>
    </row>
    <row r="955" spans="1:5" x14ac:dyDescent="0.3">
      <c r="A955">
        <v>954</v>
      </c>
      <c r="B955">
        <v>2</v>
      </c>
      <c r="C955">
        <v>2668</v>
      </c>
      <c r="D955">
        <v>4181125</v>
      </c>
      <c r="E955">
        <v>228168.25615100001</v>
      </c>
    </row>
    <row r="956" spans="1:5" x14ac:dyDescent="0.3">
      <c r="A956">
        <v>955</v>
      </c>
      <c r="B956">
        <v>2</v>
      </c>
      <c r="C956">
        <v>2714</v>
      </c>
      <c r="D956">
        <v>4184274</v>
      </c>
      <c r="E956">
        <v>228235.53142099999</v>
      </c>
    </row>
    <row r="957" spans="1:5" x14ac:dyDescent="0.3">
      <c r="A957">
        <v>956</v>
      </c>
      <c r="B957">
        <v>2</v>
      </c>
      <c r="C957">
        <v>2760</v>
      </c>
      <c r="D957">
        <v>4185129</v>
      </c>
      <c r="E957">
        <v>228427.84535399999</v>
      </c>
    </row>
    <row r="958" spans="1:5" x14ac:dyDescent="0.3">
      <c r="A958">
        <v>957</v>
      </c>
      <c r="B958">
        <v>2</v>
      </c>
      <c r="C958">
        <v>2806</v>
      </c>
      <c r="D958">
        <v>4188035</v>
      </c>
      <c r="E958">
        <v>228508.11896299999</v>
      </c>
    </row>
    <row r="959" spans="1:5" x14ac:dyDescent="0.3">
      <c r="A959">
        <v>958</v>
      </c>
      <c r="B959">
        <v>2</v>
      </c>
      <c r="C959">
        <v>2852</v>
      </c>
      <c r="D959">
        <v>4190972</v>
      </c>
      <c r="E959">
        <v>228586.59041400001</v>
      </c>
    </row>
    <row r="960" spans="1:5" x14ac:dyDescent="0.3">
      <c r="A960">
        <v>959</v>
      </c>
      <c r="B960">
        <v>2</v>
      </c>
      <c r="C960">
        <v>2898</v>
      </c>
      <c r="D960">
        <v>4191962</v>
      </c>
      <c r="E960">
        <v>228771.15775400001</v>
      </c>
    </row>
    <row r="961" spans="1:5" x14ac:dyDescent="0.3">
      <c r="A961">
        <v>960</v>
      </c>
      <c r="B961">
        <v>2</v>
      </c>
      <c r="C961">
        <v>0</v>
      </c>
      <c r="D961">
        <v>4198317</v>
      </c>
      <c r="E961">
        <v>228663.05712499999</v>
      </c>
    </row>
    <row r="962" spans="1:5" x14ac:dyDescent="0.3">
      <c r="A962">
        <v>961</v>
      </c>
      <c r="B962">
        <v>2</v>
      </c>
      <c r="C962">
        <v>47</v>
      </c>
      <c r="D962">
        <v>4201300</v>
      </c>
      <c r="E962">
        <v>228738.72372800001</v>
      </c>
    </row>
    <row r="963" spans="1:5" x14ac:dyDescent="0.3">
      <c r="A963">
        <v>962</v>
      </c>
      <c r="B963">
        <v>2</v>
      </c>
      <c r="C963">
        <v>94</v>
      </c>
      <c r="D963">
        <v>4206474</v>
      </c>
      <c r="E963">
        <v>228695.101883</v>
      </c>
    </row>
    <row r="964" spans="1:5" x14ac:dyDescent="0.3">
      <c r="A964">
        <v>963</v>
      </c>
      <c r="B964">
        <v>2</v>
      </c>
      <c r="C964">
        <v>141</v>
      </c>
      <c r="D964">
        <v>4207469</v>
      </c>
      <c r="E964">
        <v>228878.69167900001</v>
      </c>
    </row>
    <row r="965" spans="1:5" x14ac:dyDescent="0.3">
      <c r="A965">
        <v>964</v>
      </c>
      <c r="B965">
        <v>2</v>
      </c>
      <c r="C965">
        <v>188</v>
      </c>
      <c r="D965">
        <v>4210437</v>
      </c>
      <c r="E965">
        <v>228954.85670500001</v>
      </c>
    </row>
    <row r="966" spans="1:5" x14ac:dyDescent="0.3">
      <c r="A966">
        <v>965</v>
      </c>
      <c r="B966">
        <v>2</v>
      </c>
      <c r="C966">
        <v>235</v>
      </c>
      <c r="D966">
        <v>4213409</v>
      </c>
      <c r="E966">
        <v>229030.69699600001</v>
      </c>
    </row>
    <row r="967" spans="1:5" x14ac:dyDescent="0.3">
      <c r="A967">
        <v>966</v>
      </c>
      <c r="B967">
        <v>2</v>
      </c>
      <c r="C967">
        <v>282</v>
      </c>
      <c r="D967">
        <v>4214377</v>
      </c>
      <c r="E967">
        <v>229215.373945</v>
      </c>
    </row>
    <row r="968" spans="1:5" x14ac:dyDescent="0.3">
      <c r="A968">
        <v>967</v>
      </c>
      <c r="B968">
        <v>2</v>
      </c>
      <c r="C968">
        <v>329</v>
      </c>
      <c r="D968">
        <v>4217717</v>
      </c>
      <c r="E968">
        <v>229270.953931</v>
      </c>
    </row>
    <row r="969" spans="1:5" x14ac:dyDescent="0.3">
      <c r="A969">
        <v>968</v>
      </c>
      <c r="B969">
        <v>2</v>
      </c>
      <c r="C969">
        <v>376</v>
      </c>
      <c r="D969">
        <v>4221947</v>
      </c>
      <c r="E969">
        <v>229278.10320700001</v>
      </c>
    </row>
    <row r="970" spans="1:5" x14ac:dyDescent="0.3">
      <c r="A970">
        <v>969</v>
      </c>
      <c r="B970">
        <v>2</v>
      </c>
      <c r="C970">
        <v>423</v>
      </c>
      <c r="D970">
        <v>4222964</v>
      </c>
      <c r="E970">
        <v>229459.68755599999</v>
      </c>
    </row>
    <row r="971" spans="1:5" x14ac:dyDescent="0.3">
      <c r="A971">
        <v>970</v>
      </c>
      <c r="B971">
        <v>2</v>
      </c>
      <c r="C971">
        <v>470</v>
      </c>
      <c r="D971">
        <v>4226175</v>
      </c>
      <c r="E971">
        <v>229521.96726400001</v>
      </c>
    </row>
    <row r="972" spans="1:5" x14ac:dyDescent="0.3">
      <c r="A972">
        <v>971</v>
      </c>
      <c r="B972">
        <v>2</v>
      </c>
      <c r="C972">
        <v>517</v>
      </c>
      <c r="D972">
        <v>4227142</v>
      </c>
      <c r="E972">
        <v>229706.02832799999</v>
      </c>
    </row>
    <row r="973" spans="1:5" x14ac:dyDescent="0.3">
      <c r="A973">
        <v>972</v>
      </c>
      <c r="B973">
        <v>2</v>
      </c>
      <c r="C973">
        <v>564</v>
      </c>
      <c r="D973">
        <v>4230034</v>
      </c>
      <c r="E973">
        <v>229785.38706800001</v>
      </c>
    </row>
    <row r="974" spans="1:5" x14ac:dyDescent="0.3">
      <c r="A974">
        <v>973</v>
      </c>
      <c r="B974">
        <v>2</v>
      </c>
      <c r="C974">
        <v>611</v>
      </c>
      <c r="D974">
        <v>4233129</v>
      </c>
      <c r="E974">
        <v>229853.61419399999</v>
      </c>
    </row>
    <row r="975" spans="1:5" x14ac:dyDescent="0.3">
      <c r="A975">
        <v>974</v>
      </c>
      <c r="B975">
        <v>2</v>
      </c>
      <c r="C975">
        <v>658</v>
      </c>
      <c r="D975">
        <v>4234167</v>
      </c>
      <c r="E975">
        <v>230033.43987100001</v>
      </c>
    </row>
    <row r="976" spans="1:5" x14ac:dyDescent="0.3">
      <c r="A976">
        <v>975</v>
      </c>
      <c r="B976">
        <v>2</v>
      </c>
      <c r="C976">
        <v>705</v>
      </c>
      <c r="D976">
        <v>4237067</v>
      </c>
      <c r="E976">
        <v>230112.00908600001</v>
      </c>
    </row>
    <row r="977" spans="1:5" x14ac:dyDescent="0.3">
      <c r="A977">
        <v>976</v>
      </c>
      <c r="B977">
        <v>2</v>
      </c>
      <c r="C977">
        <v>752</v>
      </c>
      <c r="D977">
        <v>4240100</v>
      </c>
      <c r="E977">
        <v>230183.25039500001</v>
      </c>
    </row>
    <row r="978" spans="1:5" x14ac:dyDescent="0.3">
      <c r="A978">
        <v>977</v>
      </c>
      <c r="B978">
        <v>2</v>
      </c>
      <c r="C978">
        <v>799</v>
      </c>
      <c r="D978">
        <v>4241090</v>
      </c>
      <c r="E978">
        <v>230365.30703200001</v>
      </c>
    </row>
    <row r="979" spans="1:5" x14ac:dyDescent="0.3">
      <c r="A979">
        <v>978</v>
      </c>
      <c r="B979">
        <v>2</v>
      </c>
      <c r="C979">
        <v>846</v>
      </c>
      <c r="D979">
        <v>4244165</v>
      </c>
      <c r="E979">
        <v>230434.019413</v>
      </c>
    </row>
    <row r="980" spans="1:5" x14ac:dyDescent="0.3">
      <c r="A980">
        <v>979</v>
      </c>
      <c r="B980">
        <v>2</v>
      </c>
      <c r="C980">
        <v>893</v>
      </c>
      <c r="D980">
        <v>4247137</v>
      </c>
      <c r="E980">
        <v>230508.222362</v>
      </c>
    </row>
    <row r="981" spans="1:5" x14ac:dyDescent="0.3">
      <c r="A981">
        <v>980</v>
      </c>
      <c r="B981">
        <v>2</v>
      </c>
      <c r="C981">
        <v>940</v>
      </c>
      <c r="D981">
        <v>4248125</v>
      </c>
      <c r="E981">
        <v>230690.01029899999</v>
      </c>
    </row>
    <row r="982" spans="1:5" x14ac:dyDescent="0.3">
      <c r="A982">
        <v>981</v>
      </c>
      <c r="B982">
        <v>2</v>
      </c>
      <c r="C982">
        <v>987</v>
      </c>
      <c r="D982">
        <v>4251257</v>
      </c>
      <c r="E982">
        <v>230755.28014399999</v>
      </c>
    </row>
    <row r="983" spans="1:5" x14ac:dyDescent="0.3">
      <c r="A983">
        <v>982</v>
      </c>
      <c r="B983">
        <v>2</v>
      </c>
      <c r="C983">
        <v>1034</v>
      </c>
      <c r="D983">
        <v>4252307</v>
      </c>
      <c r="E983">
        <v>230933.46741000001</v>
      </c>
    </row>
    <row r="984" spans="1:5" x14ac:dyDescent="0.3">
      <c r="A984">
        <v>983</v>
      </c>
      <c r="B984">
        <v>2</v>
      </c>
      <c r="C984">
        <v>1081</v>
      </c>
      <c r="D984">
        <v>4255237</v>
      </c>
      <c r="E984">
        <v>231009.459638</v>
      </c>
    </row>
    <row r="985" spans="1:5" x14ac:dyDescent="0.3">
      <c r="A985">
        <v>984</v>
      </c>
      <c r="B985">
        <v>2</v>
      </c>
      <c r="C985">
        <v>1128</v>
      </c>
      <c r="D985">
        <v>4258397</v>
      </c>
      <c r="E985">
        <v>231072.86615099999</v>
      </c>
    </row>
    <row r="986" spans="1:5" x14ac:dyDescent="0.3">
      <c r="A986">
        <v>985</v>
      </c>
      <c r="B986">
        <v>2</v>
      </c>
      <c r="C986">
        <v>1175</v>
      </c>
      <c r="D986">
        <v>4259407</v>
      </c>
      <c r="E986">
        <v>231252.84810800001</v>
      </c>
    </row>
    <row r="987" spans="1:5" x14ac:dyDescent="0.3">
      <c r="A987">
        <v>986</v>
      </c>
      <c r="B987">
        <v>2</v>
      </c>
      <c r="C987">
        <v>1222</v>
      </c>
      <c r="D987">
        <v>4262322</v>
      </c>
      <c r="E987">
        <v>231329.30829700001</v>
      </c>
    </row>
    <row r="988" spans="1:5" x14ac:dyDescent="0.3">
      <c r="A988">
        <v>987</v>
      </c>
      <c r="B988">
        <v>2</v>
      </c>
      <c r="C988">
        <v>1269</v>
      </c>
      <c r="D988">
        <v>4265352</v>
      </c>
      <c r="E988">
        <v>231399.424948</v>
      </c>
    </row>
    <row r="989" spans="1:5" x14ac:dyDescent="0.3">
      <c r="A989">
        <v>988</v>
      </c>
      <c r="B989">
        <v>2</v>
      </c>
      <c r="C989">
        <v>1316</v>
      </c>
      <c r="D989">
        <v>4266417</v>
      </c>
      <c r="E989">
        <v>231576.05081700001</v>
      </c>
    </row>
    <row r="990" spans="1:5" x14ac:dyDescent="0.3">
      <c r="A990">
        <v>989</v>
      </c>
      <c r="B990">
        <v>2</v>
      </c>
      <c r="C990">
        <v>1363</v>
      </c>
      <c r="D990">
        <v>4269432</v>
      </c>
      <c r="E990">
        <v>231646.73895699999</v>
      </c>
    </row>
    <row r="991" spans="1:5" x14ac:dyDescent="0.3">
      <c r="A991">
        <v>990</v>
      </c>
      <c r="B991">
        <v>2</v>
      </c>
      <c r="C991">
        <v>1410</v>
      </c>
      <c r="D991">
        <v>4273574</v>
      </c>
      <c r="E991">
        <v>231656.22029699999</v>
      </c>
    </row>
    <row r="992" spans="1:5" x14ac:dyDescent="0.3">
      <c r="A992">
        <v>991</v>
      </c>
      <c r="B992">
        <v>2</v>
      </c>
      <c r="C992">
        <v>1457</v>
      </c>
      <c r="D992">
        <v>4274617</v>
      </c>
      <c r="E992">
        <v>231833.635622</v>
      </c>
    </row>
    <row r="993" spans="1:5" x14ac:dyDescent="0.3">
      <c r="A993">
        <v>992</v>
      </c>
      <c r="B993">
        <v>2</v>
      </c>
      <c r="C993">
        <v>1504</v>
      </c>
      <c r="D993">
        <v>4277605</v>
      </c>
      <c r="E993">
        <v>231905.47046800001</v>
      </c>
    </row>
    <row r="994" spans="1:5" x14ac:dyDescent="0.3">
      <c r="A994">
        <v>993</v>
      </c>
      <c r="B994">
        <v>2</v>
      </c>
      <c r="C994">
        <v>1551</v>
      </c>
      <c r="D994">
        <v>4278667</v>
      </c>
      <c r="E994">
        <v>232081.62729199999</v>
      </c>
    </row>
    <row r="995" spans="1:5" x14ac:dyDescent="0.3">
      <c r="A995">
        <v>994</v>
      </c>
      <c r="B995">
        <v>2</v>
      </c>
      <c r="C995">
        <v>1598</v>
      </c>
      <c r="D995">
        <v>4281722</v>
      </c>
      <c r="E995">
        <v>232149.58841299999</v>
      </c>
    </row>
    <row r="996" spans="1:5" x14ac:dyDescent="0.3">
      <c r="A996">
        <v>995</v>
      </c>
      <c r="B996">
        <v>2</v>
      </c>
      <c r="C996">
        <v>1645</v>
      </c>
      <c r="D996">
        <v>4284670</v>
      </c>
      <c r="E996">
        <v>232223.251732</v>
      </c>
    </row>
    <row r="997" spans="1:5" x14ac:dyDescent="0.3">
      <c r="A997">
        <v>996</v>
      </c>
      <c r="B997">
        <v>2</v>
      </c>
      <c r="C997">
        <v>1692</v>
      </c>
      <c r="D997">
        <v>4285702</v>
      </c>
      <c r="E997">
        <v>232400.666215</v>
      </c>
    </row>
    <row r="998" spans="1:5" x14ac:dyDescent="0.3">
      <c r="A998">
        <v>997</v>
      </c>
      <c r="B998">
        <v>2</v>
      </c>
      <c r="C998">
        <v>1739</v>
      </c>
      <c r="D998">
        <v>4288722</v>
      </c>
      <c r="E998">
        <v>232470.185757</v>
      </c>
    </row>
    <row r="999" spans="1:5" x14ac:dyDescent="0.3">
      <c r="A999">
        <v>998</v>
      </c>
      <c r="B999">
        <v>2</v>
      </c>
      <c r="C999">
        <v>1786</v>
      </c>
      <c r="D999">
        <v>4293680</v>
      </c>
      <c r="E999">
        <v>232434.64813399999</v>
      </c>
    </row>
    <row r="1000" spans="1:5" x14ac:dyDescent="0.3">
      <c r="A1000">
        <v>999</v>
      </c>
      <c r="B1000">
        <v>2</v>
      </c>
      <c r="C1000">
        <v>1833</v>
      </c>
      <c r="D1000">
        <v>4294734</v>
      </c>
      <c r="E1000">
        <v>232610.44805100001</v>
      </c>
    </row>
    <row r="1001" spans="1:5" x14ac:dyDescent="0.3">
      <c r="A1001">
        <v>1</v>
      </c>
      <c r="B1001">
        <v>2</v>
      </c>
      <c r="C1001">
        <v>1880</v>
      </c>
      <c r="D1001">
        <v>3273</v>
      </c>
      <c r="E1001">
        <v>305530.09471400001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6F666-9E86-4775-9428-A7538FB7A695}">
  <dimension ref="A1:F1000"/>
  <sheetViews>
    <sheetView workbookViewId="0">
      <selection activeCell="I992" sqref="I992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33</v>
      </c>
    </row>
    <row r="2" spans="1:6" x14ac:dyDescent="0.3">
      <c r="A2">
        <v>1</v>
      </c>
      <c r="B2">
        <v>0</v>
      </c>
      <c r="C2">
        <v>0</v>
      </c>
      <c r="D2">
        <v>30019</v>
      </c>
      <c r="E2">
        <v>33312.235584000002</v>
      </c>
    </row>
    <row r="3" spans="1:6" x14ac:dyDescent="0.3">
      <c r="A3">
        <v>2</v>
      </c>
      <c r="B3">
        <v>0</v>
      </c>
      <c r="C3">
        <v>0</v>
      </c>
      <c r="D3">
        <v>79462</v>
      </c>
      <c r="E3">
        <v>25169.263296000001</v>
      </c>
    </row>
    <row r="4" spans="1:6" x14ac:dyDescent="0.3">
      <c r="A4">
        <v>3</v>
      </c>
      <c r="B4">
        <v>0</v>
      </c>
      <c r="C4">
        <v>0</v>
      </c>
      <c r="D4">
        <v>80294</v>
      </c>
      <c r="E4">
        <v>37362.692107000003</v>
      </c>
    </row>
    <row r="5" spans="1:6" x14ac:dyDescent="0.3">
      <c r="A5">
        <v>4</v>
      </c>
      <c r="B5">
        <v>0</v>
      </c>
      <c r="C5">
        <v>0</v>
      </c>
      <c r="D5">
        <v>111870</v>
      </c>
      <c r="E5">
        <v>35755.787967999997</v>
      </c>
    </row>
    <row r="6" spans="1:6" x14ac:dyDescent="0.3">
      <c r="A6">
        <v>5</v>
      </c>
      <c r="B6">
        <v>0</v>
      </c>
      <c r="C6">
        <v>0</v>
      </c>
      <c r="D6">
        <v>112687</v>
      </c>
      <c r="E6">
        <v>44370.690497000003</v>
      </c>
    </row>
    <row r="7" spans="1:6" x14ac:dyDescent="0.3">
      <c r="A7">
        <v>6</v>
      </c>
      <c r="B7">
        <v>0</v>
      </c>
      <c r="C7">
        <v>0</v>
      </c>
      <c r="D7">
        <v>137549</v>
      </c>
      <c r="E7">
        <v>43620.818763000003</v>
      </c>
    </row>
    <row r="8" spans="1:6" x14ac:dyDescent="0.3">
      <c r="A8">
        <v>7</v>
      </c>
      <c r="B8">
        <v>0</v>
      </c>
      <c r="C8">
        <v>0</v>
      </c>
      <c r="D8">
        <v>141688</v>
      </c>
      <c r="E8">
        <v>49404.324996000003</v>
      </c>
    </row>
    <row r="9" spans="1:6" x14ac:dyDescent="0.3">
      <c r="A9">
        <v>8</v>
      </c>
      <c r="B9">
        <v>0</v>
      </c>
      <c r="C9">
        <v>0</v>
      </c>
      <c r="D9">
        <v>142437</v>
      </c>
      <c r="E9">
        <v>56165.181799999998</v>
      </c>
    </row>
    <row r="10" spans="1:6" x14ac:dyDescent="0.3">
      <c r="A10">
        <v>9</v>
      </c>
      <c r="B10">
        <v>0</v>
      </c>
      <c r="C10">
        <v>0</v>
      </c>
      <c r="D10">
        <v>145079</v>
      </c>
      <c r="E10">
        <v>62035.167047000003</v>
      </c>
    </row>
    <row r="11" spans="1:6" x14ac:dyDescent="0.3">
      <c r="A11">
        <v>10</v>
      </c>
      <c r="B11">
        <v>0</v>
      </c>
      <c r="C11">
        <v>0</v>
      </c>
      <c r="D11">
        <v>147659</v>
      </c>
      <c r="E11">
        <v>67723.606417000003</v>
      </c>
    </row>
    <row r="12" spans="1:6" x14ac:dyDescent="0.3">
      <c r="A12">
        <v>11</v>
      </c>
      <c r="B12">
        <v>0</v>
      </c>
      <c r="C12">
        <v>0</v>
      </c>
      <c r="D12">
        <v>148480</v>
      </c>
      <c r="E12">
        <v>74084.051724000004</v>
      </c>
    </row>
    <row r="13" spans="1:6" x14ac:dyDescent="0.3">
      <c r="A13">
        <v>12</v>
      </c>
      <c r="B13">
        <v>0</v>
      </c>
      <c r="C13">
        <v>0</v>
      </c>
      <c r="D13">
        <v>151098</v>
      </c>
      <c r="E13">
        <v>79418.655442000003</v>
      </c>
    </row>
    <row r="14" spans="1:6" x14ac:dyDescent="0.3">
      <c r="A14">
        <v>13</v>
      </c>
      <c r="B14">
        <v>0</v>
      </c>
      <c r="C14">
        <v>0</v>
      </c>
      <c r="D14">
        <v>153734</v>
      </c>
      <c r="E14">
        <v>84561.645439999993</v>
      </c>
    </row>
    <row r="15" spans="1:6" x14ac:dyDescent="0.3">
      <c r="A15">
        <v>14</v>
      </c>
      <c r="B15">
        <v>0</v>
      </c>
      <c r="C15">
        <v>0</v>
      </c>
      <c r="D15">
        <v>156818</v>
      </c>
      <c r="E15">
        <v>89275.465827000007</v>
      </c>
    </row>
    <row r="16" spans="1:6" x14ac:dyDescent="0.3">
      <c r="A16">
        <v>15</v>
      </c>
      <c r="B16">
        <v>0</v>
      </c>
      <c r="C16">
        <v>0</v>
      </c>
      <c r="D16">
        <v>159597</v>
      </c>
      <c r="E16">
        <v>93986.729074000003</v>
      </c>
    </row>
    <row r="17" spans="1:5" x14ac:dyDescent="0.3">
      <c r="A17">
        <v>16</v>
      </c>
      <c r="B17">
        <v>0</v>
      </c>
      <c r="C17">
        <v>0</v>
      </c>
      <c r="D17">
        <v>160412</v>
      </c>
      <c r="E17">
        <v>99743.161359000005</v>
      </c>
    </row>
    <row r="18" spans="1:5" x14ac:dyDescent="0.3">
      <c r="A18">
        <v>17</v>
      </c>
      <c r="B18">
        <v>0</v>
      </c>
      <c r="C18">
        <v>0</v>
      </c>
      <c r="D18">
        <v>162958</v>
      </c>
      <c r="E18">
        <v>104321.358878</v>
      </c>
    </row>
    <row r="19" spans="1:5" x14ac:dyDescent="0.3">
      <c r="A19">
        <v>18</v>
      </c>
      <c r="B19">
        <v>0</v>
      </c>
      <c r="C19">
        <v>0</v>
      </c>
      <c r="D19">
        <v>165492</v>
      </c>
      <c r="E19">
        <v>108766.586905</v>
      </c>
    </row>
    <row r="20" spans="1:5" x14ac:dyDescent="0.3">
      <c r="A20">
        <v>19</v>
      </c>
      <c r="B20">
        <v>0</v>
      </c>
      <c r="C20">
        <v>0</v>
      </c>
      <c r="D20">
        <v>166249</v>
      </c>
      <c r="E20">
        <v>114286.401723</v>
      </c>
    </row>
    <row r="21" spans="1:5" x14ac:dyDescent="0.3">
      <c r="A21">
        <v>20</v>
      </c>
      <c r="B21">
        <v>0</v>
      </c>
      <c r="C21">
        <v>0</v>
      </c>
      <c r="D21">
        <v>168762</v>
      </c>
      <c r="E21">
        <v>118510.091134</v>
      </c>
    </row>
    <row r="22" spans="1:5" x14ac:dyDescent="0.3">
      <c r="A22">
        <v>21</v>
      </c>
      <c r="B22">
        <v>0</v>
      </c>
      <c r="C22">
        <v>0</v>
      </c>
      <c r="D22">
        <v>173207</v>
      </c>
      <c r="E22">
        <v>121242.21307500001</v>
      </c>
    </row>
    <row r="23" spans="1:5" x14ac:dyDescent="0.3">
      <c r="A23">
        <v>22</v>
      </c>
      <c r="B23">
        <v>0</v>
      </c>
      <c r="C23">
        <v>0</v>
      </c>
      <c r="D23">
        <v>173965</v>
      </c>
      <c r="E23">
        <v>126462.21941200001</v>
      </c>
    </row>
    <row r="24" spans="1:5" x14ac:dyDescent="0.3">
      <c r="A24">
        <v>23</v>
      </c>
      <c r="B24">
        <v>0</v>
      </c>
      <c r="C24">
        <v>0</v>
      </c>
      <c r="D24">
        <v>176443</v>
      </c>
      <c r="E24">
        <v>130353.711964</v>
      </c>
    </row>
    <row r="25" spans="1:5" x14ac:dyDescent="0.3">
      <c r="A25">
        <v>24</v>
      </c>
      <c r="B25">
        <v>0</v>
      </c>
      <c r="C25">
        <v>0</v>
      </c>
      <c r="D25">
        <v>178958</v>
      </c>
      <c r="E25">
        <v>134109.679366</v>
      </c>
    </row>
    <row r="26" spans="1:5" x14ac:dyDescent="0.3">
      <c r="A26">
        <v>25</v>
      </c>
      <c r="B26">
        <v>0</v>
      </c>
      <c r="C26">
        <v>0</v>
      </c>
      <c r="D26">
        <v>179755</v>
      </c>
      <c r="E26">
        <v>139078.18975799999</v>
      </c>
    </row>
    <row r="27" spans="1:5" x14ac:dyDescent="0.3">
      <c r="A27">
        <v>26</v>
      </c>
      <c r="B27">
        <v>0</v>
      </c>
      <c r="C27">
        <v>0</v>
      </c>
      <c r="D27">
        <v>183285</v>
      </c>
      <c r="E27">
        <v>141855.58010699999</v>
      </c>
    </row>
    <row r="28" spans="1:5" x14ac:dyDescent="0.3">
      <c r="A28">
        <v>27</v>
      </c>
      <c r="B28">
        <v>0</v>
      </c>
      <c r="C28">
        <v>0</v>
      </c>
      <c r="D28">
        <v>184038</v>
      </c>
      <c r="E28">
        <v>146708.83187200001</v>
      </c>
    </row>
    <row r="29" spans="1:5" x14ac:dyDescent="0.3">
      <c r="A29">
        <v>28</v>
      </c>
      <c r="B29">
        <v>0</v>
      </c>
      <c r="C29">
        <v>0</v>
      </c>
      <c r="D29">
        <v>186448</v>
      </c>
      <c r="E29">
        <v>150175.92036399999</v>
      </c>
    </row>
    <row r="30" spans="1:5" x14ac:dyDescent="0.3">
      <c r="A30">
        <v>29</v>
      </c>
      <c r="B30">
        <v>0</v>
      </c>
      <c r="C30">
        <v>0</v>
      </c>
      <c r="D30">
        <v>189102</v>
      </c>
      <c r="E30">
        <v>153356.389673</v>
      </c>
    </row>
    <row r="31" spans="1:5" x14ac:dyDescent="0.3">
      <c r="A31">
        <v>30</v>
      </c>
      <c r="B31">
        <v>0</v>
      </c>
      <c r="C31">
        <v>0</v>
      </c>
      <c r="D31">
        <v>190245</v>
      </c>
      <c r="E31">
        <v>157691.39793400001</v>
      </c>
    </row>
    <row r="32" spans="1:5" x14ac:dyDescent="0.3">
      <c r="A32">
        <v>31</v>
      </c>
      <c r="B32">
        <v>0</v>
      </c>
      <c r="C32">
        <v>0</v>
      </c>
      <c r="D32">
        <v>193412</v>
      </c>
      <c r="E32">
        <v>160279.610365</v>
      </c>
    </row>
    <row r="33" spans="1:5" x14ac:dyDescent="0.3">
      <c r="A33">
        <v>32</v>
      </c>
      <c r="B33">
        <v>0</v>
      </c>
      <c r="C33">
        <v>0</v>
      </c>
      <c r="D33">
        <v>196680</v>
      </c>
      <c r="E33">
        <v>162700.83384199999</v>
      </c>
    </row>
    <row r="34" spans="1:5" x14ac:dyDescent="0.3">
      <c r="A34">
        <v>33</v>
      </c>
      <c r="B34">
        <v>0</v>
      </c>
      <c r="C34">
        <v>0</v>
      </c>
      <c r="D34">
        <v>197749</v>
      </c>
      <c r="E34">
        <v>166878.21430200001</v>
      </c>
    </row>
    <row r="35" spans="1:5" x14ac:dyDescent="0.3">
      <c r="A35">
        <v>34</v>
      </c>
      <c r="B35">
        <v>0</v>
      </c>
      <c r="C35">
        <v>0</v>
      </c>
      <c r="D35">
        <v>200908</v>
      </c>
      <c r="E35">
        <v>169231.68813600001</v>
      </c>
    </row>
    <row r="36" spans="1:5" x14ac:dyDescent="0.3">
      <c r="A36">
        <v>35</v>
      </c>
      <c r="B36">
        <v>0</v>
      </c>
      <c r="C36">
        <v>0</v>
      </c>
      <c r="D36">
        <v>201990</v>
      </c>
      <c r="E36">
        <v>173275.904748</v>
      </c>
    </row>
    <row r="37" spans="1:5" x14ac:dyDescent="0.3">
      <c r="A37">
        <v>36</v>
      </c>
      <c r="B37">
        <v>0</v>
      </c>
      <c r="C37">
        <v>0</v>
      </c>
      <c r="D37">
        <v>205142</v>
      </c>
      <c r="E37">
        <v>175488.19841899999</v>
      </c>
    </row>
    <row r="38" spans="1:5" x14ac:dyDescent="0.3">
      <c r="A38">
        <v>37</v>
      </c>
      <c r="B38">
        <v>0</v>
      </c>
      <c r="C38">
        <v>0</v>
      </c>
      <c r="D38">
        <v>208315</v>
      </c>
      <c r="E38">
        <v>177615.630175</v>
      </c>
    </row>
    <row r="39" spans="1:5" x14ac:dyDescent="0.3">
      <c r="A39">
        <v>38</v>
      </c>
      <c r="B39">
        <v>0</v>
      </c>
      <c r="C39">
        <v>0</v>
      </c>
      <c r="D39">
        <v>209438</v>
      </c>
      <c r="E39">
        <v>181437.94344900001</v>
      </c>
    </row>
    <row r="40" spans="1:5" x14ac:dyDescent="0.3">
      <c r="A40">
        <v>39</v>
      </c>
      <c r="B40">
        <v>0</v>
      </c>
      <c r="C40">
        <v>0</v>
      </c>
      <c r="D40">
        <v>212668</v>
      </c>
      <c r="E40">
        <v>183384.430192</v>
      </c>
    </row>
    <row r="41" spans="1:5" x14ac:dyDescent="0.3">
      <c r="A41">
        <v>40</v>
      </c>
      <c r="B41">
        <v>0</v>
      </c>
      <c r="C41">
        <v>0</v>
      </c>
      <c r="D41">
        <v>215854</v>
      </c>
      <c r="E41">
        <v>185310.44131699999</v>
      </c>
    </row>
    <row r="42" spans="1:5" x14ac:dyDescent="0.3">
      <c r="A42">
        <v>41</v>
      </c>
      <c r="B42">
        <v>0</v>
      </c>
      <c r="C42">
        <v>0</v>
      </c>
      <c r="D42">
        <v>216974</v>
      </c>
      <c r="E42">
        <v>188962.732862</v>
      </c>
    </row>
    <row r="43" spans="1:5" x14ac:dyDescent="0.3">
      <c r="A43">
        <v>42</v>
      </c>
      <c r="B43">
        <v>0</v>
      </c>
      <c r="C43">
        <v>0</v>
      </c>
      <c r="D43">
        <v>220259</v>
      </c>
      <c r="E43">
        <v>190684.603126</v>
      </c>
    </row>
    <row r="44" spans="1:5" x14ac:dyDescent="0.3">
      <c r="A44">
        <v>43</v>
      </c>
      <c r="B44">
        <v>0</v>
      </c>
      <c r="C44">
        <v>0</v>
      </c>
      <c r="D44">
        <v>223149</v>
      </c>
      <c r="E44">
        <v>192696.35983100001</v>
      </c>
    </row>
    <row r="45" spans="1:5" x14ac:dyDescent="0.3">
      <c r="A45">
        <v>44</v>
      </c>
      <c r="B45">
        <v>0</v>
      </c>
      <c r="C45">
        <v>0</v>
      </c>
      <c r="D45">
        <v>223923</v>
      </c>
      <c r="E45">
        <v>196496.116969</v>
      </c>
    </row>
    <row r="46" spans="1:5" x14ac:dyDescent="0.3">
      <c r="A46">
        <v>45</v>
      </c>
      <c r="B46">
        <v>0</v>
      </c>
      <c r="C46">
        <v>0</v>
      </c>
      <c r="D46">
        <v>226397</v>
      </c>
      <c r="E46">
        <v>198765.88470699999</v>
      </c>
    </row>
    <row r="47" spans="1:5" x14ac:dyDescent="0.3">
      <c r="A47">
        <v>46</v>
      </c>
      <c r="B47">
        <v>0</v>
      </c>
      <c r="C47">
        <v>0</v>
      </c>
      <c r="D47">
        <v>227139</v>
      </c>
      <c r="E47">
        <v>202519.16227500001</v>
      </c>
    </row>
    <row r="48" spans="1:5" x14ac:dyDescent="0.3">
      <c r="A48">
        <v>47</v>
      </c>
      <c r="B48">
        <v>0</v>
      </c>
      <c r="C48">
        <v>0</v>
      </c>
      <c r="D48">
        <v>229589</v>
      </c>
      <c r="E48">
        <v>204713.64046200001</v>
      </c>
    </row>
    <row r="49" spans="1:5" x14ac:dyDescent="0.3">
      <c r="A49">
        <v>48</v>
      </c>
      <c r="B49">
        <v>0</v>
      </c>
      <c r="C49">
        <v>0</v>
      </c>
      <c r="D49">
        <v>233057</v>
      </c>
      <c r="E49">
        <v>205958.19906700001</v>
      </c>
    </row>
    <row r="50" spans="1:5" x14ac:dyDescent="0.3">
      <c r="A50">
        <v>49</v>
      </c>
      <c r="B50">
        <v>0</v>
      </c>
      <c r="C50">
        <v>0</v>
      </c>
      <c r="D50">
        <v>233868</v>
      </c>
      <c r="E50">
        <v>209519.900115</v>
      </c>
    </row>
    <row r="51" spans="1:5" x14ac:dyDescent="0.3">
      <c r="A51">
        <v>50</v>
      </c>
      <c r="B51">
        <v>0</v>
      </c>
      <c r="C51">
        <v>0</v>
      </c>
      <c r="D51">
        <v>236369</v>
      </c>
      <c r="E51">
        <v>211533.661352</v>
      </c>
    </row>
    <row r="52" spans="1:5" x14ac:dyDescent="0.3">
      <c r="A52">
        <v>51</v>
      </c>
      <c r="B52">
        <v>0</v>
      </c>
      <c r="C52">
        <v>0</v>
      </c>
      <c r="D52">
        <v>324724</v>
      </c>
      <c r="E52">
        <v>157056.454096</v>
      </c>
    </row>
    <row r="53" spans="1:5" x14ac:dyDescent="0.3">
      <c r="A53">
        <v>52</v>
      </c>
      <c r="B53">
        <v>0</v>
      </c>
      <c r="C53">
        <v>0</v>
      </c>
      <c r="D53">
        <v>325835</v>
      </c>
      <c r="E53">
        <v>159589.97652200001</v>
      </c>
    </row>
    <row r="54" spans="1:5" x14ac:dyDescent="0.3">
      <c r="A54">
        <v>53</v>
      </c>
      <c r="B54">
        <v>0</v>
      </c>
      <c r="C54">
        <v>0</v>
      </c>
      <c r="D54">
        <v>329007</v>
      </c>
      <c r="E54">
        <v>161090.79746</v>
      </c>
    </row>
    <row r="55" spans="1:5" x14ac:dyDescent="0.3">
      <c r="A55">
        <v>54</v>
      </c>
      <c r="B55">
        <v>0</v>
      </c>
      <c r="C55">
        <v>0</v>
      </c>
      <c r="D55">
        <v>332072</v>
      </c>
      <c r="E55">
        <v>162615.33643299999</v>
      </c>
    </row>
    <row r="56" spans="1:5" x14ac:dyDescent="0.3">
      <c r="A56">
        <v>55</v>
      </c>
      <c r="B56">
        <v>0</v>
      </c>
      <c r="C56">
        <v>0</v>
      </c>
      <c r="D56">
        <v>333163</v>
      </c>
      <c r="E56">
        <v>165084.35810700001</v>
      </c>
    </row>
    <row r="57" spans="1:5" x14ac:dyDescent="0.3">
      <c r="A57">
        <v>56</v>
      </c>
      <c r="B57">
        <v>0</v>
      </c>
      <c r="C57">
        <v>0</v>
      </c>
      <c r="D57">
        <v>336334</v>
      </c>
      <c r="E57">
        <v>166501.15658800001</v>
      </c>
    </row>
    <row r="58" spans="1:5" x14ac:dyDescent="0.3">
      <c r="A58">
        <v>57</v>
      </c>
      <c r="B58">
        <v>0</v>
      </c>
      <c r="C58">
        <v>0</v>
      </c>
      <c r="D58">
        <v>337355</v>
      </c>
      <c r="E58">
        <v>168961.479747</v>
      </c>
    </row>
    <row r="59" spans="1:5" x14ac:dyDescent="0.3">
      <c r="A59">
        <v>58</v>
      </c>
      <c r="B59">
        <v>0</v>
      </c>
      <c r="C59">
        <v>0</v>
      </c>
      <c r="D59">
        <v>340284</v>
      </c>
      <c r="E59">
        <v>170445.86286699999</v>
      </c>
    </row>
    <row r="60" spans="1:5" x14ac:dyDescent="0.3">
      <c r="A60">
        <v>59</v>
      </c>
      <c r="B60">
        <v>0</v>
      </c>
      <c r="C60">
        <v>0</v>
      </c>
      <c r="D60">
        <v>343277</v>
      </c>
      <c r="E60">
        <v>171872.860693</v>
      </c>
    </row>
    <row r="61" spans="1:5" x14ac:dyDescent="0.3">
      <c r="A61">
        <v>60</v>
      </c>
      <c r="B61">
        <v>0</v>
      </c>
      <c r="C61">
        <v>0</v>
      </c>
      <c r="D61">
        <v>344342</v>
      </c>
      <c r="E61">
        <v>174245.37233300001</v>
      </c>
    </row>
    <row r="62" spans="1:5" x14ac:dyDescent="0.3">
      <c r="A62">
        <v>61</v>
      </c>
      <c r="B62">
        <v>0</v>
      </c>
      <c r="C62">
        <v>0</v>
      </c>
      <c r="D62">
        <v>347657</v>
      </c>
      <c r="E62">
        <v>175460.295636</v>
      </c>
    </row>
    <row r="63" spans="1:5" x14ac:dyDescent="0.3">
      <c r="A63">
        <v>62</v>
      </c>
      <c r="B63">
        <v>0</v>
      </c>
      <c r="C63">
        <v>0</v>
      </c>
      <c r="D63">
        <v>350828</v>
      </c>
      <c r="E63">
        <v>176724.77681400001</v>
      </c>
    </row>
    <row r="64" spans="1:5" x14ac:dyDescent="0.3">
      <c r="A64">
        <v>63</v>
      </c>
      <c r="B64">
        <v>0</v>
      </c>
      <c r="C64">
        <v>0</v>
      </c>
      <c r="D64">
        <v>351897</v>
      </c>
      <c r="E64">
        <v>179029.659247</v>
      </c>
    </row>
    <row r="65" spans="1:5" x14ac:dyDescent="0.3">
      <c r="A65">
        <v>64</v>
      </c>
      <c r="B65">
        <v>0</v>
      </c>
      <c r="C65">
        <v>0</v>
      </c>
      <c r="D65">
        <v>357438</v>
      </c>
      <c r="E65">
        <v>179052.03140099999</v>
      </c>
    </row>
    <row r="66" spans="1:5" x14ac:dyDescent="0.3">
      <c r="A66">
        <v>65</v>
      </c>
      <c r="B66">
        <v>0</v>
      </c>
      <c r="C66">
        <v>1</v>
      </c>
      <c r="D66">
        <v>358580</v>
      </c>
      <c r="E66">
        <v>181270.56723700001</v>
      </c>
    </row>
    <row r="67" spans="1:5" x14ac:dyDescent="0.3">
      <c r="A67">
        <v>66</v>
      </c>
      <c r="B67">
        <v>0</v>
      </c>
      <c r="C67">
        <v>2</v>
      </c>
      <c r="D67">
        <v>362820</v>
      </c>
      <c r="E67">
        <v>181908.38432300001</v>
      </c>
    </row>
    <row r="68" spans="1:5" x14ac:dyDescent="0.3">
      <c r="A68">
        <v>67</v>
      </c>
      <c r="B68">
        <v>0</v>
      </c>
      <c r="C68">
        <v>3</v>
      </c>
      <c r="D68">
        <v>363949</v>
      </c>
      <c r="E68">
        <v>184091.72713799999</v>
      </c>
    </row>
    <row r="69" spans="1:5" x14ac:dyDescent="0.3">
      <c r="A69">
        <v>68</v>
      </c>
      <c r="B69">
        <v>0</v>
      </c>
      <c r="C69">
        <v>4</v>
      </c>
      <c r="D69">
        <v>366855</v>
      </c>
      <c r="E69">
        <v>185359.338158</v>
      </c>
    </row>
    <row r="70" spans="1:5" x14ac:dyDescent="0.3">
      <c r="A70">
        <v>69</v>
      </c>
      <c r="B70">
        <v>0</v>
      </c>
      <c r="C70">
        <v>5</v>
      </c>
      <c r="D70">
        <v>370240</v>
      </c>
      <c r="E70">
        <v>186365.600691</v>
      </c>
    </row>
    <row r="71" spans="1:5" x14ac:dyDescent="0.3">
      <c r="A71">
        <v>70</v>
      </c>
      <c r="B71">
        <v>0</v>
      </c>
      <c r="C71">
        <v>6</v>
      </c>
      <c r="D71">
        <v>371295</v>
      </c>
      <c r="E71">
        <v>188529.336511</v>
      </c>
    </row>
    <row r="72" spans="1:5" x14ac:dyDescent="0.3">
      <c r="A72">
        <v>71</v>
      </c>
      <c r="B72">
        <v>0</v>
      </c>
      <c r="C72">
        <v>7</v>
      </c>
      <c r="D72">
        <v>374429</v>
      </c>
      <c r="E72">
        <v>189622.06453</v>
      </c>
    </row>
    <row r="73" spans="1:5" x14ac:dyDescent="0.3">
      <c r="A73">
        <v>72</v>
      </c>
      <c r="B73">
        <v>0</v>
      </c>
      <c r="C73">
        <v>8</v>
      </c>
      <c r="D73">
        <v>377938</v>
      </c>
      <c r="E73">
        <v>190507.43772799999</v>
      </c>
    </row>
    <row r="74" spans="1:5" x14ac:dyDescent="0.3">
      <c r="A74">
        <v>73</v>
      </c>
      <c r="B74">
        <v>0</v>
      </c>
      <c r="C74">
        <v>9</v>
      </c>
      <c r="D74">
        <v>378934</v>
      </c>
      <c r="E74">
        <v>192645.68500100001</v>
      </c>
    </row>
    <row r="75" spans="1:5" x14ac:dyDescent="0.3">
      <c r="A75">
        <v>74</v>
      </c>
      <c r="B75">
        <v>0</v>
      </c>
      <c r="C75">
        <v>10</v>
      </c>
      <c r="D75">
        <v>382012</v>
      </c>
      <c r="E75">
        <v>193711.19231899999</v>
      </c>
    </row>
    <row r="76" spans="1:5" x14ac:dyDescent="0.3">
      <c r="A76">
        <v>75</v>
      </c>
      <c r="B76">
        <v>0</v>
      </c>
      <c r="C76">
        <v>11</v>
      </c>
      <c r="D76">
        <v>385087</v>
      </c>
      <c r="E76">
        <v>194761.18383600001</v>
      </c>
    </row>
    <row r="77" spans="1:5" x14ac:dyDescent="0.3">
      <c r="A77">
        <v>76</v>
      </c>
      <c r="B77">
        <v>0</v>
      </c>
      <c r="C77">
        <v>12</v>
      </c>
      <c r="D77">
        <v>386258</v>
      </c>
      <c r="E77">
        <v>196759.67876400001</v>
      </c>
    </row>
    <row r="78" spans="1:5" x14ac:dyDescent="0.3">
      <c r="A78">
        <v>77</v>
      </c>
      <c r="B78">
        <v>0</v>
      </c>
      <c r="C78">
        <v>13</v>
      </c>
      <c r="D78">
        <v>389578</v>
      </c>
      <c r="E78">
        <v>197649.76461700001</v>
      </c>
    </row>
    <row r="79" spans="1:5" x14ac:dyDescent="0.3">
      <c r="A79">
        <v>78</v>
      </c>
      <c r="B79">
        <v>0</v>
      </c>
      <c r="C79">
        <v>14</v>
      </c>
      <c r="D79">
        <v>390649</v>
      </c>
      <c r="E79">
        <v>199667.73241500001</v>
      </c>
    </row>
    <row r="80" spans="1:5" x14ac:dyDescent="0.3">
      <c r="A80">
        <v>79</v>
      </c>
      <c r="B80">
        <v>0</v>
      </c>
      <c r="C80">
        <v>15</v>
      </c>
      <c r="D80">
        <v>393623</v>
      </c>
      <c r="E80">
        <v>200699.65423799999</v>
      </c>
    </row>
    <row r="81" spans="1:5" x14ac:dyDescent="0.3">
      <c r="A81">
        <v>80</v>
      </c>
      <c r="B81">
        <v>0</v>
      </c>
      <c r="C81">
        <v>16</v>
      </c>
      <c r="D81">
        <v>396552</v>
      </c>
      <c r="E81">
        <v>201738.99009499999</v>
      </c>
    </row>
    <row r="82" spans="1:5" x14ac:dyDescent="0.3">
      <c r="A82">
        <v>81</v>
      </c>
      <c r="B82">
        <v>0</v>
      </c>
      <c r="C82">
        <v>17</v>
      </c>
      <c r="D82">
        <v>397559</v>
      </c>
      <c r="E82">
        <v>203743.34375500001</v>
      </c>
    </row>
    <row r="83" spans="1:5" x14ac:dyDescent="0.3">
      <c r="A83">
        <v>82</v>
      </c>
      <c r="B83">
        <v>0</v>
      </c>
      <c r="C83">
        <v>18</v>
      </c>
      <c r="D83">
        <v>400558</v>
      </c>
      <c r="E83">
        <v>204714.42337900001</v>
      </c>
    </row>
    <row r="84" spans="1:5" x14ac:dyDescent="0.3">
      <c r="A84">
        <v>83</v>
      </c>
      <c r="B84">
        <v>0</v>
      </c>
      <c r="C84">
        <v>19</v>
      </c>
      <c r="D84">
        <v>403692</v>
      </c>
      <c r="E84">
        <v>205602.290855</v>
      </c>
    </row>
    <row r="85" spans="1:5" x14ac:dyDescent="0.3">
      <c r="A85">
        <v>84</v>
      </c>
      <c r="B85">
        <v>0</v>
      </c>
      <c r="C85">
        <v>20</v>
      </c>
      <c r="D85">
        <v>404750</v>
      </c>
      <c r="E85">
        <v>207535.51574999999</v>
      </c>
    </row>
    <row r="86" spans="1:5" x14ac:dyDescent="0.3">
      <c r="A86">
        <v>85</v>
      </c>
      <c r="B86">
        <v>0</v>
      </c>
      <c r="C86">
        <v>21</v>
      </c>
      <c r="D86">
        <v>408302</v>
      </c>
      <c r="E86">
        <v>208179.23987600001</v>
      </c>
    </row>
    <row r="87" spans="1:5" x14ac:dyDescent="0.3">
      <c r="A87">
        <v>86</v>
      </c>
      <c r="B87">
        <v>0</v>
      </c>
      <c r="C87">
        <v>22</v>
      </c>
      <c r="D87">
        <v>411282</v>
      </c>
      <c r="E87">
        <v>209102.27046199999</v>
      </c>
    </row>
    <row r="88" spans="1:5" x14ac:dyDescent="0.3">
      <c r="A88">
        <v>87</v>
      </c>
      <c r="B88">
        <v>0</v>
      </c>
      <c r="C88">
        <v>23</v>
      </c>
      <c r="D88">
        <v>412392</v>
      </c>
      <c r="E88">
        <v>210964.325205</v>
      </c>
    </row>
    <row r="89" spans="1:5" x14ac:dyDescent="0.3">
      <c r="A89">
        <v>88</v>
      </c>
      <c r="B89">
        <v>0</v>
      </c>
      <c r="C89">
        <v>24</v>
      </c>
      <c r="D89">
        <v>418755</v>
      </c>
      <c r="E89">
        <v>210146.74451600001</v>
      </c>
    </row>
    <row r="90" spans="1:5" x14ac:dyDescent="0.3">
      <c r="A90">
        <v>89</v>
      </c>
      <c r="B90">
        <v>0</v>
      </c>
      <c r="C90">
        <v>25</v>
      </c>
      <c r="D90">
        <v>419890</v>
      </c>
      <c r="E90">
        <v>211960.27531</v>
      </c>
    </row>
    <row r="91" spans="1:5" x14ac:dyDescent="0.3">
      <c r="A91">
        <v>90</v>
      </c>
      <c r="B91">
        <v>0</v>
      </c>
      <c r="C91">
        <v>26</v>
      </c>
      <c r="D91">
        <v>423122</v>
      </c>
      <c r="E91">
        <v>212704.61001800001</v>
      </c>
    </row>
    <row r="92" spans="1:5" x14ac:dyDescent="0.3">
      <c r="A92">
        <v>91</v>
      </c>
      <c r="B92">
        <v>0</v>
      </c>
      <c r="C92">
        <v>27</v>
      </c>
      <c r="D92">
        <v>426405</v>
      </c>
      <c r="E92">
        <v>213412.13165900001</v>
      </c>
    </row>
    <row r="93" spans="1:5" x14ac:dyDescent="0.3">
      <c r="A93">
        <v>92</v>
      </c>
      <c r="B93">
        <v>0</v>
      </c>
      <c r="C93">
        <v>28</v>
      </c>
      <c r="D93">
        <v>427523</v>
      </c>
      <c r="E93">
        <v>215193.100722</v>
      </c>
    </row>
    <row r="94" spans="1:5" x14ac:dyDescent="0.3">
      <c r="A94">
        <v>93</v>
      </c>
      <c r="B94">
        <v>0</v>
      </c>
      <c r="C94">
        <v>29</v>
      </c>
      <c r="D94">
        <v>430770</v>
      </c>
      <c r="E94">
        <v>215892.471621</v>
      </c>
    </row>
    <row r="95" spans="1:5" x14ac:dyDescent="0.3">
      <c r="A95">
        <v>94</v>
      </c>
      <c r="B95">
        <v>0</v>
      </c>
      <c r="C95">
        <v>30</v>
      </c>
      <c r="D95">
        <v>434047</v>
      </c>
      <c r="E95">
        <v>216566.408707</v>
      </c>
    </row>
    <row r="96" spans="1:5" x14ac:dyDescent="0.3">
      <c r="A96">
        <v>95</v>
      </c>
      <c r="B96">
        <v>0</v>
      </c>
      <c r="C96">
        <v>31</v>
      </c>
      <c r="D96">
        <v>435158</v>
      </c>
      <c r="E96">
        <v>218311.509842</v>
      </c>
    </row>
    <row r="97" spans="1:5" x14ac:dyDescent="0.3">
      <c r="A97">
        <v>96</v>
      </c>
      <c r="B97">
        <v>0</v>
      </c>
      <c r="C97">
        <v>32</v>
      </c>
      <c r="D97">
        <v>438302</v>
      </c>
      <c r="E97">
        <v>219027.063532</v>
      </c>
    </row>
    <row r="98" spans="1:5" x14ac:dyDescent="0.3">
      <c r="A98">
        <v>97</v>
      </c>
      <c r="B98">
        <v>0</v>
      </c>
      <c r="C98">
        <v>33</v>
      </c>
      <c r="D98">
        <v>439350</v>
      </c>
      <c r="E98">
        <v>220780.69876</v>
      </c>
    </row>
    <row r="99" spans="1:5" x14ac:dyDescent="0.3">
      <c r="A99">
        <v>98</v>
      </c>
      <c r="B99">
        <v>0</v>
      </c>
      <c r="C99">
        <v>34</v>
      </c>
      <c r="D99">
        <v>442358</v>
      </c>
      <c r="E99">
        <v>221540.01962199999</v>
      </c>
    </row>
    <row r="100" spans="1:5" x14ac:dyDescent="0.3">
      <c r="A100">
        <v>99</v>
      </c>
      <c r="B100">
        <v>0</v>
      </c>
      <c r="C100">
        <v>35</v>
      </c>
      <c r="D100">
        <v>445433</v>
      </c>
      <c r="E100">
        <v>222255.647875</v>
      </c>
    </row>
    <row r="101" spans="1:5" x14ac:dyDescent="0.3">
      <c r="A101">
        <v>100</v>
      </c>
      <c r="B101">
        <v>0</v>
      </c>
      <c r="C101">
        <v>36</v>
      </c>
      <c r="D101">
        <v>446455</v>
      </c>
      <c r="E101">
        <v>223986.73998499999</v>
      </c>
    </row>
    <row r="102" spans="1:5" x14ac:dyDescent="0.3">
      <c r="A102">
        <v>101</v>
      </c>
      <c r="B102">
        <v>0</v>
      </c>
      <c r="C102">
        <v>37</v>
      </c>
      <c r="D102">
        <v>538116</v>
      </c>
      <c r="E102">
        <v>187691.87312800001</v>
      </c>
    </row>
    <row r="103" spans="1:5" x14ac:dyDescent="0.3">
      <c r="A103">
        <v>102</v>
      </c>
      <c r="B103">
        <v>0</v>
      </c>
      <c r="C103">
        <v>38</v>
      </c>
      <c r="D103">
        <v>542078</v>
      </c>
      <c r="E103">
        <v>188164.80285099999</v>
      </c>
    </row>
    <row r="104" spans="1:5" x14ac:dyDescent="0.3">
      <c r="A104">
        <v>103</v>
      </c>
      <c r="B104">
        <v>0</v>
      </c>
      <c r="C104">
        <v>39</v>
      </c>
      <c r="D104">
        <v>543181</v>
      </c>
      <c r="E104">
        <v>189623.71658800001</v>
      </c>
    </row>
    <row r="105" spans="1:5" x14ac:dyDescent="0.3">
      <c r="A105">
        <v>104</v>
      </c>
      <c r="B105">
        <v>0</v>
      </c>
      <c r="C105">
        <v>40</v>
      </c>
      <c r="D105">
        <v>546328</v>
      </c>
      <c r="E105">
        <v>190361.83391700001</v>
      </c>
    </row>
    <row r="106" spans="1:5" x14ac:dyDescent="0.3">
      <c r="A106">
        <v>105</v>
      </c>
      <c r="B106">
        <v>0</v>
      </c>
      <c r="C106">
        <v>41</v>
      </c>
      <c r="D106">
        <v>549807</v>
      </c>
      <c r="E106">
        <v>190976.106161</v>
      </c>
    </row>
    <row r="107" spans="1:5" x14ac:dyDescent="0.3">
      <c r="A107">
        <v>106</v>
      </c>
      <c r="B107">
        <v>0</v>
      </c>
      <c r="C107">
        <v>42</v>
      </c>
      <c r="D107">
        <v>550841</v>
      </c>
      <c r="E107">
        <v>192433.025138</v>
      </c>
    </row>
    <row r="108" spans="1:5" x14ac:dyDescent="0.3">
      <c r="A108">
        <v>107</v>
      </c>
      <c r="B108">
        <v>0</v>
      </c>
      <c r="C108">
        <v>43</v>
      </c>
      <c r="D108">
        <v>554153</v>
      </c>
      <c r="E108">
        <v>193087.46862299999</v>
      </c>
    </row>
    <row r="109" spans="1:5" x14ac:dyDescent="0.3">
      <c r="A109">
        <v>108</v>
      </c>
      <c r="B109">
        <v>0</v>
      </c>
      <c r="C109">
        <v>44</v>
      </c>
      <c r="D109">
        <v>555358</v>
      </c>
      <c r="E109">
        <v>194469.153231</v>
      </c>
    </row>
    <row r="110" spans="1:5" x14ac:dyDescent="0.3">
      <c r="A110">
        <v>109</v>
      </c>
      <c r="B110">
        <v>0</v>
      </c>
      <c r="C110">
        <v>45</v>
      </c>
      <c r="D110">
        <v>559940</v>
      </c>
      <c r="E110">
        <v>194663.713969</v>
      </c>
    </row>
    <row r="111" spans="1:5" x14ac:dyDescent="0.3">
      <c r="A111">
        <v>110</v>
      </c>
      <c r="B111">
        <v>0</v>
      </c>
      <c r="C111">
        <v>46</v>
      </c>
      <c r="D111">
        <v>563203</v>
      </c>
      <c r="E111">
        <v>195311.459634</v>
      </c>
    </row>
    <row r="112" spans="1:5" x14ac:dyDescent="0.3">
      <c r="A112">
        <v>111</v>
      </c>
      <c r="B112">
        <v>0</v>
      </c>
      <c r="C112">
        <v>47</v>
      </c>
      <c r="D112">
        <v>564293</v>
      </c>
      <c r="E112">
        <v>196706.32100699999</v>
      </c>
    </row>
    <row r="113" spans="1:5" x14ac:dyDescent="0.3">
      <c r="A113">
        <v>112</v>
      </c>
      <c r="B113">
        <v>0</v>
      </c>
      <c r="C113">
        <v>48</v>
      </c>
      <c r="D113">
        <v>567277</v>
      </c>
      <c r="E113">
        <v>197434.41034999999</v>
      </c>
    </row>
    <row r="114" spans="1:5" x14ac:dyDescent="0.3">
      <c r="A114">
        <v>113</v>
      </c>
      <c r="B114">
        <v>0</v>
      </c>
      <c r="C114">
        <v>49</v>
      </c>
      <c r="D114">
        <v>570263</v>
      </c>
      <c r="E114">
        <v>198154.18499899999</v>
      </c>
    </row>
    <row r="115" spans="1:5" x14ac:dyDescent="0.3">
      <c r="A115">
        <v>114</v>
      </c>
      <c r="B115">
        <v>0</v>
      </c>
      <c r="C115">
        <v>50</v>
      </c>
      <c r="D115">
        <v>571268</v>
      </c>
      <c r="E115">
        <v>199556.07525699999</v>
      </c>
    </row>
    <row r="116" spans="1:5" x14ac:dyDescent="0.3">
      <c r="A116">
        <v>115</v>
      </c>
      <c r="B116">
        <v>0</v>
      </c>
      <c r="C116">
        <v>51</v>
      </c>
      <c r="D116">
        <v>574310</v>
      </c>
      <c r="E116">
        <v>200240.28834599999</v>
      </c>
    </row>
    <row r="117" spans="1:5" x14ac:dyDescent="0.3">
      <c r="A117">
        <v>116</v>
      </c>
      <c r="B117">
        <v>0</v>
      </c>
      <c r="C117">
        <v>52</v>
      </c>
      <c r="D117">
        <v>577323</v>
      </c>
      <c r="E117">
        <v>200927.38380400001</v>
      </c>
    </row>
    <row r="118" spans="1:5" x14ac:dyDescent="0.3">
      <c r="A118">
        <v>117</v>
      </c>
      <c r="B118">
        <v>0</v>
      </c>
      <c r="C118">
        <v>53</v>
      </c>
      <c r="D118">
        <v>578413</v>
      </c>
      <c r="E118">
        <v>202277.61132600001</v>
      </c>
    </row>
    <row r="119" spans="1:5" x14ac:dyDescent="0.3">
      <c r="A119">
        <v>118</v>
      </c>
      <c r="B119">
        <v>0</v>
      </c>
      <c r="C119">
        <v>54</v>
      </c>
      <c r="D119">
        <v>581971</v>
      </c>
      <c r="E119">
        <v>202759.24401699999</v>
      </c>
    </row>
    <row r="120" spans="1:5" x14ac:dyDescent="0.3">
      <c r="A120">
        <v>119</v>
      </c>
      <c r="B120">
        <v>0</v>
      </c>
      <c r="C120">
        <v>55</v>
      </c>
      <c r="D120">
        <v>583018</v>
      </c>
      <c r="E120">
        <v>204110.336216</v>
      </c>
    </row>
    <row r="121" spans="1:5" x14ac:dyDescent="0.3">
      <c r="A121">
        <v>120</v>
      </c>
      <c r="B121">
        <v>0</v>
      </c>
      <c r="C121">
        <v>56</v>
      </c>
      <c r="D121">
        <v>586188</v>
      </c>
      <c r="E121">
        <v>204712.48131999999</v>
      </c>
    </row>
    <row r="122" spans="1:5" x14ac:dyDescent="0.3">
      <c r="A122">
        <v>121</v>
      </c>
      <c r="B122">
        <v>0</v>
      </c>
      <c r="C122">
        <v>57</v>
      </c>
      <c r="D122">
        <v>589433</v>
      </c>
      <c r="E122">
        <v>205282.025268</v>
      </c>
    </row>
    <row r="123" spans="1:5" x14ac:dyDescent="0.3">
      <c r="A123">
        <v>122</v>
      </c>
      <c r="B123">
        <v>0</v>
      </c>
      <c r="C123">
        <v>58</v>
      </c>
      <c r="D123">
        <v>590451</v>
      </c>
      <c r="E123">
        <v>206621.71797500001</v>
      </c>
    </row>
    <row r="124" spans="1:5" x14ac:dyDescent="0.3">
      <c r="A124">
        <v>123</v>
      </c>
      <c r="B124">
        <v>0</v>
      </c>
      <c r="C124">
        <v>59</v>
      </c>
      <c r="D124">
        <v>595330</v>
      </c>
      <c r="E124">
        <v>206608.099709</v>
      </c>
    </row>
    <row r="125" spans="1:5" x14ac:dyDescent="0.3">
      <c r="A125">
        <v>124</v>
      </c>
      <c r="B125">
        <v>0</v>
      </c>
      <c r="C125">
        <v>60</v>
      </c>
      <c r="D125">
        <v>600235</v>
      </c>
      <c r="E125">
        <v>206585.75391299999</v>
      </c>
    </row>
    <row r="126" spans="1:5" x14ac:dyDescent="0.3">
      <c r="A126">
        <v>125</v>
      </c>
      <c r="B126">
        <v>0</v>
      </c>
      <c r="C126">
        <v>61</v>
      </c>
      <c r="D126">
        <v>601163</v>
      </c>
      <c r="E126">
        <v>207930.29511100001</v>
      </c>
    </row>
    <row r="127" spans="1:5" x14ac:dyDescent="0.3">
      <c r="A127">
        <v>126</v>
      </c>
      <c r="B127">
        <v>0</v>
      </c>
      <c r="C127">
        <v>62</v>
      </c>
      <c r="D127">
        <v>604141</v>
      </c>
      <c r="E127">
        <v>208560.584367</v>
      </c>
    </row>
    <row r="128" spans="1:5" x14ac:dyDescent="0.3">
      <c r="A128">
        <v>127</v>
      </c>
      <c r="B128">
        <v>0</v>
      </c>
      <c r="C128">
        <v>63</v>
      </c>
      <c r="D128">
        <v>608436</v>
      </c>
      <c r="E128">
        <v>208731.896206</v>
      </c>
    </row>
    <row r="129" spans="1:5" x14ac:dyDescent="0.3">
      <c r="A129">
        <v>128</v>
      </c>
      <c r="B129">
        <v>0</v>
      </c>
      <c r="C129">
        <v>0</v>
      </c>
      <c r="D129">
        <v>611556</v>
      </c>
      <c r="E129">
        <v>209302.17347199999</v>
      </c>
    </row>
    <row r="130" spans="1:5" x14ac:dyDescent="0.3">
      <c r="A130">
        <v>129</v>
      </c>
      <c r="B130">
        <v>0</v>
      </c>
      <c r="C130">
        <v>2</v>
      </c>
      <c r="D130">
        <v>612642</v>
      </c>
      <c r="E130">
        <v>210563.42856</v>
      </c>
    </row>
    <row r="131" spans="1:5" x14ac:dyDescent="0.3">
      <c r="A131">
        <v>130</v>
      </c>
      <c r="B131">
        <v>0</v>
      </c>
      <c r="C131">
        <v>4</v>
      </c>
      <c r="D131">
        <v>615766</v>
      </c>
      <c r="E131">
        <v>211119.15890099999</v>
      </c>
    </row>
    <row r="132" spans="1:5" x14ac:dyDescent="0.3">
      <c r="A132">
        <v>131</v>
      </c>
      <c r="B132">
        <v>0</v>
      </c>
      <c r="C132">
        <v>6</v>
      </c>
      <c r="D132">
        <v>619088</v>
      </c>
      <c r="E132">
        <v>211601.58168100001</v>
      </c>
    </row>
    <row r="133" spans="1:5" x14ac:dyDescent="0.3">
      <c r="A133">
        <v>132</v>
      </c>
      <c r="B133">
        <v>0</v>
      </c>
      <c r="C133">
        <v>8</v>
      </c>
      <c r="D133">
        <v>620165</v>
      </c>
      <c r="E133">
        <v>212846.581152</v>
      </c>
    </row>
    <row r="134" spans="1:5" x14ac:dyDescent="0.3">
      <c r="A134">
        <v>133</v>
      </c>
      <c r="B134">
        <v>0</v>
      </c>
      <c r="C134">
        <v>10</v>
      </c>
      <c r="D134">
        <v>623235</v>
      </c>
      <c r="E134">
        <v>213402.64908100001</v>
      </c>
    </row>
    <row r="135" spans="1:5" x14ac:dyDescent="0.3">
      <c r="A135">
        <v>134</v>
      </c>
      <c r="B135">
        <v>0</v>
      </c>
      <c r="C135">
        <v>12</v>
      </c>
      <c r="D135">
        <v>626218</v>
      </c>
      <c r="E135">
        <v>213982.98994900001</v>
      </c>
    </row>
    <row r="136" spans="1:5" x14ac:dyDescent="0.3">
      <c r="A136">
        <v>135</v>
      </c>
      <c r="B136">
        <v>0</v>
      </c>
      <c r="C136">
        <v>14</v>
      </c>
      <c r="D136">
        <v>627343</v>
      </c>
      <c r="E136">
        <v>215193.28341900001</v>
      </c>
    </row>
    <row r="137" spans="1:5" x14ac:dyDescent="0.3">
      <c r="A137">
        <v>136</v>
      </c>
      <c r="B137">
        <v>0</v>
      </c>
      <c r="C137">
        <v>16</v>
      </c>
      <c r="D137">
        <v>630296</v>
      </c>
      <c r="E137">
        <v>215771.637453</v>
      </c>
    </row>
    <row r="138" spans="1:5" x14ac:dyDescent="0.3">
      <c r="A138">
        <v>137</v>
      </c>
      <c r="B138">
        <v>0</v>
      </c>
      <c r="C138">
        <v>18</v>
      </c>
      <c r="D138">
        <v>633421</v>
      </c>
      <c r="E138">
        <v>216285.850959</v>
      </c>
    </row>
    <row r="139" spans="1:5" x14ac:dyDescent="0.3">
      <c r="A139">
        <v>138</v>
      </c>
      <c r="B139">
        <v>0</v>
      </c>
      <c r="C139">
        <v>20</v>
      </c>
      <c r="D139">
        <v>634493</v>
      </c>
      <c r="E139">
        <v>217496.48932299999</v>
      </c>
    </row>
    <row r="140" spans="1:5" x14ac:dyDescent="0.3">
      <c r="A140">
        <v>139</v>
      </c>
      <c r="B140">
        <v>0</v>
      </c>
      <c r="C140">
        <v>22</v>
      </c>
      <c r="D140">
        <v>637518</v>
      </c>
      <c r="E140">
        <v>218033.05945900001</v>
      </c>
    </row>
    <row r="141" spans="1:5" x14ac:dyDescent="0.3">
      <c r="A141">
        <v>140</v>
      </c>
      <c r="B141">
        <v>0</v>
      </c>
      <c r="C141">
        <v>24</v>
      </c>
      <c r="D141">
        <v>638613</v>
      </c>
      <c r="E141">
        <v>219225.10190099999</v>
      </c>
    </row>
    <row r="142" spans="1:5" x14ac:dyDescent="0.3">
      <c r="A142">
        <v>141</v>
      </c>
      <c r="B142">
        <v>0</v>
      </c>
      <c r="C142">
        <v>26</v>
      </c>
      <c r="D142">
        <v>641711</v>
      </c>
      <c r="E142">
        <v>219725.07873499999</v>
      </c>
    </row>
    <row r="143" spans="1:5" x14ac:dyDescent="0.3">
      <c r="A143">
        <v>142</v>
      </c>
      <c r="B143">
        <v>0</v>
      </c>
      <c r="C143">
        <v>28</v>
      </c>
      <c r="D143">
        <v>644811</v>
      </c>
      <c r="E143">
        <v>220219.56821500001</v>
      </c>
    </row>
    <row r="144" spans="1:5" x14ac:dyDescent="0.3">
      <c r="A144">
        <v>143</v>
      </c>
      <c r="B144">
        <v>0</v>
      </c>
      <c r="C144">
        <v>30</v>
      </c>
      <c r="D144">
        <v>646006</v>
      </c>
      <c r="E144">
        <v>221360.173125</v>
      </c>
    </row>
    <row r="145" spans="1:5" x14ac:dyDescent="0.3">
      <c r="A145">
        <v>144</v>
      </c>
      <c r="B145">
        <v>0</v>
      </c>
      <c r="C145">
        <v>32</v>
      </c>
      <c r="D145">
        <v>649136</v>
      </c>
      <c r="E145">
        <v>221833.32922499999</v>
      </c>
    </row>
    <row r="146" spans="1:5" x14ac:dyDescent="0.3">
      <c r="A146">
        <v>145</v>
      </c>
      <c r="B146">
        <v>0</v>
      </c>
      <c r="C146">
        <v>34</v>
      </c>
      <c r="D146">
        <v>652543</v>
      </c>
      <c r="E146">
        <v>222207.57865800001</v>
      </c>
    </row>
    <row r="147" spans="1:5" x14ac:dyDescent="0.3">
      <c r="A147">
        <v>146</v>
      </c>
      <c r="B147">
        <v>0</v>
      </c>
      <c r="C147">
        <v>36</v>
      </c>
      <c r="D147">
        <v>653661</v>
      </c>
      <c r="E147">
        <v>223357.36719799999</v>
      </c>
    </row>
    <row r="148" spans="1:5" x14ac:dyDescent="0.3">
      <c r="A148">
        <v>147</v>
      </c>
      <c r="B148">
        <v>0</v>
      </c>
      <c r="C148">
        <v>38</v>
      </c>
      <c r="D148">
        <v>656967</v>
      </c>
      <c r="E148">
        <v>223755.53109999999</v>
      </c>
    </row>
    <row r="149" spans="1:5" x14ac:dyDescent="0.3">
      <c r="A149">
        <v>148</v>
      </c>
      <c r="B149">
        <v>0</v>
      </c>
      <c r="C149">
        <v>40</v>
      </c>
      <c r="D149">
        <v>658110</v>
      </c>
      <c r="E149">
        <v>224886.41716400001</v>
      </c>
    </row>
    <row r="150" spans="1:5" x14ac:dyDescent="0.3">
      <c r="A150">
        <v>149</v>
      </c>
      <c r="B150">
        <v>0</v>
      </c>
      <c r="C150">
        <v>42</v>
      </c>
      <c r="D150">
        <v>662770</v>
      </c>
      <c r="E150">
        <v>224814.03805199999</v>
      </c>
    </row>
    <row r="151" spans="1:5" x14ac:dyDescent="0.3">
      <c r="A151">
        <v>150</v>
      </c>
      <c r="B151">
        <v>0</v>
      </c>
      <c r="C151">
        <v>44</v>
      </c>
      <c r="D151">
        <v>665910</v>
      </c>
      <c r="E151">
        <v>225255.66518000001</v>
      </c>
    </row>
    <row r="152" spans="1:5" x14ac:dyDescent="0.3">
      <c r="A152">
        <v>151</v>
      </c>
      <c r="B152">
        <v>0</v>
      </c>
      <c r="C152">
        <v>46</v>
      </c>
      <c r="D152">
        <v>745493</v>
      </c>
      <c r="E152">
        <v>202550.52696700001</v>
      </c>
    </row>
    <row r="153" spans="1:5" x14ac:dyDescent="0.3">
      <c r="A153">
        <v>152</v>
      </c>
      <c r="B153">
        <v>0</v>
      </c>
      <c r="C153">
        <v>48</v>
      </c>
      <c r="D153">
        <v>748262</v>
      </c>
      <c r="E153">
        <v>203137.40374400001</v>
      </c>
    </row>
    <row r="154" spans="1:5" x14ac:dyDescent="0.3">
      <c r="A154">
        <v>153</v>
      </c>
      <c r="B154">
        <v>0</v>
      </c>
      <c r="C154">
        <v>50</v>
      </c>
      <c r="D154">
        <v>750823</v>
      </c>
      <c r="E154">
        <v>203776.389375</v>
      </c>
    </row>
    <row r="155" spans="1:5" x14ac:dyDescent="0.3">
      <c r="A155">
        <v>154</v>
      </c>
      <c r="B155">
        <v>0</v>
      </c>
      <c r="C155">
        <v>52</v>
      </c>
      <c r="D155">
        <v>751527</v>
      </c>
      <c r="E155">
        <v>204916.124105</v>
      </c>
    </row>
    <row r="156" spans="1:5" x14ac:dyDescent="0.3">
      <c r="A156">
        <v>155</v>
      </c>
      <c r="B156">
        <v>0</v>
      </c>
      <c r="C156">
        <v>54</v>
      </c>
      <c r="D156">
        <v>753853</v>
      </c>
      <c r="E156">
        <v>205610.37762000001</v>
      </c>
    </row>
    <row r="157" spans="1:5" x14ac:dyDescent="0.3">
      <c r="A157">
        <v>156</v>
      </c>
      <c r="B157">
        <v>0</v>
      </c>
      <c r="C157">
        <v>56</v>
      </c>
      <c r="D157">
        <v>756203</v>
      </c>
      <c r="E157">
        <v>206293.81263999999</v>
      </c>
    </row>
    <row r="158" spans="1:5" x14ac:dyDescent="0.3">
      <c r="A158">
        <v>157</v>
      </c>
      <c r="B158">
        <v>0</v>
      </c>
      <c r="C158">
        <v>58</v>
      </c>
      <c r="D158">
        <v>756883</v>
      </c>
      <c r="E158">
        <v>207429.68199799999</v>
      </c>
    </row>
    <row r="159" spans="1:5" x14ac:dyDescent="0.3">
      <c r="A159">
        <v>158</v>
      </c>
      <c r="B159">
        <v>0</v>
      </c>
      <c r="C159">
        <v>60</v>
      </c>
      <c r="D159">
        <v>759205</v>
      </c>
      <c r="E159">
        <v>208112.43340099999</v>
      </c>
    </row>
    <row r="160" spans="1:5" x14ac:dyDescent="0.3">
      <c r="A160">
        <v>159</v>
      </c>
      <c r="B160">
        <v>0</v>
      </c>
      <c r="C160">
        <v>62</v>
      </c>
      <c r="D160">
        <v>759886</v>
      </c>
      <c r="E160">
        <v>209241.912603</v>
      </c>
    </row>
    <row r="161" spans="1:5" x14ac:dyDescent="0.3">
      <c r="A161">
        <v>160</v>
      </c>
      <c r="B161">
        <v>0</v>
      </c>
      <c r="C161">
        <v>64</v>
      </c>
      <c r="D161">
        <v>762380</v>
      </c>
      <c r="E161">
        <v>209869.09415300001</v>
      </c>
    </row>
    <row r="162" spans="1:5" x14ac:dyDescent="0.3">
      <c r="A162">
        <v>161</v>
      </c>
      <c r="B162">
        <v>0</v>
      </c>
      <c r="C162">
        <v>66</v>
      </c>
      <c r="D162">
        <v>766327</v>
      </c>
      <c r="E162">
        <v>210093.080369</v>
      </c>
    </row>
    <row r="163" spans="1:5" x14ac:dyDescent="0.3">
      <c r="A163">
        <v>162</v>
      </c>
      <c r="B163">
        <v>0</v>
      </c>
      <c r="C163">
        <v>68</v>
      </c>
      <c r="D163">
        <v>767002</v>
      </c>
      <c r="E163">
        <v>211211.96554899999</v>
      </c>
    </row>
    <row r="164" spans="1:5" x14ac:dyDescent="0.3">
      <c r="A164">
        <v>163</v>
      </c>
      <c r="B164">
        <v>0</v>
      </c>
      <c r="C164">
        <v>70</v>
      </c>
      <c r="D164">
        <v>769383</v>
      </c>
      <c r="E164">
        <v>211858.07328700001</v>
      </c>
    </row>
    <row r="165" spans="1:5" x14ac:dyDescent="0.3">
      <c r="A165">
        <v>164</v>
      </c>
      <c r="B165">
        <v>0</v>
      </c>
      <c r="C165">
        <v>72</v>
      </c>
      <c r="D165">
        <v>771703</v>
      </c>
      <c r="E165">
        <v>212516.991641</v>
      </c>
    </row>
    <row r="166" spans="1:5" x14ac:dyDescent="0.3">
      <c r="A166">
        <v>165</v>
      </c>
      <c r="B166">
        <v>0</v>
      </c>
      <c r="C166">
        <v>74</v>
      </c>
      <c r="D166">
        <v>772373</v>
      </c>
      <c r="E166">
        <v>213627.353623</v>
      </c>
    </row>
    <row r="167" spans="1:5" x14ac:dyDescent="0.3">
      <c r="A167">
        <v>166</v>
      </c>
      <c r="B167">
        <v>0</v>
      </c>
      <c r="C167">
        <v>76</v>
      </c>
      <c r="D167">
        <v>782608</v>
      </c>
      <c r="E167">
        <v>212111.299654</v>
      </c>
    </row>
    <row r="168" spans="1:5" x14ac:dyDescent="0.3">
      <c r="A168">
        <v>167</v>
      </c>
      <c r="B168">
        <v>0</v>
      </c>
      <c r="C168">
        <v>78</v>
      </c>
      <c r="D168">
        <v>786031</v>
      </c>
      <c r="E168">
        <v>212459.813926</v>
      </c>
    </row>
    <row r="169" spans="1:5" x14ac:dyDescent="0.3">
      <c r="A169">
        <v>168</v>
      </c>
      <c r="B169">
        <v>0</v>
      </c>
      <c r="C169">
        <v>80</v>
      </c>
      <c r="D169">
        <v>786713</v>
      </c>
      <c r="E169">
        <v>213546.74449300001</v>
      </c>
    </row>
    <row r="170" spans="1:5" x14ac:dyDescent="0.3">
      <c r="A170">
        <v>169</v>
      </c>
      <c r="B170">
        <v>0</v>
      </c>
      <c r="C170">
        <v>82</v>
      </c>
      <c r="D170">
        <v>789070</v>
      </c>
      <c r="E170">
        <v>214176.182088</v>
      </c>
    </row>
    <row r="171" spans="1:5" x14ac:dyDescent="0.3">
      <c r="A171">
        <v>170</v>
      </c>
      <c r="B171">
        <v>0</v>
      </c>
      <c r="C171">
        <v>84</v>
      </c>
      <c r="D171">
        <v>789752</v>
      </c>
      <c r="E171">
        <v>215257.447908</v>
      </c>
    </row>
    <row r="172" spans="1:5" x14ac:dyDescent="0.3">
      <c r="A172">
        <v>171</v>
      </c>
      <c r="B172">
        <v>0</v>
      </c>
      <c r="C172">
        <v>86</v>
      </c>
      <c r="D172">
        <v>792057</v>
      </c>
      <c r="E172">
        <v>215893.55311499999</v>
      </c>
    </row>
    <row r="173" spans="1:5" x14ac:dyDescent="0.3">
      <c r="A173">
        <v>172</v>
      </c>
      <c r="B173">
        <v>0</v>
      </c>
      <c r="C173">
        <v>88</v>
      </c>
      <c r="D173">
        <v>794373</v>
      </c>
      <c r="E173">
        <v>216522.968429</v>
      </c>
    </row>
    <row r="174" spans="1:5" x14ac:dyDescent="0.3">
      <c r="A174">
        <v>173</v>
      </c>
      <c r="B174">
        <v>0</v>
      </c>
      <c r="C174">
        <v>90</v>
      </c>
      <c r="D174">
        <v>795060</v>
      </c>
      <c r="E174">
        <v>217593.640732</v>
      </c>
    </row>
    <row r="175" spans="1:5" x14ac:dyDescent="0.3">
      <c r="A175">
        <v>174</v>
      </c>
      <c r="B175">
        <v>0</v>
      </c>
      <c r="C175">
        <v>92</v>
      </c>
      <c r="D175">
        <v>797398</v>
      </c>
      <c r="E175">
        <v>218209.72713799999</v>
      </c>
    </row>
    <row r="176" spans="1:5" x14ac:dyDescent="0.3">
      <c r="A176">
        <v>175</v>
      </c>
      <c r="B176">
        <v>0</v>
      </c>
      <c r="C176">
        <v>94</v>
      </c>
      <c r="D176">
        <v>799861</v>
      </c>
      <c r="E176">
        <v>218788.01441800001</v>
      </c>
    </row>
    <row r="177" spans="1:5" x14ac:dyDescent="0.3">
      <c r="A177">
        <v>176</v>
      </c>
      <c r="B177">
        <v>0</v>
      </c>
      <c r="C177">
        <v>96</v>
      </c>
      <c r="D177">
        <v>800623</v>
      </c>
      <c r="E177">
        <v>219828.80831600001</v>
      </c>
    </row>
    <row r="178" spans="1:5" x14ac:dyDescent="0.3">
      <c r="A178">
        <v>177</v>
      </c>
      <c r="B178">
        <v>0</v>
      </c>
      <c r="C178">
        <v>98</v>
      </c>
      <c r="D178">
        <v>803005</v>
      </c>
      <c r="E178">
        <v>220422.03971300001</v>
      </c>
    </row>
    <row r="179" spans="1:5" x14ac:dyDescent="0.3">
      <c r="A179">
        <v>178</v>
      </c>
      <c r="B179">
        <v>0</v>
      </c>
      <c r="C179">
        <v>100</v>
      </c>
      <c r="D179">
        <v>805483</v>
      </c>
      <c r="E179">
        <v>220985.42116999999</v>
      </c>
    </row>
    <row r="180" spans="1:5" x14ac:dyDescent="0.3">
      <c r="A180">
        <v>179</v>
      </c>
      <c r="B180">
        <v>0</v>
      </c>
      <c r="C180">
        <v>102</v>
      </c>
      <c r="D180">
        <v>806220</v>
      </c>
      <c r="E180">
        <v>222023.76522500001</v>
      </c>
    </row>
    <row r="181" spans="1:5" x14ac:dyDescent="0.3">
      <c r="A181">
        <v>180</v>
      </c>
      <c r="B181">
        <v>0</v>
      </c>
      <c r="C181">
        <v>104</v>
      </c>
      <c r="D181">
        <v>808548</v>
      </c>
      <c r="E181">
        <v>222621.29149999999</v>
      </c>
    </row>
    <row r="182" spans="1:5" x14ac:dyDescent="0.3">
      <c r="A182">
        <v>181</v>
      </c>
      <c r="B182">
        <v>0</v>
      </c>
      <c r="C182">
        <v>106</v>
      </c>
      <c r="D182">
        <v>809310</v>
      </c>
      <c r="E182">
        <v>223647.30449400001</v>
      </c>
    </row>
    <row r="183" spans="1:5" x14ac:dyDescent="0.3">
      <c r="A183">
        <v>182</v>
      </c>
      <c r="B183">
        <v>0</v>
      </c>
      <c r="C183">
        <v>108</v>
      </c>
      <c r="D183">
        <v>811708</v>
      </c>
      <c r="E183">
        <v>224218.56135500001</v>
      </c>
    </row>
    <row r="184" spans="1:5" x14ac:dyDescent="0.3">
      <c r="A184">
        <v>183</v>
      </c>
      <c r="B184">
        <v>0</v>
      </c>
      <c r="C184">
        <v>110</v>
      </c>
      <c r="D184">
        <v>814148</v>
      </c>
      <c r="E184">
        <v>224774.85665999999</v>
      </c>
    </row>
    <row r="185" spans="1:5" x14ac:dyDescent="0.3">
      <c r="A185">
        <v>184</v>
      </c>
      <c r="B185">
        <v>0</v>
      </c>
      <c r="C185">
        <v>112</v>
      </c>
      <c r="D185">
        <v>814880</v>
      </c>
      <c r="E185">
        <v>225800.11780899999</v>
      </c>
    </row>
    <row r="186" spans="1:5" x14ac:dyDescent="0.3">
      <c r="A186">
        <v>185</v>
      </c>
      <c r="B186">
        <v>0</v>
      </c>
      <c r="C186">
        <v>114</v>
      </c>
      <c r="D186">
        <v>817298</v>
      </c>
      <c r="E186">
        <v>226355.62548799999</v>
      </c>
    </row>
    <row r="187" spans="1:5" x14ac:dyDescent="0.3">
      <c r="A187">
        <v>186</v>
      </c>
      <c r="B187">
        <v>0</v>
      </c>
      <c r="C187">
        <v>116</v>
      </c>
      <c r="D187">
        <v>819768</v>
      </c>
      <c r="E187">
        <v>226893.46254099999</v>
      </c>
    </row>
    <row r="188" spans="1:5" x14ac:dyDescent="0.3">
      <c r="A188">
        <v>187</v>
      </c>
      <c r="B188">
        <v>0</v>
      </c>
      <c r="C188">
        <v>118</v>
      </c>
      <c r="D188">
        <v>820503</v>
      </c>
      <c r="E188">
        <v>227908.977786</v>
      </c>
    </row>
    <row r="189" spans="1:5" x14ac:dyDescent="0.3">
      <c r="A189">
        <v>188</v>
      </c>
      <c r="B189">
        <v>0</v>
      </c>
      <c r="C189">
        <v>120</v>
      </c>
      <c r="D189">
        <v>823043</v>
      </c>
      <c r="E189">
        <v>228420.62929899999</v>
      </c>
    </row>
    <row r="190" spans="1:5" x14ac:dyDescent="0.3">
      <c r="A190">
        <v>189</v>
      </c>
      <c r="B190">
        <v>0</v>
      </c>
      <c r="C190">
        <v>122</v>
      </c>
      <c r="D190">
        <v>826373</v>
      </c>
      <c r="E190">
        <v>228710.27974100001</v>
      </c>
    </row>
    <row r="191" spans="1:5" x14ac:dyDescent="0.3">
      <c r="A191">
        <v>190</v>
      </c>
      <c r="B191">
        <v>0</v>
      </c>
      <c r="C191">
        <v>124</v>
      </c>
      <c r="D191">
        <v>827125</v>
      </c>
      <c r="E191">
        <v>229711.34955399999</v>
      </c>
    </row>
    <row r="192" spans="1:5" x14ac:dyDescent="0.3">
      <c r="A192">
        <v>191</v>
      </c>
      <c r="B192">
        <v>0</v>
      </c>
      <c r="C192">
        <v>126</v>
      </c>
      <c r="D192">
        <v>829753</v>
      </c>
      <c r="E192">
        <v>230188.983951</v>
      </c>
    </row>
    <row r="193" spans="1:5" x14ac:dyDescent="0.3">
      <c r="A193">
        <v>192</v>
      </c>
      <c r="B193">
        <v>0</v>
      </c>
      <c r="C193">
        <v>0</v>
      </c>
      <c r="D193">
        <v>832365</v>
      </c>
      <c r="E193">
        <v>230668.03625800001</v>
      </c>
    </row>
    <row r="194" spans="1:5" x14ac:dyDescent="0.3">
      <c r="A194">
        <v>193</v>
      </c>
      <c r="B194">
        <v>0</v>
      </c>
      <c r="C194">
        <v>3</v>
      </c>
      <c r="D194">
        <v>834813</v>
      </c>
      <c r="E194">
        <v>231189.499924</v>
      </c>
    </row>
    <row r="195" spans="1:5" x14ac:dyDescent="0.3">
      <c r="A195">
        <v>194</v>
      </c>
      <c r="B195">
        <v>0</v>
      </c>
      <c r="C195">
        <v>6</v>
      </c>
      <c r="D195">
        <v>835716</v>
      </c>
      <c r="E195">
        <v>232136.27596</v>
      </c>
    </row>
    <row r="196" spans="1:5" x14ac:dyDescent="0.3">
      <c r="A196">
        <v>195</v>
      </c>
      <c r="B196">
        <v>0</v>
      </c>
      <c r="C196">
        <v>9</v>
      </c>
      <c r="D196">
        <v>838256</v>
      </c>
      <c r="E196">
        <v>232625.832681</v>
      </c>
    </row>
    <row r="197" spans="1:5" x14ac:dyDescent="0.3">
      <c r="A197">
        <v>196</v>
      </c>
      <c r="B197">
        <v>0</v>
      </c>
      <c r="C197">
        <v>12</v>
      </c>
      <c r="D197">
        <v>840778</v>
      </c>
      <c r="E197">
        <v>233117.42219700001</v>
      </c>
    </row>
    <row r="198" spans="1:5" x14ac:dyDescent="0.3">
      <c r="A198">
        <v>197</v>
      </c>
      <c r="B198">
        <v>0</v>
      </c>
      <c r="C198">
        <v>15</v>
      </c>
      <c r="D198">
        <v>843253</v>
      </c>
      <c r="E198">
        <v>233619.09177900001</v>
      </c>
    </row>
    <row r="199" spans="1:5" x14ac:dyDescent="0.3">
      <c r="A199">
        <v>198</v>
      </c>
      <c r="B199">
        <v>0</v>
      </c>
      <c r="C199">
        <v>18</v>
      </c>
      <c r="D199">
        <v>845723</v>
      </c>
      <c r="E199">
        <v>234119.20924500001</v>
      </c>
    </row>
    <row r="200" spans="1:5" x14ac:dyDescent="0.3">
      <c r="A200">
        <v>199</v>
      </c>
      <c r="B200">
        <v>0</v>
      </c>
      <c r="C200">
        <v>21</v>
      </c>
      <c r="D200">
        <v>848163</v>
      </c>
      <c r="E200">
        <v>234624.712467</v>
      </c>
    </row>
    <row r="201" spans="1:5" x14ac:dyDescent="0.3">
      <c r="A201">
        <v>200</v>
      </c>
      <c r="B201">
        <v>0</v>
      </c>
      <c r="C201">
        <v>24</v>
      </c>
      <c r="D201">
        <v>848961</v>
      </c>
      <c r="E201">
        <v>235582.08209800001</v>
      </c>
    </row>
    <row r="202" spans="1:5" x14ac:dyDescent="0.3">
      <c r="A202">
        <v>201</v>
      </c>
      <c r="B202">
        <v>0</v>
      </c>
      <c r="C202">
        <v>27</v>
      </c>
      <c r="D202">
        <v>904698</v>
      </c>
      <c r="E202">
        <v>222173.58720800001</v>
      </c>
    </row>
    <row r="203" spans="1:5" x14ac:dyDescent="0.3">
      <c r="A203">
        <v>202</v>
      </c>
      <c r="B203">
        <v>0</v>
      </c>
      <c r="C203">
        <v>30</v>
      </c>
      <c r="D203">
        <v>905476</v>
      </c>
      <c r="E203">
        <v>223087.08347899999</v>
      </c>
    </row>
    <row r="204" spans="1:5" x14ac:dyDescent="0.3">
      <c r="A204">
        <v>203</v>
      </c>
      <c r="B204">
        <v>0</v>
      </c>
      <c r="C204">
        <v>33</v>
      </c>
      <c r="D204">
        <v>907895</v>
      </c>
      <c r="E204">
        <v>223594.13808899999</v>
      </c>
    </row>
    <row r="205" spans="1:5" x14ac:dyDescent="0.3">
      <c r="A205">
        <v>204</v>
      </c>
      <c r="B205">
        <v>0</v>
      </c>
      <c r="C205">
        <v>36</v>
      </c>
      <c r="D205">
        <v>910328</v>
      </c>
      <c r="E205">
        <v>224095.051454</v>
      </c>
    </row>
    <row r="206" spans="1:5" x14ac:dyDescent="0.3">
      <c r="A206">
        <v>205</v>
      </c>
      <c r="B206">
        <v>0</v>
      </c>
      <c r="C206">
        <v>39</v>
      </c>
      <c r="D206">
        <v>911070</v>
      </c>
      <c r="E206">
        <v>225010.15289699999</v>
      </c>
    </row>
    <row r="207" spans="1:5" x14ac:dyDescent="0.3">
      <c r="A207">
        <v>206</v>
      </c>
      <c r="B207">
        <v>0</v>
      </c>
      <c r="C207">
        <v>42</v>
      </c>
      <c r="D207">
        <v>913416</v>
      </c>
      <c r="E207">
        <v>225527.03258999999</v>
      </c>
    </row>
    <row r="208" spans="1:5" x14ac:dyDescent="0.3">
      <c r="A208">
        <v>207</v>
      </c>
      <c r="B208">
        <v>0</v>
      </c>
      <c r="C208">
        <v>45</v>
      </c>
      <c r="D208">
        <v>917123</v>
      </c>
      <c r="E208">
        <v>225705.82135700001</v>
      </c>
    </row>
    <row r="209" spans="1:5" x14ac:dyDescent="0.3">
      <c r="A209">
        <v>208</v>
      </c>
      <c r="B209">
        <v>0</v>
      </c>
      <c r="C209">
        <v>48</v>
      </c>
      <c r="D209">
        <v>917901</v>
      </c>
      <c r="E209">
        <v>226603.95837899999</v>
      </c>
    </row>
    <row r="210" spans="1:5" x14ac:dyDescent="0.3">
      <c r="A210">
        <v>209</v>
      </c>
      <c r="B210">
        <v>0</v>
      </c>
      <c r="C210">
        <v>51</v>
      </c>
      <c r="D210">
        <v>920300</v>
      </c>
      <c r="E210">
        <v>227099.85874200001</v>
      </c>
    </row>
    <row r="211" spans="1:5" x14ac:dyDescent="0.3">
      <c r="A211">
        <v>210</v>
      </c>
      <c r="B211">
        <v>0</v>
      </c>
      <c r="C211">
        <v>54</v>
      </c>
      <c r="D211">
        <v>921110</v>
      </c>
      <c r="E211">
        <v>227985.799742</v>
      </c>
    </row>
    <row r="212" spans="1:5" x14ac:dyDescent="0.3">
      <c r="A212">
        <v>211</v>
      </c>
      <c r="B212">
        <v>0</v>
      </c>
      <c r="C212">
        <v>57</v>
      </c>
      <c r="D212">
        <v>923595</v>
      </c>
      <c r="E212">
        <v>228455.11290099999</v>
      </c>
    </row>
    <row r="213" spans="1:5" x14ac:dyDescent="0.3">
      <c r="A213">
        <v>212</v>
      </c>
      <c r="B213">
        <v>0</v>
      </c>
      <c r="C213">
        <v>60</v>
      </c>
      <c r="D213">
        <v>926060</v>
      </c>
      <c r="E213">
        <v>228926.85139200001</v>
      </c>
    </row>
    <row r="214" spans="1:5" x14ac:dyDescent="0.3">
      <c r="A214">
        <v>213</v>
      </c>
      <c r="B214">
        <v>0</v>
      </c>
      <c r="C214">
        <v>63</v>
      </c>
      <c r="D214">
        <v>926823</v>
      </c>
      <c r="E214">
        <v>229817.343765</v>
      </c>
    </row>
    <row r="215" spans="1:5" x14ac:dyDescent="0.3">
      <c r="A215">
        <v>214</v>
      </c>
      <c r="B215">
        <v>0</v>
      </c>
      <c r="C215">
        <v>66</v>
      </c>
      <c r="D215">
        <v>929236</v>
      </c>
      <c r="E215">
        <v>230296.716873</v>
      </c>
    </row>
    <row r="216" spans="1:5" x14ac:dyDescent="0.3">
      <c r="A216">
        <v>215</v>
      </c>
      <c r="B216">
        <v>0</v>
      </c>
      <c r="C216">
        <v>69</v>
      </c>
      <c r="D216">
        <v>931576</v>
      </c>
      <c r="E216">
        <v>230791.69063999999</v>
      </c>
    </row>
    <row r="217" spans="1:5" x14ac:dyDescent="0.3">
      <c r="A217">
        <v>216</v>
      </c>
      <c r="B217">
        <v>0</v>
      </c>
      <c r="C217">
        <v>72</v>
      </c>
      <c r="D217">
        <v>932343</v>
      </c>
      <c r="E217">
        <v>231674.39450900001</v>
      </c>
    </row>
    <row r="218" spans="1:5" x14ac:dyDescent="0.3">
      <c r="A218">
        <v>217</v>
      </c>
      <c r="B218">
        <v>0</v>
      </c>
      <c r="C218">
        <v>75</v>
      </c>
      <c r="D218">
        <v>934703</v>
      </c>
      <c r="E218">
        <v>232159.30621800001</v>
      </c>
    </row>
    <row r="219" spans="1:5" x14ac:dyDescent="0.3">
      <c r="A219">
        <v>218</v>
      </c>
      <c r="B219">
        <v>0</v>
      </c>
      <c r="C219">
        <v>78</v>
      </c>
      <c r="D219">
        <v>937196</v>
      </c>
      <c r="E219">
        <v>232608.76060099999</v>
      </c>
    </row>
    <row r="220" spans="1:5" x14ac:dyDescent="0.3">
      <c r="A220">
        <v>219</v>
      </c>
      <c r="B220">
        <v>0</v>
      </c>
      <c r="C220">
        <v>81</v>
      </c>
      <c r="D220">
        <v>937955</v>
      </c>
      <c r="E220">
        <v>233486.68113099999</v>
      </c>
    </row>
    <row r="221" spans="1:5" x14ac:dyDescent="0.3">
      <c r="A221">
        <v>220</v>
      </c>
      <c r="B221">
        <v>0</v>
      </c>
      <c r="C221">
        <v>84</v>
      </c>
      <c r="D221">
        <v>940343</v>
      </c>
      <c r="E221">
        <v>233957.183708</v>
      </c>
    </row>
    <row r="222" spans="1:5" x14ac:dyDescent="0.3">
      <c r="A222">
        <v>221</v>
      </c>
      <c r="B222">
        <v>0</v>
      </c>
      <c r="C222">
        <v>87</v>
      </c>
      <c r="D222">
        <v>941104</v>
      </c>
      <c r="E222">
        <v>234830.581955</v>
      </c>
    </row>
    <row r="223" spans="1:5" x14ac:dyDescent="0.3">
      <c r="A223">
        <v>222</v>
      </c>
      <c r="B223">
        <v>0</v>
      </c>
      <c r="C223">
        <v>90</v>
      </c>
      <c r="D223">
        <v>946296</v>
      </c>
      <c r="E223">
        <v>234598.89928700001</v>
      </c>
    </row>
    <row r="224" spans="1:5" x14ac:dyDescent="0.3">
      <c r="A224">
        <v>223</v>
      </c>
      <c r="B224">
        <v>0</v>
      </c>
      <c r="C224">
        <v>93</v>
      </c>
      <c r="D224">
        <v>948774</v>
      </c>
      <c r="E224">
        <v>235040.16762699999</v>
      </c>
    </row>
    <row r="225" spans="1:5" x14ac:dyDescent="0.3">
      <c r="A225">
        <v>224</v>
      </c>
      <c r="B225">
        <v>0</v>
      </c>
      <c r="C225">
        <v>96</v>
      </c>
      <c r="D225">
        <v>949558</v>
      </c>
      <c r="E225">
        <v>235899.22890399999</v>
      </c>
    </row>
    <row r="226" spans="1:5" x14ac:dyDescent="0.3">
      <c r="A226">
        <v>225</v>
      </c>
      <c r="B226">
        <v>0</v>
      </c>
      <c r="C226">
        <v>99</v>
      </c>
      <c r="D226">
        <v>953686</v>
      </c>
      <c r="E226">
        <v>235926.70963</v>
      </c>
    </row>
    <row r="227" spans="1:5" x14ac:dyDescent="0.3">
      <c r="A227">
        <v>226</v>
      </c>
      <c r="B227">
        <v>0</v>
      </c>
      <c r="C227">
        <v>102</v>
      </c>
      <c r="D227">
        <v>956115</v>
      </c>
      <c r="E227">
        <v>236373.23962099999</v>
      </c>
    </row>
    <row r="228" spans="1:5" x14ac:dyDescent="0.3">
      <c r="A228">
        <v>227</v>
      </c>
      <c r="B228">
        <v>0</v>
      </c>
      <c r="C228">
        <v>105</v>
      </c>
      <c r="D228">
        <v>956856</v>
      </c>
      <c r="E228">
        <v>237235.278872</v>
      </c>
    </row>
    <row r="229" spans="1:5" x14ac:dyDescent="0.3">
      <c r="A229">
        <v>228</v>
      </c>
      <c r="B229">
        <v>0</v>
      </c>
      <c r="C229">
        <v>108</v>
      </c>
      <c r="D229">
        <v>960019</v>
      </c>
      <c r="E229">
        <v>237495.29957199999</v>
      </c>
    </row>
    <row r="230" spans="1:5" x14ac:dyDescent="0.3">
      <c r="A230">
        <v>229</v>
      </c>
      <c r="B230">
        <v>0</v>
      </c>
      <c r="C230">
        <v>111</v>
      </c>
      <c r="D230">
        <v>962484</v>
      </c>
      <c r="E230">
        <v>237926.03305599999</v>
      </c>
    </row>
    <row r="231" spans="1:5" x14ac:dyDescent="0.3">
      <c r="A231">
        <v>230</v>
      </c>
      <c r="B231">
        <v>0</v>
      </c>
      <c r="C231">
        <v>114</v>
      </c>
      <c r="D231">
        <v>963270</v>
      </c>
      <c r="E231">
        <v>238770.02294299999</v>
      </c>
    </row>
    <row r="232" spans="1:5" x14ac:dyDescent="0.3">
      <c r="A232">
        <v>231</v>
      </c>
      <c r="B232">
        <v>0</v>
      </c>
      <c r="C232">
        <v>117</v>
      </c>
      <c r="D232">
        <v>965783</v>
      </c>
      <c r="E232">
        <v>239184.164559</v>
      </c>
    </row>
    <row r="233" spans="1:5" x14ac:dyDescent="0.3">
      <c r="A233">
        <v>232</v>
      </c>
      <c r="B233">
        <v>0</v>
      </c>
      <c r="C233">
        <v>120</v>
      </c>
      <c r="D233">
        <v>966568</v>
      </c>
      <c r="E233">
        <v>240024.499052</v>
      </c>
    </row>
    <row r="234" spans="1:5" x14ac:dyDescent="0.3">
      <c r="A234">
        <v>233</v>
      </c>
      <c r="B234">
        <v>0</v>
      </c>
      <c r="C234">
        <v>123</v>
      </c>
      <c r="D234">
        <v>968944</v>
      </c>
      <c r="E234">
        <v>240467.97338099999</v>
      </c>
    </row>
    <row r="235" spans="1:5" x14ac:dyDescent="0.3">
      <c r="A235">
        <v>234</v>
      </c>
      <c r="B235">
        <v>0</v>
      </c>
      <c r="C235">
        <v>126</v>
      </c>
      <c r="D235">
        <v>973095</v>
      </c>
      <c r="E235">
        <v>240469.841074</v>
      </c>
    </row>
    <row r="236" spans="1:5" x14ac:dyDescent="0.3">
      <c r="A236">
        <v>235</v>
      </c>
      <c r="B236">
        <v>0</v>
      </c>
      <c r="C236">
        <v>129</v>
      </c>
      <c r="D236">
        <v>973883</v>
      </c>
      <c r="E236">
        <v>241302.08659600001</v>
      </c>
    </row>
    <row r="237" spans="1:5" x14ac:dyDescent="0.3">
      <c r="A237">
        <v>236</v>
      </c>
      <c r="B237">
        <v>0</v>
      </c>
      <c r="C237">
        <v>132</v>
      </c>
      <c r="D237">
        <v>976431</v>
      </c>
      <c r="E237">
        <v>241696.54589000001</v>
      </c>
    </row>
    <row r="238" spans="1:5" x14ac:dyDescent="0.3">
      <c r="A238">
        <v>237</v>
      </c>
      <c r="B238">
        <v>0</v>
      </c>
      <c r="C238">
        <v>135</v>
      </c>
      <c r="D238">
        <v>978943</v>
      </c>
      <c r="E238">
        <v>242097.85452299999</v>
      </c>
    </row>
    <row r="239" spans="1:5" x14ac:dyDescent="0.3">
      <c r="A239">
        <v>238</v>
      </c>
      <c r="B239">
        <v>0</v>
      </c>
      <c r="C239">
        <v>138</v>
      </c>
      <c r="D239">
        <v>979773</v>
      </c>
      <c r="E239">
        <v>242913.40953500001</v>
      </c>
    </row>
    <row r="240" spans="1:5" x14ac:dyDescent="0.3">
      <c r="A240">
        <v>239</v>
      </c>
      <c r="B240">
        <v>0</v>
      </c>
      <c r="C240">
        <v>141</v>
      </c>
      <c r="D240">
        <v>982249</v>
      </c>
      <c r="E240">
        <v>243319.15838000001</v>
      </c>
    </row>
    <row r="241" spans="1:5" x14ac:dyDescent="0.3">
      <c r="A241">
        <v>240</v>
      </c>
      <c r="B241">
        <v>0</v>
      </c>
      <c r="C241">
        <v>144</v>
      </c>
      <c r="D241">
        <v>984719</v>
      </c>
      <c r="E241">
        <v>243724.35182000001</v>
      </c>
    </row>
    <row r="242" spans="1:5" x14ac:dyDescent="0.3">
      <c r="A242">
        <v>241</v>
      </c>
      <c r="B242">
        <v>0</v>
      </c>
      <c r="C242">
        <v>147</v>
      </c>
      <c r="D242">
        <v>985473</v>
      </c>
      <c r="E242">
        <v>244552.61585</v>
      </c>
    </row>
    <row r="243" spans="1:5" x14ac:dyDescent="0.3">
      <c r="A243">
        <v>242</v>
      </c>
      <c r="B243">
        <v>0</v>
      </c>
      <c r="C243">
        <v>150</v>
      </c>
      <c r="D243">
        <v>987976</v>
      </c>
      <c r="E243">
        <v>244945.221341</v>
      </c>
    </row>
    <row r="244" spans="1:5" x14ac:dyDescent="0.3">
      <c r="A244">
        <v>243</v>
      </c>
      <c r="B244">
        <v>0</v>
      </c>
      <c r="C244">
        <v>153</v>
      </c>
      <c r="D244">
        <v>988716</v>
      </c>
      <c r="E244">
        <v>245773.30598500001</v>
      </c>
    </row>
    <row r="245" spans="1:5" x14ac:dyDescent="0.3">
      <c r="A245">
        <v>244</v>
      </c>
      <c r="B245">
        <v>0</v>
      </c>
      <c r="C245">
        <v>156</v>
      </c>
      <c r="D245">
        <v>991133</v>
      </c>
      <c r="E245">
        <v>246182.903808</v>
      </c>
    </row>
    <row r="246" spans="1:5" x14ac:dyDescent="0.3">
      <c r="A246">
        <v>245</v>
      </c>
      <c r="B246">
        <v>0</v>
      </c>
      <c r="C246">
        <v>159</v>
      </c>
      <c r="D246">
        <v>993568</v>
      </c>
      <c r="E246">
        <v>246586.04141800001</v>
      </c>
    </row>
    <row r="247" spans="1:5" x14ac:dyDescent="0.3">
      <c r="A247">
        <v>246</v>
      </c>
      <c r="B247">
        <v>0</v>
      </c>
      <c r="C247">
        <v>162</v>
      </c>
      <c r="D247">
        <v>994300</v>
      </c>
      <c r="E247">
        <v>247410.23835900001</v>
      </c>
    </row>
    <row r="248" spans="1:5" x14ac:dyDescent="0.3">
      <c r="A248">
        <v>247</v>
      </c>
      <c r="B248">
        <v>0</v>
      </c>
      <c r="C248">
        <v>165</v>
      </c>
      <c r="D248">
        <v>996654</v>
      </c>
      <c r="E248">
        <v>247829.236626</v>
      </c>
    </row>
    <row r="249" spans="1:5" x14ac:dyDescent="0.3">
      <c r="A249">
        <v>248</v>
      </c>
      <c r="B249">
        <v>0</v>
      </c>
      <c r="C249">
        <v>168</v>
      </c>
      <c r="D249">
        <v>1000155</v>
      </c>
      <c r="E249">
        <v>247961.56595700001</v>
      </c>
    </row>
    <row r="250" spans="1:5" x14ac:dyDescent="0.3">
      <c r="A250">
        <v>249</v>
      </c>
      <c r="B250">
        <v>0</v>
      </c>
      <c r="C250">
        <v>171</v>
      </c>
      <c r="D250">
        <v>1000956</v>
      </c>
      <c r="E250">
        <v>248762.183353</v>
      </c>
    </row>
    <row r="251" spans="1:5" x14ac:dyDescent="0.3">
      <c r="A251">
        <v>250</v>
      </c>
      <c r="B251">
        <v>0</v>
      </c>
      <c r="C251">
        <v>174</v>
      </c>
      <c r="D251">
        <v>1003375</v>
      </c>
      <c r="E251">
        <v>249159.088078</v>
      </c>
    </row>
    <row r="252" spans="1:5" x14ac:dyDescent="0.3">
      <c r="A252">
        <v>251</v>
      </c>
      <c r="B252">
        <v>0</v>
      </c>
      <c r="C252">
        <v>177</v>
      </c>
      <c r="D252">
        <v>1054925</v>
      </c>
      <c r="E252">
        <v>237931.606512</v>
      </c>
    </row>
    <row r="253" spans="1:5" x14ac:dyDescent="0.3">
      <c r="A253">
        <v>252</v>
      </c>
      <c r="B253">
        <v>0</v>
      </c>
      <c r="C253">
        <v>180</v>
      </c>
      <c r="D253">
        <v>1055690</v>
      </c>
      <c r="E253">
        <v>238706.43844299999</v>
      </c>
    </row>
    <row r="254" spans="1:5" x14ac:dyDescent="0.3">
      <c r="A254">
        <v>253</v>
      </c>
      <c r="B254">
        <v>0</v>
      </c>
      <c r="C254">
        <v>183</v>
      </c>
      <c r="D254">
        <v>1058113</v>
      </c>
      <c r="E254">
        <v>239104.89711399999</v>
      </c>
    </row>
    <row r="255" spans="1:5" x14ac:dyDescent="0.3">
      <c r="A255">
        <v>254</v>
      </c>
      <c r="B255">
        <v>0</v>
      </c>
      <c r="C255">
        <v>186</v>
      </c>
      <c r="D255">
        <v>1058849</v>
      </c>
      <c r="E255">
        <v>239883.11836699999</v>
      </c>
    </row>
    <row r="256" spans="1:5" x14ac:dyDescent="0.3">
      <c r="A256">
        <v>255</v>
      </c>
      <c r="B256">
        <v>0</v>
      </c>
      <c r="C256">
        <v>189</v>
      </c>
      <c r="D256">
        <v>1061191</v>
      </c>
      <c r="E256">
        <v>240296.044727</v>
      </c>
    </row>
    <row r="257" spans="1:5" x14ac:dyDescent="0.3">
      <c r="A257">
        <v>256</v>
      </c>
      <c r="B257">
        <v>0</v>
      </c>
      <c r="C257">
        <v>0</v>
      </c>
      <c r="D257">
        <v>1063750</v>
      </c>
      <c r="E257">
        <v>240658.04935399999</v>
      </c>
    </row>
    <row r="258" spans="1:5" x14ac:dyDescent="0.3">
      <c r="A258">
        <v>257</v>
      </c>
      <c r="B258">
        <v>0</v>
      </c>
      <c r="C258">
        <v>4</v>
      </c>
      <c r="D258">
        <v>1066141</v>
      </c>
      <c r="E258">
        <v>241056.295556</v>
      </c>
    </row>
    <row r="259" spans="1:5" x14ac:dyDescent="0.3">
      <c r="A259">
        <v>258</v>
      </c>
      <c r="B259">
        <v>0</v>
      </c>
      <c r="C259">
        <v>8</v>
      </c>
      <c r="D259">
        <v>1068558</v>
      </c>
      <c r="E259">
        <v>241446.88449299999</v>
      </c>
    </row>
    <row r="260" spans="1:5" x14ac:dyDescent="0.3">
      <c r="A260">
        <v>259</v>
      </c>
      <c r="B260">
        <v>0</v>
      </c>
      <c r="C260">
        <v>12</v>
      </c>
      <c r="D260">
        <v>1069328</v>
      </c>
      <c r="E260">
        <v>242208.190565</v>
      </c>
    </row>
    <row r="261" spans="1:5" x14ac:dyDescent="0.3">
      <c r="A261">
        <v>260</v>
      </c>
      <c r="B261">
        <v>0</v>
      </c>
      <c r="C261">
        <v>16</v>
      </c>
      <c r="D261">
        <v>1071719</v>
      </c>
      <c r="E261">
        <v>242600.90564800001</v>
      </c>
    </row>
    <row r="262" spans="1:5" x14ac:dyDescent="0.3">
      <c r="A262">
        <v>261</v>
      </c>
      <c r="B262">
        <v>0</v>
      </c>
      <c r="C262">
        <v>20</v>
      </c>
      <c r="D262">
        <v>1072480</v>
      </c>
      <c r="E262">
        <v>243361.18156</v>
      </c>
    </row>
    <row r="263" spans="1:5" x14ac:dyDescent="0.3">
      <c r="A263">
        <v>262</v>
      </c>
      <c r="B263">
        <v>0</v>
      </c>
      <c r="C263">
        <v>24</v>
      </c>
      <c r="D263">
        <v>1074994</v>
      </c>
      <c r="E263">
        <v>243722.29054300001</v>
      </c>
    </row>
    <row r="264" spans="1:5" x14ac:dyDescent="0.3">
      <c r="A264">
        <v>263</v>
      </c>
      <c r="B264">
        <v>0</v>
      </c>
      <c r="C264">
        <v>28</v>
      </c>
      <c r="D264">
        <v>1077384</v>
      </c>
      <c r="E264">
        <v>244109.806717</v>
      </c>
    </row>
    <row r="265" spans="1:5" x14ac:dyDescent="0.3">
      <c r="A265">
        <v>264</v>
      </c>
      <c r="B265">
        <v>0</v>
      </c>
      <c r="C265">
        <v>32</v>
      </c>
      <c r="D265">
        <v>1078140</v>
      </c>
      <c r="E265">
        <v>244866.15838400001</v>
      </c>
    </row>
    <row r="266" spans="1:5" x14ac:dyDescent="0.3">
      <c r="A266">
        <v>265</v>
      </c>
      <c r="B266">
        <v>0</v>
      </c>
      <c r="C266">
        <v>36</v>
      </c>
      <c r="D266">
        <v>1080469</v>
      </c>
      <c r="E266">
        <v>245263.86226699999</v>
      </c>
    </row>
    <row r="267" spans="1:5" x14ac:dyDescent="0.3">
      <c r="A267">
        <v>266</v>
      </c>
      <c r="B267">
        <v>0</v>
      </c>
      <c r="C267">
        <v>40</v>
      </c>
      <c r="D267">
        <v>1086004</v>
      </c>
      <c r="E267">
        <v>244934.64112499999</v>
      </c>
    </row>
    <row r="268" spans="1:5" x14ac:dyDescent="0.3">
      <c r="A268">
        <v>267</v>
      </c>
      <c r="B268">
        <v>0</v>
      </c>
      <c r="C268">
        <v>44</v>
      </c>
      <c r="D268">
        <v>1086780</v>
      </c>
      <c r="E268">
        <v>245679.89841600001</v>
      </c>
    </row>
    <row r="269" spans="1:5" x14ac:dyDescent="0.3">
      <c r="A269">
        <v>268</v>
      </c>
      <c r="B269">
        <v>0</v>
      </c>
      <c r="C269">
        <v>48</v>
      </c>
      <c r="D269">
        <v>1089303</v>
      </c>
      <c r="E269">
        <v>246028.88268899999</v>
      </c>
    </row>
    <row r="270" spans="1:5" x14ac:dyDescent="0.3">
      <c r="A270">
        <v>269</v>
      </c>
      <c r="B270">
        <v>0</v>
      </c>
      <c r="C270">
        <v>52</v>
      </c>
      <c r="D270">
        <v>1092841</v>
      </c>
      <c r="E270">
        <v>246147.42675300001</v>
      </c>
    </row>
    <row r="271" spans="1:5" x14ac:dyDescent="0.3">
      <c r="A271">
        <v>270</v>
      </c>
      <c r="B271">
        <v>0</v>
      </c>
      <c r="C271">
        <v>56</v>
      </c>
      <c r="D271">
        <v>1095355</v>
      </c>
      <c r="E271">
        <v>246495.428423</v>
      </c>
    </row>
    <row r="272" spans="1:5" x14ac:dyDescent="0.3">
      <c r="A272">
        <v>271</v>
      </c>
      <c r="B272">
        <v>0</v>
      </c>
      <c r="C272">
        <v>60</v>
      </c>
      <c r="D272">
        <v>1097756</v>
      </c>
      <c r="E272">
        <v>246867.24554500001</v>
      </c>
    </row>
    <row r="273" spans="1:5" x14ac:dyDescent="0.3">
      <c r="A273">
        <v>272</v>
      </c>
      <c r="B273">
        <v>0</v>
      </c>
      <c r="C273">
        <v>64</v>
      </c>
      <c r="D273">
        <v>1098424</v>
      </c>
      <c r="E273">
        <v>247627.50996</v>
      </c>
    </row>
    <row r="274" spans="1:5" x14ac:dyDescent="0.3">
      <c r="A274">
        <v>273</v>
      </c>
      <c r="B274">
        <v>0</v>
      </c>
      <c r="C274">
        <v>68</v>
      </c>
      <c r="D274">
        <v>1100940</v>
      </c>
      <c r="E274">
        <v>247969.91661700001</v>
      </c>
    </row>
    <row r="275" spans="1:5" x14ac:dyDescent="0.3">
      <c r="A275">
        <v>274</v>
      </c>
      <c r="B275">
        <v>0</v>
      </c>
      <c r="C275">
        <v>72</v>
      </c>
      <c r="D275">
        <v>1103498</v>
      </c>
      <c r="E275">
        <v>248301.310922</v>
      </c>
    </row>
    <row r="276" spans="1:5" x14ac:dyDescent="0.3">
      <c r="A276">
        <v>275</v>
      </c>
      <c r="B276">
        <v>0</v>
      </c>
      <c r="C276">
        <v>76</v>
      </c>
      <c r="D276">
        <v>1104301</v>
      </c>
      <c r="E276">
        <v>249026.30713900001</v>
      </c>
    </row>
    <row r="277" spans="1:5" x14ac:dyDescent="0.3">
      <c r="A277">
        <v>276</v>
      </c>
      <c r="B277">
        <v>0</v>
      </c>
      <c r="C277">
        <v>80</v>
      </c>
      <c r="D277">
        <v>1106650</v>
      </c>
      <c r="E277">
        <v>249401.346406</v>
      </c>
    </row>
    <row r="278" spans="1:5" x14ac:dyDescent="0.3">
      <c r="A278">
        <v>277</v>
      </c>
      <c r="B278">
        <v>0</v>
      </c>
      <c r="C278">
        <v>84</v>
      </c>
      <c r="D278">
        <v>1109110</v>
      </c>
      <c r="E278">
        <v>249749.79938899999</v>
      </c>
    </row>
    <row r="279" spans="1:5" x14ac:dyDescent="0.3">
      <c r="A279">
        <v>278</v>
      </c>
      <c r="B279">
        <v>0</v>
      </c>
      <c r="C279">
        <v>88</v>
      </c>
      <c r="D279">
        <v>1109875</v>
      </c>
      <c r="E279">
        <v>250478.65750599999</v>
      </c>
    </row>
    <row r="280" spans="1:5" x14ac:dyDescent="0.3">
      <c r="A280">
        <v>279</v>
      </c>
      <c r="B280">
        <v>0</v>
      </c>
      <c r="C280">
        <v>92</v>
      </c>
      <c r="D280">
        <v>1112198</v>
      </c>
      <c r="E280">
        <v>250854.61401700001</v>
      </c>
    </row>
    <row r="281" spans="1:5" x14ac:dyDescent="0.3">
      <c r="A281">
        <v>280</v>
      </c>
      <c r="B281">
        <v>0</v>
      </c>
      <c r="C281">
        <v>96</v>
      </c>
      <c r="D281">
        <v>1114689</v>
      </c>
      <c r="E281">
        <v>251191.13941199999</v>
      </c>
    </row>
    <row r="282" spans="1:5" x14ac:dyDescent="0.3">
      <c r="A282">
        <v>281</v>
      </c>
      <c r="B282">
        <v>0</v>
      </c>
      <c r="C282">
        <v>100</v>
      </c>
      <c r="D282">
        <v>1115443</v>
      </c>
      <c r="E282">
        <v>251917.847886</v>
      </c>
    </row>
    <row r="283" spans="1:5" x14ac:dyDescent="0.3">
      <c r="A283">
        <v>282</v>
      </c>
      <c r="B283">
        <v>0</v>
      </c>
      <c r="C283">
        <v>104</v>
      </c>
      <c r="D283">
        <v>1118043</v>
      </c>
      <c r="E283">
        <v>252226.43494000001</v>
      </c>
    </row>
    <row r="284" spans="1:5" x14ac:dyDescent="0.3">
      <c r="A284">
        <v>283</v>
      </c>
      <c r="B284">
        <v>0</v>
      </c>
      <c r="C284">
        <v>108</v>
      </c>
      <c r="D284">
        <v>1118835</v>
      </c>
      <c r="E284">
        <v>252941.67593999999</v>
      </c>
    </row>
    <row r="285" spans="1:5" x14ac:dyDescent="0.3">
      <c r="A285">
        <v>284</v>
      </c>
      <c r="B285">
        <v>0</v>
      </c>
      <c r="C285">
        <v>112</v>
      </c>
      <c r="D285">
        <v>1121344</v>
      </c>
      <c r="E285">
        <v>253267.50756200001</v>
      </c>
    </row>
    <row r="286" spans="1:5" x14ac:dyDescent="0.3">
      <c r="A286">
        <v>285</v>
      </c>
      <c r="B286">
        <v>0</v>
      </c>
      <c r="C286">
        <v>116</v>
      </c>
      <c r="D286">
        <v>1123783</v>
      </c>
      <c r="E286">
        <v>253607.680486</v>
      </c>
    </row>
    <row r="287" spans="1:5" x14ac:dyDescent="0.3">
      <c r="A287">
        <v>286</v>
      </c>
      <c r="B287">
        <v>0</v>
      </c>
      <c r="C287">
        <v>120</v>
      </c>
      <c r="D287">
        <v>1124584</v>
      </c>
      <c r="E287">
        <v>254316.26272500001</v>
      </c>
    </row>
    <row r="288" spans="1:5" x14ac:dyDescent="0.3">
      <c r="A288">
        <v>287</v>
      </c>
      <c r="B288">
        <v>0</v>
      </c>
      <c r="C288">
        <v>124</v>
      </c>
      <c r="D288">
        <v>1127430</v>
      </c>
      <c r="E288">
        <v>254561.25879200001</v>
      </c>
    </row>
    <row r="289" spans="1:5" x14ac:dyDescent="0.3">
      <c r="A289">
        <v>288</v>
      </c>
      <c r="B289">
        <v>0</v>
      </c>
      <c r="C289">
        <v>128</v>
      </c>
      <c r="D289">
        <v>1129931</v>
      </c>
      <c r="E289">
        <v>254882.820278</v>
      </c>
    </row>
    <row r="290" spans="1:5" x14ac:dyDescent="0.3">
      <c r="A290">
        <v>289</v>
      </c>
      <c r="B290">
        <v>0</v>
      </c>
      <c r="C290">
        <v>132</v>
      </c>
      <c r="D290">
        <v>1130671</v>
      </c>
      <c r="E290">
        <v>255600.435494</v>
      </c>
    </row>
    <row r="291" spans="1:5" x14ac:dyDescent="0.3">
      <c r="A291">
        <v>290</v>
      </c>
      <c r="B291">
        <v>0</v>
      </c>
      <c r="C291">
        <v>136</v>
      </c>
      <c r="D291">
        <v>1134138</v>
      </c>
      <c r="E291">
        <v>255700.80536900001</v>
      </c>
    </row>
    <row r="292" spans="1:5" x14ac:dyDescent="0.3">
      <c r="A292">
        <v>291</v>
      </c>
      <c r="B292">
        <v>0</v>
      </c>
      <c r="C292">
        <v>140</v>
      </c>
      <c r="D292">
        <v>1136564</v>
      </c>
      <c r="E292">
        <v>256034.85593399999</v>
      </c>
    </row>
    <row r="293" spans="1:5" x14ac:dyDescent="0.3">
      <c r="A293">
        <v>292</v>
      </c>
      <c r="B293">
        <v>0</v>
      </c>
      <c r="C293">
        <v>144</v>
      </c>
      <c r="D293">
        <v>1137341</v>
      </c>
      <c r="E293">
        <v>256739.18376300001</v>
      </c>
    </row>
    <row r="294" spans="1:5" x14ac:dyDescent="0.3">
      <c r="A294">
        <v>293</v>
      </c>
      <c r="B294">
        <v>0</v>
      </c>
      <c r="C294">
        <v>148</v>
      </c>
      <c r="D294">
        <v>1139838</v>
      </c>
      <c r="E294">
        <v>257054.07259600001</v>
      </c>
    </row>
    <row r="295" spans="1:5" x14ac:dyDescent="0.3">
      <c r="A295">
        <v>294</v>
      </c>
      <c r="B295">
        <v>0</v>
      </c>
      <c r="C295">
        <v>152</v>
      </c>
      <c r="D295">
        <v>1140578</v>
      </c>
      <c r="E295">
        <v>257764.04594899999</v>
      </c>
    </row>
    <row r="296" spans="1:5" x14ac:dyDescent="0.3">
      <c r="A296">
        <v>295</v>
      </c>
      <c r="B296">
        <v>0</v>
      </c>
      <c r="C296">
        <v>156</v>
      </c>
      <c r="D296">
        <v>1142873</v>
      </c>
      <c r="E296">
        <v>258121.418565</v>
      </c>
    </row>
    <row r="297" spans="1:5" x14ac:dyDescent="0.3">
      <c r="A297">
        <v>296</v>
      </c>
      <c r="B297">
        <v>0</v>
      </c>
      <c r="C297">
        <v>160</v>
      </c>
      <c r="D297">
        <v>1145353</v>
      </c>
      <c r="E297">
        <v>258435.608935</v>
      </c>
    </row>
    <row r="298" spans="1:5" x14ac:dyDescent="0.3">
      <c r="A298">
        <v>297</v>
      </c>
      <c r="B298">
        <v>0</v>
      </c>
      <c r="C298">
        <v>164</v>
      </c>
      <c r="D298">
        <v>1146128</v>
      </c>
      <c r="E298">
        <v>259133.360323</v>
      </c>
    </row>
    <row r="299" spans="1:5" x14ac:dyDescent="0.3">
      <c r="A299">
        <v>298</v>
      </c>
      <c r="B299">
        <v>0</v>
      </c>
      <c r="C299">
        <v>168</v>
      </c>
      <c r="D299">
        <v>1148796</v>
      </c>
      <c r="E299">
        <v>259402.01741599999</v>
      </c>
    </row>
    <row r="300" spans="1:5" x14ac:dyDescent="0.3">
      <c r="A300">
        <v>299</v>
      </c>
      <c r="B300">
        <v>0</v>
      </c>
      <c r="C300">
        <v>172</v>
      </c>
      <c r="D300">
        <v>1151338</v>
      </c>
      <c r="E300">
        <v>259697.84719999999</v>
      </c>
    </row>
    <row r="301" spans="1:5" x14ac:dyDescent="0.3">
      <c r="A301">
        <v>300</v>
      </c>
      <c r="B301">
        <v>0</v>
      </c>
      <c r="C301">
        <v>176</v>
      </c>
      <c r="D301">
        <v>1152121</v>
      </c>
      <c r="E301">
        <v>260389.316747</v>
      </c>
    </row>
    <row r="302" spans="1:5" x14ac:dyDescent="0.3">
      <c r="A302">
        <v>301</v>
      </c>
      <c r="B302">
        <v>0</v>
      </c>
      <c r="C302">
        <v>180</v>
      </c>
      <c r="D302">
        <v>1223291</v>
      </c>
      <c r="E302">
        <v>246057.56112</v>
      </c>
    </row>
    <row r="303" spans="1:5" x14ac:dyDescent="0.3">
      <c r="A303">
        <v>302</v>
      </c>
      <c r="B303">
        <v>0</v>
      </c>
      <c r="C303">
        <v>184</v>
      </c>
      <c r="D303">
        <v>1225674</v>
      </c>
      <c r="E303">
        <v>246395.04468600001</v>
      </c>
    </row>
    <row r="304" spans="1:5" x14ac:dyDescent="0.3">
      <c r="A304">
        <v>303</v>
      </c>
      <c r="B304">
        <v>0</v>
      </c>
      <c r="C304">
        <v>188</v>
      </c>
      <c r="D304">
        <v>1226356</v>
      </c>
      <c r="E304">
        <v>247073.4436</v>
      </c>
    </row>
    <row r="305" spans="1:5" x14ac:dyDescent="0.3">
      <c r="A305">
        <v>304</v>
      </c>
      <c r="B305">
        <v>0</v>
      </c>
      <c r="C305">
        <v>192</v>
      </c>
      <c r="D305">
        <v>1228636</v>
      </c>
      <c r="E305">
        <v>247428.856065</v>
      </c>
    </row>
    <row r="306" spans="1:5" x14ac:dyDescent="0.3">
      <c r="A306">
        <v>305</v>
      </c>
      <c r="B306">
        <v>0</v>
      </c>
      <c r="C306">
        <v>196</v>
      </c>
      <c r="D306">
        <v>1229319</v>
      </c>
      <c r="E306">
        <v>248104.84503999999</v>
      </c>
    </row>
    <row r="307" spans="1:5" x14ac:dyDescent="0.3">
      <c r="A307">
        <v>306</v>
      </c>
      <c r="B307">
        <v>0</v>
      </c>
      <c r="C307">
        <v>200</v>
      </c>
      <c r="D307">
        <v>1231621</v>
      </c>
      <c r="E307">
        <v>248453.05495799999</v>
      </c>
    </row>
    <row r="308" spans="1:5" x14ac:dyDescent="0.3">
      <c r="A308">
        <v>307</v>
      </c>
      <c r="B308">
        <v>0</v>
      </c>
      <c r="C308">
        <v>204</v>
      </c>
      <c r="D308">
        <v>1235931</v>
      </c>
      <c r="E308">
        <v>248395.74377500001</v>
      </c>
    </row>
    <row r="309" spans="1:5" x14ac:dyDescent="0.3">
      <c r="A309">
        <v>308</v>
      </c>
      <c r="B309">
        <v>0</v>
      </c>
      <c r="C309">
        <v>208</v>
      </c>
      <c r="D309">
        <v>1236601</v>
      </c>
      <c r="E309">
        <v>249069.829314</v>
      </c>
    </row>
    <row r="310" spans="1:5" x14ac:dyDescent="0.3">
      <c r="A310">
        <v>309</v>
      </c>
      <c r="B310">
        <v>0</v>
      </c>
      <c r="C310">
        <v>212</v>
      </c>
      <c r="D310">
        <v>1239951</v>
      </c>
      <c r="E310">
        <v>249203.395941</v>
      </c>
    </row>
    <row r="311" spans="1:5" x14ac:dyDescent="0.3">
      <c r="A311">
        <v>310</v>
      </c>
      <c r="B311">
        <v>0</v>
      </c>
      <c r="C311">
        <v>216</v>
      </c>
      <c r="D311">
        <v>1245633</v>
      </c>
      <c r="E311">
        <v>248869.450312</v>
      </c>
    </row>
    <row r="312" spans="1:5" x14ac:dyDescent="0.3">
      <c r="A312">
        <v>311</v>
      </c>
      <c r="B312">
        <v>0</v>
      </c>
      <c r="C312">
        <v>220</v>
      </c>
      <c r="D312">
        <v>1246314</v>
      </c>
      <c r="E312">
        <v>249535.831259</v>
      </c>
    </row>
    <row r="313" spans="1:5" x14ac:dyDescent="0.3">
      <c r="A313">
        <v>312</v>
      </c>
      <c r="B313">
        <v>0</v>
      </c>
      <c r="C313">
        <v>224</v>
      </c>
      <c r="D313">
        <v>1248621</v>
      </c>
      <c r="E313">
        <v>249875.66283099999</v>
      </c>
    </row>
    <row r="314" spans="1:5" x14ac:dyDescent="0.3">
      <c r="A314">
        <v>313</v>
      </c>
      <c r="B314">
        <v>0</v>
      </c>
      <c r="C314">
        <v>228</v>
      </c>
      <c r="D314">
        <v>1250976</v>
      </c>
      <c r="E314">
        <v>250204.64021700001</v>
      </c>
    </row>
    <row r="315" spans="1:5" x14ac:dyDescent="0.3">
      <c r="A315">
        <v>314</v>
      </c>
      <c r="B315">
        <v>0</v>
      </c>
      <c r="C315">
        <v>232</v>
      </c>
      <c r="D315">
        <v>1251729</v>
      </c>
      <c r="E315">
        <v>250853.02010299999</v>
      </c>
    </row>
    <row r="316" spans="1:5" x14ac:dyDescent="0.3">
      <c r="A316">
        <v>315</v>
      </c>
      <c r="B316">
        <v>0</v>
      </c>
      <c r="C316">
        <v>236</v>
      </c>
      <c r="D316">
        <v>1254139</v>
      </c>
      <c r="E316">
        <v>251168.33142100001</v>
      </c>
    </row>
    <row r="317" spans="1:5" x14ac:dyDescent="0.3">
      <c r="A317">
        <v>316</v>
      </c>
      <c r="B317">
        <v>0</v>
      </c>
      <c r="C317">
        <v>240</v>
      </c>
      <c r="D317">
        <v>1254898</v>
      </c>
      <c r="E317">
        <v>251813.29478600001</v>
      </c>
    </row>
    <row r="318" spans="1:5" x14ac:dyDescent="0.3">
      <c r="A318">
        <v>317</v>
      </c>
      <c r="B318">
        <v>0</v>
      </c>
      <c r="C318">
        <v>244</v>
      </c>
      <c r="D318">
        <v>1257354</v>
      </c>
      <c r="E318">
        <v>252116.746755</v>
      </c>
    </row>
    <row r="319" spans="1:5" x14ac:dyDescent="0.3">
      <c r="A319">
        <v>318</v>
      </c>
      <c r="B319">
        <v>0</v>
      </c>
      <c r="C319">
        <v>248</v>
      </c>
      <c r="D319">
        <v>1259741</v>
      </c>
      <c r="E319">
        <v>252432.841354</v>
      </c>
    </row>
    <row r="320" spans="1:5" x14ac:dyDescent="0.3">
      <c r="A320">
        <v>319</v>
      </c>
      <c r="B320">
        <v>0</v>
      </c>
      <c r="C320">
        <v>252</v>
      </c>
      <c r="D320">
        <v>1260421</v>
      </c>
      <c r="E320">
        <v>253090.038963</v>
      </c>
    </row>
    <row r="321" spans="1:5" x14ac:dyDescent="0.3">
      <c r="A321">
        <v>320</v>
      </c>
      <c r="B321">
        <v>0</v>
      </c>
      <c r="C321">
        <v>0</v>
      </c>
      <c r="D321">
        <v>1264536</v>
      </c>
      <c r="E321">
        <v>253057.24787600001</v>
      </c>
    </row>
    <row r="322" spans="1:5" x14ac:dyDescent="0.3">
      <c r="A322">
        <v>321</v>
      </c>
      <c r="B322">
        <v>0</v>
      </c>
      <c r="C322">
        <v>5</v>
      </c>
      <c r="D322">
        <v>1265296</v>
      </c>
      <c r="E322">
        <v>253695.57795199999</v>
      </c>
    </row>
    <row r="323" spans="1:5" x14ac:dyDescent="0.3">
      <c r="A323">
        <v>322</v>
      </c>
      <c r="B323">
        <v>0</v>
      </c>
      <c r="C323">
        <v>10</v>
      </c>
      <c r="D323">
        <v>1267716</v>
      </c>
      <c r="E323">
        <v>254000.10728</v>
      </c>
    </row>
    <row r="324" spans="1:5" x14ac:dyDescent="0.3">
      <c r="A324">
        <v>323</v>
      </c>
      <c r="B324">
        <v>0</v>
      </c>
      <c r="C324">
        <v>15</v>
      </c>
      <c r="D324">
        <v>1268449</v>
      </c>
      <c r="E324">
        <v>254641.69233399999</v>
      </c>
    </row>
    <row r="325" spans="1:5" x14ac:dyDescent="0.3">
      <c r="A325">
        <v>324</v>
      </c>
      <c r="B325">
        <v>0</v>
      </c>
      <c r="C325">
        <v>20</v>
      </c>
      <c r="D325">
        <v>1270781</v>
      </c>
      <c r="E325">
        <v>254961.319063</v>
      </c>
    </row>
    <row r="326" spans="1:5" x14ac:dyDescent="0.3">
      <c r="A326">
        <v>325</v>
      </c>
      <c r="B326">
        <v>0</v>
      </c>
      <c r="C326">
        <v>25</v>
      </c>
      <c r="D326">
        <v>1273238</v>
      </c>
      <c r="E326">
        <v>255254.712787</v>
      </c>
    </row>
    <row r="327" spans="1:5" x14ac:dyDescent="0.3">
      <c r="A327">
        <v>326</v>
      </c>
      <c r="B327">
        <v>0</v>
      </c>
      <c r="C327">
        <v>30</v>
      </c>
      <c r="D327">
        <v>1273964</v>
      </c>
      <c r="E327">
        <v>255894.201092</v>
      </c>
    </row>
    <row r="328" spans="1:5" x14ac:dyDescent="0.3">
      <c r="A328">
        <v>327</v>
      </c>
      <c r="B328">
        <v>0</v>
      </c>
      <c r="C328">
        <v>35</v>
      </c>
      <c r="D328">
        <v>1276439</v>
      </c>
      <c r="E328">
        <v>256181.45481299999</v>
      </c>
    </row>
    <row r="329" spans="1:5" x14ac:dyDescent="0.3">
      <c r="A329">
        <v>328</v>
      </c>
      <c r="B329">
        <v>0</v>
      </c>
      <c r="C329">
        <v>40</v>
      </c>
      <c r="D329">
        <v>1281731</v>
      </c>
      <c r="E329">
        <v>255903.92992</v>
      </c>
    </row>
    <row r="330" spans="1:5" x14ac:dyDescent="0.3">
      <c r="A330">
        <v>329</v>
      </c>
      <c r="B330">
        <v>0</v>
      </c>
      <c r="C330">
        <v>45</v>
      </c>
      <c r="D330">
        <v>1282529</v>
      </c>
      <c r="E330">
        <v>256524.41387300001</v>
      </c>
    </row>
    <row r="331" spans="1:5" x14ac:dyDescent="0.3">
      <c r="A331">
        <v>330</v>
      </c>
      <c r="B331">
        <v>0</v>
      </c>
      <c r="C331">
        <v>50</v>
      </c>
      <c r="D331">
        <v>1285039</v>
      </c>
      <c r="E331">
        <v>256801.54454500001</v>
      </c>
    </row>
    <row r="332" spans="1:5" x14ac:dyDescent="0.3">
      <c r="A332">
        <v>331</v>
      </c>
      <c r="B332">
        <v>0</v>
      </c>
      <c r="C332">
        <v>55</v>
      </c>
      <c r="D332">
        <v>1287529</v>
      </c>
      <c r="E332">
        <v>257081.58806499999</v>
      </c>
    </row>
    <row r="333" spans="1:5" x14ac:dyDescent="0.3">
      <c r="A333">
        <v>332</v>
      </c>
      <c r="B333">
        <v>0</v>
      </c>
      <c r="C333">
        <v>60</v>
      </c>
      <c r="D333">
        <v>1288334</v>
      </c>
      <c r="E333">
        <v>257697.149963</v>
      </c>
    </row>
    <row r="334" spans="1:5" x14ac:dyDescent="0.3">
      <c r="A334">
        <v>333</v>
      </c>
      <c r="B334">
        <v>0</v>
      </c>
      <c r="C334">
        <v>65</v>
      </c>
      <c r="D334">
        <v>1290961</v>
      </c>
      <c r="E334">
        <v>257947.37408800001</v>
      </c>
    </row>
    <row r="335" spans="1:5" x14ac:dyDescent="0.3">
      <c r="A335">
        <v>334</v>
      </c>
      <c r="B335">
        <v>0</v>
      </c>
      <c r="C335">
        <v>70</v>
      </c>
      <c r="D335">
        <v>1291721</v>
      </c>
      <c r="E335">
        <v>258569.768549</v>
      </c>
    </row>
    <row r="336" spans="1:5" x14ac:dyDescent="0.3">
      <c r="A336">
        <v>335</v>
      </c>
      <c r="B336">
        <v>0</v>
      </c>
      <c r="C336">
        <v>75</v>
      </c>
      <c r="D336">
        <v>1294179</v>
      </c>
      <c r="E336">
        <v>258851.36445600001</v>
      </c>
    </row>
    <row r="337" spans="1:5" x14ac:dyDescent="0.3">
      <c r="A337">
        <v>336</v>
      </c>
      <c r="B337">
        <v>0</v>
      </c>
      <c r="C337">
        <v>80</v>
      </c>
      <c r="D337">
        <v>1296764</v>
      </c>
      <c r="E337">
        <v>259106.51436999999</v>
      </c>
    </row>
    <row r="338" spans="1:5" x14ac:dyDescent="0.3">
      <c r="A338">
        <v>337</v>
      </c>
      <c r="B338">
        <v>0</v>
      </c>
      <c r="C338">
        <v>85</v>
      </c>
      <c r="D338">
        <v>1297563</v>
      </c>
      <c r="E338">
        <v>259717.639914</v>
      </c>
    </row>
    <row r="339" spans="1:5" x14ac:dyDescent="0.3">
      <c r="A339">
        <v>338</v>
      </c>
      <c r="B339">
        <v>0</v>
      </c>
      <c r="C339">
        <v>90</v>
      </c>
      <c r="D339">
        <v>1300071</v>
      </c>
      <c r="E339">
        <v>259985.80077500001</v>
      </c>
    </row>
    <row r="340" spans="1:5" x14ac:dyDescent="0.3">
      <c r="A340">
        <v>339</v>
      </c>
      <c r="B340">
        <v>0</v>
      </c>
      <c r="C340">
        <v>95</v>
      </c>
      <c r="D340">
        <v>1302564</v>
      </c>
      <c r="E340">
        <v>260255.92600400001</v>
      </c>
    </row>
    <row r="341" spans="1:5" x14ac:dyDescent="0.3">
      <c r="A341">
        <v>340</v>
      </c>
      <c r="B341">
        <v>0</v>
      </c>
      <c r="C341">
        <v>100</v>
      </c>
      <c r="D341">
        <v>1303331</v>
      </c>
      <c r="E341">
        <v>260870.032248</v>
      </c>
    </row>
    <row r="342" spans="1:5" x14ac:dyDescent="0.3">
      <c r="A342">
        <v>341</v>
      </c>
      <c r="B342">
        <v>0</v>
      </c>
      <c r="C342">
        <v>105</v>
      </c>
      <c r="D342">
        <v>1305771</v>
      </c>
      <c r="E342">
        <v>261148.39431999999</v>
      </c>
    </row>
    <row r="343" spans="1:5" x14ac:dyDescent="0.3">
      <c r="A343">
        <v>342</v>
      </c>
      <c r="B343">
        <v>0</v>
      </c>
      <c r="C343">
        <v>110</v>
      </c>
      <c r="D343">
        <v>1308351</v>
      </c>
      <c r="E343">
        <v>261397.744183</v>
      </c>
    </row>
    <row r="344" spans="1:5" x14ac:dyDescent="0.3">
      <c r="A344">
        <v>343</v>
      </c>
      <c r="B344">
        <v>0</v>
      </c>
      <c r="C344">
        <v>115</v>
      </c>
      <c r="D344">
        <v>1309119</v>
      </c>
      <c r="E344">
        <v>262008.26662800001</v>
      </c>
    </row>
    <row r="345" spans="1:5" x14ac:dyDescent="0.3">
      <c r="A345">
        <v>344</v>
      </c>
      <c r="B345">
        <v>0</v>
      </c>
      <c r="C345">
        <v>120</v>
      </c>
      <c r="D345">
        <v>1313238</v>
      </c>
      <c r="E345">
        <v>261947.94850599999</v>
      </c>
    </row>
    <row r="346" spans="1:5" x14ac:dyDescent="0.3">
      <c r="A346">
        <v>345</v>
      </c>
      <c r="B346">
        <v>0</v>
      </c>
      <c r="C346">
        <v>125</v>
      </c>
      <c r="D346">
        <v>1314024</v>
      </c>
      <c r="E346">
        <v>262552.28214999998</v>
      </c>
    </row>
    <row r="347" spans="1:5" x14ac:dyDescent="0.3">
      <c r="A347">
        <v>346</v>
      </c>
      <c r="B347">
        <v>0</v>
      </c>
      <c r="C347">
        <v>130</v>
      </c>
      <c r="D347">
        <v>1316589</v>
      </c>
      <c r="E347">
        <v>262800.312018</v>
      </c>
    </row>
    <row r="348" spans="1:5" x14ac:dyDescent="0.3">
      <c r="A348">
        <v>347</v>
      </c>
      <c r="B348">
        <v>0</v>
      </c>
      <c r="C348">
        <v>135</v>
      </c>
      <c r="D348">
        <v>1319041</v>
      </c>
      <c r="E348">
        <v>263069.91215599998</v>
      </c>
    </row>
    <row r="349" spans="1:5" x14ac:dyDescent="0.3">
      <c r="A349">
        <v>348</v>
      </c>
      <c r="B349">
        <v>0</v>
      </c>
      <c r="C349">
        <v>140</v>
      </c>
      <c r="D349">
        <v>1319773</v>
      </c>
      <c r="E349">
        <v>263681.70890000003</v>
      </c>
    </row>
    <row r="350" spans="1:5" x14ac:dyDescent="0.3">
      <c r="A350">
        <v>349</v>
      </c>
      <c r="B350">
        <v>0</v>
      </c>
      <c r="C350">
        <v>145</v>
      </c>
      <c r="D350">
        <v>1323356</v>
      </c>
      <c r="E350">
        <v>263723.44251999998</v>
      </c>
    </row>
    <row r="351" spans="1:5" x14ac:dyDescent="0.3">
      <c r="A351">
        <v>350</v>
      </c>
      <c r="B351">
        <v>0</v>
      </c>
      <c r="C351">
        <v>150</v>
      </c>
      <c r="D351">
        <v>1325744</v>
      </c>
      <c r="E351">
        <v>264002.70338800002</v>
      </c>
    </row>
    <row r="352" spans="1:5" x14ac:dyDescent="0.3">
      <c r="A352">
        <v>351</v>
      </c>
      <c r="B352">
        <v>0</v>
      </c>
      <c r="C352">
        <v>155</v>
      </c>
      <c r="D352">
        <v>1376112</v>
      </c>
      <c r="E352">
        <v>255066.44808</v>
      </c>
    </row>
    <row r="353" spans="1:5" x14ac:dyDescent="0.3">
      <c r="A353">
        <v>352</v>
      </c>
      <c r="B353">
        <v>0</v>
      </c>
      <c r="C353">
        <v>160</v>
      </c>
      <c r="D353">
        <v>1379411</v>
      </c>
      <c r="E353">
        <v>255181.37813900001</v>
      </c>
    </row>
    <row r="354" spans="1:5" x14ac:dyDescent="0.3">
      <c r="A354">
        <v>353</v>
      </c>
      <c r="B354">
        <v>0</v>
      </c>
      <c r="C354">
        <v>165</v>
      </c>
      <c r="D354">
        <v>1382719</v>
      </c>
      <c r="E354">
        <v>255294.09807800001</v>
      </c>
    </row>
    <row r="355" spans="1:5" x14ac:dyDescent="0.3">
      <c r="A355">
        <v>354</v>
      </c>
      <c r="B355">
        <v>0</v>
      </c>
      <c r="C355">
        <v>170</v>
      </c>
      <c r="D355">
        <v>1383517</v>
      </c>
      <c r="E355">
        <v>255869.642368</v>
      </c>
    </row>
    <row r="356" spans="1:5" x14ac:dyDescent="0.3">
      <c r="A356">
        <v>355</v>
      </c>
      <c r="B356">
        <v>0</v>
      </c>
      <c r="C356">
        <v>175</v>
      </c>
      <c r="D356">
        <v>1388909</v>
      </c>
      <c r="E356">
        <v>255596.298966</v>
      </c>
    </row>
    <row r="357" spans="1:5" x14ac:dyDescent="0.3">
      <c r="A357">
        <v>356</v>
      </c>
      <c r="B357">
        <v>0</v>
      </c>
      <c r="C357">
        <v>180</v>
      </c>
      <c r="D357">
        <v>1389696</v>
      </c>
      <c r="E357">
        <v>256171.13383100001</v>
      </c>
    </row>
    <row r="358" spans="1:5" x14ac:dyDescent="0.3">
      <c r="A358">
        <v>357</v>
      </c>
      <c r="B358">
        <v>0</v>
      </c>
      <c r="C358">
        <v>185</v>
      </c>
      <c r="D358">
        <v>1392069</v>
      </c>
      <c r="E358">
        <v>256452.80514099999</v>
      </c>
    </row>
    <row r="359" spans="1:5" x14ac:dyDescent="0.3">
      <c r="A359">
        <v>358</v>
      </c>
      <c r="B359">
        <v>0</v>
      </c>
      <c r="C359">
        <v>190</v>
      </c>
      <c r="D359">
        <v>1394382</v>
      </c>
      <c r="E359">
        <v>256744.56497599999</v>
      </c>
    </row>
    <row r="360" spans="1:5" x14ac:dyDescent="0.3">
      <c r="A360">
        <v>359</v>
      </c>
      <c r="B360">
        <v>0</v>
      </c>
      <c r="C360">
        <v>195</v>
      </c>
      <c r="D360">
        <v>1395063</v>
      </c>
      <c r="E360">
        <v>257336.04862300001</v>
      </c>
    </row>
    <row r="361" spans="1:5" x14ac:dyDescent="0.3">
      <c r="A361">
        <v>360</v>
      </c>
      <c r="B361">
        <v>0</v>
      </c>
      <c r="C361">
        <v>200</v>
      </c>
      <c r="D361">
        <v>1397392</v>
      </c>
      <c r="E361">
        <v>257622.77156299999</v>
      </c>
    </row>
    <row r="362" spans="1:5" x14ac:dyDescent="0.3">
      <c r="A362">
        <v>361</v>
      </c>
      <c r="B362">
        <v>0</v>
      </c>
      <c r="C362">
        <v>205</v>
      </c>
      <c r="D362">
        <v>1399954</v>
      </c>
      <c r="E362">
        <v>257865.61558499999</v>
      </c>
    </row>
    <row r="363" spans="1:5" x14ac:dyDescent="0.3">
      <c r="A363">
        <v>362</v>
      </c>
      <c r="B363">
        <v>0</v>
      </c>
      <c r="C363">
        <v>210</v>
      </c>
      <c r="D363">
        <v>1400644</v>
      </c>
      <c r="E363">
        <v>258452.54040299999</v>
      </c>
    </row>
    <row r="364" spans="1:5" x14ac:dyDescent="0.3">
      <c r="A364">
        <v>363</v>
      </c>
      <c r="B364">
        <v>0</v>
      </c>
      <c r="C364">
        <v>215</v>
      </c>
      <c r="D364">
        <v>1403042</v>
      </c>
      <c r="E364">
        <v>258723.544983</v>
      </c>
    </row>
    <row r="365" spans="1:5" x14ac:dyDescent="0.3">
      <c r="A365">
        <v>364</v>
      </c>
      <c r="B365">
        <v>0</v>
      </c>
      <c r="C365">
        <v>220</v>
      </c>
      <c r="D365">
        <v>1405528</v>
      </c>
      <c r="E365">
        <v>258977.409201</v>
      </c>
    </row>
    <row r="366" spans="1:5" x14ac:dyDescent="0.3">
      <c r="A366">
        <v>365</v>
      </c>
      <c r="B366">
        <v>0</v>
      </c>
      <c r="C366">
        <v>225</v>
      </c>
      <c r="D366">
        <v>1406294</v>
      </c>
      <c r="E366">
        <v>259547.43460499999</v>
      </c>
    </row>
    <row r="367" spans="1:5" x14ac:dyDescent="0.3">
      <c r="A367">
        <v>366</v>
      </c>
      <c r="B367">
        <v>0</v>
      </c>
      <c r="C367">
        <v>230</v>
      </c>
      <c r="D367">
        <v>1408599</v>
      </c>
      <c r="E367">
        <v>259832.64222099999</v>
      </c>
    </row>
    <row r="368" spans="1:5" x14ac:dyDescent="0.3">
      <c r="A368">
        <v>367</v>
      </c>
      <c r="B368">
        <v>0</v>
      </c>
      <c r="C368">
        <v>235</v>
      </c>
      <c r="D368">
        <v>1409382</v>
      </c>
      <c r="E368">
        <v>260397.819754</v>
      </c>
    </row>
    <row r="369" spans="1:5" x14ac:dyDescent="0.3">
      <c r="A369">
        <v>368</v>
      </c>
      <c r="B369">
        <v>0</v>
      </c>
      <c r="C369">
        <v>240</v>
      </c>
      <c r="D369">
        <v>1411733</v>
      </c>
      <c r="E369">
        <v>260672.52093699999</v>
      </c>
    </row>
    <row r="370" spans="1:5" x14ac:dyDescent="0.3">
      <c r="A370">
        <v>369</v>
      </c>
      <c r="B370">
        <v>0</v>
      </c>
      <c r="C370">
        <v>245</v>
      </c>
      <c r="D370">
        <v>1414152</v>
      </c>
      <c r="E370">
        <v>260933.76100999999</v>
      </c>
    </row>
    <row r="371" spans="1:5" x14ac:dyDescent="0.3">
      <c r="A371">
        <v>370</v>
      </c>
      <c r="B371">
        <v>0</v>
      </c>
      <c r="C371">
        <v>250</v>
      </c>
      <c r="D371">
        <v>1414829</v>
      </c>
      <c r="E371">
        <v>261515.70260399999</v>
      </c>
    </row>
    <row r="372" spans="1:5" x14ac:dyDescent="0.3">
      <c r="A372">
        <v>371</v>
      </c>
      <c r="B372">
        <v>0</v>
      </c>
      <c r="C372">
        <v>255</v>
      </c>
      <c r="D372">
        <v>1418223</v>
      </c>
      <c r="E372">
        <v>261594.967787</v>
      </c>
    </row>
    <row r="373" spans="1:5" x14ac:dyDescent="0.3">
      <c r="A373">
        <v>372</v>
      </c>
      <c r="B373">
        <v>0</v>
      </c>
      <c r="C373">
        <v>260</v>
      </c>
      <c r="D373">
        <v>1420617</v>
      </c>
      <c r="E373">
        <v>261858.05181800001</v>
      </c>
    </row>
    <row r="374" spans="1:5" x14ac:dyDescent="0.3">
      <c r="A374">
        <v>373</v>
      </c>
      <c r="B374">
        <v>0</v>
      </c>
      <c r="C374">
        <v>265</v>
      </c>
      <c r="D374">
        <v>1421367</v>
      </c>
      <c r="E374">
        <v>262423.42758800002</v>
      </c>
    </row>
    <row r="375" spans="1:5" x14ac:dyDescent="0.3">
      <c r="A375">
        <v>374</v>
      </c>
      <c r="B375">
        <v>0</v>
      </c>
      <c r="C375">
        <v>270</v>
      </c>
      <c r="D375">
        <v>1423793</v>
      </c>
      <c r="E375">
        <v>262678.63376200001</v>
      </c>
    </row>
    <row r="376" spans="1:5" x14ac:dyDescent="0.3">
      <c r="A376">
        <v>375</v>
      </c>
      <c r="B376">
        <v>0</v>
      </c>
      <c r="C376">
        <v>275</v>
      </c>
      <c r="D376">
        <v>1424524</v>
      </c>
      <c r="E376">
        <v>263245.82808000001</v>
      </c>
    </row>
    <row r="377" spans="1:5" x14ac:dyDescent="0.3">
      <c r="A377">
        <v>376</v>
      </c>
      <c r="B377">
        <v>0</v>
      </c>
      <c r="C377">
        <v>280</v>
      </c>
      <c r="D377">
        <v>1426806</v>
      </c>
      <c r="E377">
        <v>263525.66501699999</v>
      </c>
    </row>
    <row r="378" spans="1:5" x14ac:dyDescent="0.3">
      <c r="A378">
        <v>377</v>
      </c>
      <c r="B378">
        <v>0</v>
      </c>
      <c r="C378">
        <v>285</v>
      </c>
      <c r="D378">
        <v>1429398</v>
      </c>
      <c r="E378">
        <v>263747.39575700002</v>
      </c>
    </row>
    <row r="379" spans="1:5" x14ac:dyDescent="0.3">
      <c r="A379">
        <v>378</v>
      </c>
      <c r="B379">
        <v>0</v>
      </c>
      <c r="C379">
        <v>290</v>
      </c>
      <c r="D379">
        <v>1430132</v>
      </c>
      <c r="E379">
        <v>264311.26637299999</v>
      </c>
    </row>
    <row r="380" spans="1:5" x14ac:dyDescent="0.3">
      <c r="A380">
        <v>379</v>
      </c>
      <c r="B380">
        <v>0</v>
      </c>
      <c r="C380">
        <v>295</v>
      </c>
      <c r="D380">
        <v>1432514</v>
      </c>
      <c r="E380">
        <v>264569.84015499998</v>
      </c>
    </row>
    <row r="381" spans="1:5" x14ac:dyDescent="0.3">
      <c r="A381">
        <v>380</v>
      </c>
      <c r="B381">
        <v>0</v>
      </c>
      <c r="C381">
        <v>300</v>
      </c>
      <c r="D381">
        <v>1436703</v>
      </c>
      <c r="E381">
        <v>264494.471021</v>
      </c>
    </row>
    <row r="382" spans="1:5" x14ac:dyDescent="0.3">
      <c r="A382">
        <v>381</v>
      </c>
      <c r="B382">
        <v>0</v>
      </c>
      <c r="C382">
        <v>305</v>
      </c>
      <c r="D382">
        <v>1437483</v>
      </c>
      <c r="E382">
        <v>265046.61272500001</v>
      </c>
    </row>
    <row r="383" spans="1:5" x14ac:dyDescent="0.3">
      <c r="A383">
        <v>382</v>
      </c>
      <c r="B383">
        <v>0</v>
      </c>
      <c r="C383">
        <v>310</v>
      </c>
      <c r="D383">
        <v>1439984</v>
      </c>
      <c r="E383">
        <v>265280.72534100001</v>
      </c>
    </row>
    <row r="384" spans="1:5" x14ac:dyDescent="0.3">
      <c r="A384">
        <v>383</v>
      </c>
      <c r="B384">
        <v>0</v>
      </c>
      <c r="C384">
        <v>315</v>
      </c>
      <c r="D384">
        <v>1442359</v>
      </c>
      <c r="E384">
        <v>265537.220623</v>
      </c>
    </row>
    <row r="385" spans="1:5" x14ac:dyDescent="0.3">
      <c r="A385">
        <v>384</v>
      </c>
      <c r="B385">
        <v>0</v>
      </c>
      <c r="C385">
        <v>0</v>
      </c>
      <c r="D385">
        <v>1444782</v>
      </c>
      <c r="E385">
        <v>265784.04216000001</v>
      </c>
    </row>
    <row r="386" spans="1:5" x14ac:dyDescent="0.3">
      <c r="A386">
        <v>385</v>
      </c>
      <c r="B386">
        <v>0</v>
      </c>
      <c r="C386">
        <v>6</v>
      </c>
      <c r="D386">
        <v>1445537</v>
      </c>
      <c r="E386">
        <v>266337.00832299999</v>
      </c>
    </row>
    <row r="387" spans="1:5" x14ac:dyDescent="0.3">
      <c r="A387">
        <v>386</v>
      </c>
      <c r="B387">
        <v>0</v>
      </c>
      <c r="C387">
        <v>12</v>
      </c>
      <c r="D387">
        <v>1447896</v>
      </c>
      <c r="E387">
        <v>266593.73325200001</v>
      </c>
    </row>
    <row r="388" spans="1:5" x14ac:dyDescent="0.3">
      <c r="A388">
        <v>387</v>
      </c>
      <c r="B388">
        <v>0</v>
      </c>
      <c r="C388">
        <v>18</v>
      </c>
      <c r="D388">
        <v>1454824</v>
      </c>
      <c r="E388">
        <v>266011.55878600001</v>
      </c>
    </row>
    <row r="389" spans="1:5" x14ac:dyDescent="0.3">
      <c r="A389">
        <v>388</v>
      </c>
      <c r="B389">
        <v>0</v>
      </c>
      <c r="C389">
        <v>24</v>
      </c>
      <c r="D389">
        <v>1455632</v>
      </c>
      <c r="E389">
        <v>266550.88648799999</v>
      </c>
    </row>
    <row r="390" spans="1:5" x14ac:dyDescent="0.3">
      <c r="A390">
        <v>389</v>
      </c>
      <c r="B390">
        <v>0</v>
      </c>
      <c r="C390">
        <v>30</v>
      </c>
      <c r="D390">
        <v>1458167</v>
      </c>
      <c r="E390">
        <v>266773.28454099997</v>
      </c>
    </row>
    <row r="391" spans="1:5" x14ac:dyDescent="0.3">
      <c r="A391">
        <v>390</v>
      </c>
      <c r="B391">
        <v>0</v>
      </c>
      <c r="C391">
        <v>36</v>
      </c>
      <c r="D391">
        <v>1461583</v>
      </c>
      <c r="E391">
        <v>266833.973849</v>
      </c>
    </row>
    <row r="392" spans="1:5" x14ac:dyDescent="0.3">
      <c r="A392">
        <v>391</v>
      </c>
      <c r="B392">
        <v>0</v>
      </c>
      <c r="C392">
        <v>42</v>
      </c>
      <c r="D392">
        <v>1462368</v>
      </c>
      <c r="E392">
        <v>267374.559618</v>
      </c>
    </row>
    <row r="393" spans="1:5" x14ac:dyDescent="0.3">
      <c r="A393">
        <v>392</v>
      </c>
      <c r="B393">
        <v>0</v>
      </c>
      <c r="C393">
        <v>48</v>
      </c>
      <c r="D393">
        <v>1464939</v>
      </c>
      <c r="E393">
        <v>267587.93369600002</v>
      </c>
    </row>
    <row r="394" spans="1:5" x14ac:dyDescent="0.3">
      <c r="A394">
        <v>393</v>
      </c>
      <c r="B394">
        <v>0</v>
      </c>
      <c r="C394">
        <v>54</v>
      </c>
      <c r="D394">
        <v>1467517</v>
      </c>
      <c r="E394">
        <v>267799.28273400001</v>
      </c>
    </row>
    <row r="395" spans="1:5" x14ac:dyDescent="0.3">
      <c r="A395">
        <v>394</v>
      </c>
      <c r="B395">
        <v>0</v>
      </c>
      <c r="C395">
        <v>60</v>
      </c>
      <c r="D395">
        <v>1468264</v>
      </c>
      <c r="E395">
        <v>268344.11250300001</v>
      </c>
    </row>
    <row r="396" spans="1:5" x14ac:dyDescent="0.3">
      <c r="A396">
        <v>395</v>
      </c>
      <c r="B396">
        <v>0</v>
      </c>
      <c r="C396">
        <v>66</v>
      </c>
      <c r="D396">
        <v>1470776</v>
      </c>
      <c r="E396">
        <v>268565.70952999999</v>
      </c>
    </row>
    <row r="397" spans="1:5" x14ac:dyDescent="0.3">
      <c r="A397">
        <v>396</v>
      </c>
      <c r="B397">
        <v>0</v>
      </c>
      <c r="C397">
        <v>72</v>
      </c>
      <c r="D397">
        <v>1471579</v>
      </c>
      <c r="E397">
        <v>269098.70282200002</v>
      </c>
    </row>
    <row r="398" spans="1:5" x14ac:dyDescent="0.3">
      <c r="A398">
        <v>397</v>
      </c>
      <c r="B398">
        <v>0</v>
      </c>
      <c r="C398">
        <v>78</v>
      </c>
      <c r="D398">
        <v>1473958</v>
      </c>
      <c r="E398">
        <v>269342.81709500001</v>
      </c>
    </row>
    <row r="399" spans="1:5" x14ac:dyDescent="0.3">
      <c r="A399">
        <v>398</v>
      </c>
      <c r="B399">
        <v>0</v>
      </c>
      <c r="C399">
        <v>84</v>
      </c>
      <c r="D399">
        <v>1476953</v>
      </c>
      <c r="E399">
        <v>269473.70701700001</v>
      </c>
    </row>
    <row r="400" spans="1:5" x14ac:dyDescent="0.3">
      <c r="A400">
        <v>399</v>
      </c>
      <c r="B400">
        <v>0</v>
      </c>
      <c r="C400">
        <v>90</v>
      </c>
      <c r="D400">
        <v>1478063</v>
      </c>
      <c r="E400">
        <v>269947.89802600001</v>
      </c>
    </row>
    <row r="401" spans="1:5" x14ac:dyDescent="0.3">
      <c r="A401">
        <v>400</v>
      </c>
      <c r="B401">
        <v>0</v>
      </c>
      <c r="C401">
        <v>96</v>
      </c>
      <c r="D401">
        <v>1481203</v>
      </c>
      <c r="E401">
        <v>270050.76279200002</v>
      </c>
    </row>
    <row r="402" spans="1:5" x14ac:dyDescent="0.3">
      <c r="A402">
        <v>401</v>
      </c>
      <c r="B402">
        <v>0</v>
      </c>
      <c r="C402">
        <v>102</v>
      </c>
      <c r="D402">
        <v>1565619</v>
      </c>
      <c r="E402">
        <v>256128.72608200001</v>
      </c>
    </row>
    <row r="403" spans="1:5" x14ac:dyDescent="0.3">
      <c r="A403">
        <v>402</v>
      </c>
      <c r="B403">
        <v>0</v>
      </c>
      <c r="C403">
        <v>108</v>
      </c>
      <c r="D403">
        <v>1566759</v>
      </c>
      <c r="E403">
        <v>256580.622802</v>
      </c>
    </row>
    <row r="404" spans="1:5" x14ac:dyDescent="0.3">
      <c r="A404">
        <v>403</v>
      </c>
      <c r="B404">
        <v>0</v>
      </c>
      <c r="C404">
        <v>114</v>
      </c>
      <c r="D404">
        <v>1569863</v>
      </c>
      <c r="E404">
        <v>256710.298924</v>
      </c>
    </row>
    <row r="405" spans="1:5" x14ac:dyDescent="0.3">
      <c r="A405">
        <v>404</v>
      </c>
      <c r="B405">
        <v>0</v>
      </c>
      <c r="C405">
        <v>120</v>
      </c>
      <c r="D405">
        <v>1573004</v>
      </c>
      <c r="E405">
        <v>256833.42191100001</v>
      </c>
    </row>
    <row r="406" spans="1:5" x14ac:dyDescent="0.3">
      <c r="A406">
        <v>405</v>
      </c>
      <c r="B406">
        <v>0</v>
      </c>
      <c r="C406">
        <v>126</v>
      </c>
      <c r="D406">
        <v>1574141</v>
      </c>
      <c r="E406">
        <v>257283.178572</v>
      </c>
    </row>
    <row r="407" spans="1:5" x14ac:dyDescent="0.3">
      <c r="A407">
        <v>406</v>
      </c>
      <c r="B407">
        <v>0</v>
      </c>
      <c r="C407">
        <v>132</v>
      </c>
      <c r="D407">
        <v>1577254</v>
      </c>
      <c r="E407">
        <v>257409.396331</v>
      </c>
    </row>
    <row r="408" spans="1:5" x14ac:dyDescent="0.3">
      <c r="A408">
        <v>407</v>
      </c>
      <c r="B408">
        <v>0</v>
      </c>
      <c r="C408">
        <v>138</v>
      </c>
      <c r="D408">
        <v>1578343</v>
      </c>
      <c r="E408">
        <v>257865.368934</v>
      </c>
    </row>
    <row r="409" spans="1:5" x14ac:dyDescent="0.3">
      <c r="A409">
        <v>408</v>
      </c>
      <c r="B409">
        <v>0</v>
      </c>
      <c r="C409">
        <v>144</v>
      </c>
      <c r="D409">
        <v>1581447</v>
      </c>
      <c r="E409">
        <v>257991.57354000001</v>
      </c>
    </row>
    <row r="410" spans="1:5" x14ac:dyDescent="0.3">
      <c r="A410">
        <v>409</v>
      </c>
      <c r="B410">
        <v>0</v>
      </c>
      <c r="C410">
        <v>150</v>
      </c>
      <c r="D410">
        <v>1584602</v>
      </c>
      <c r="E410">
        <v>258108.97626</v>
      </c>
    </row>
    <row r="411" spans="1:5" x14ac:dyDescent="0.3">
      <c r="A411">
        <v>410</v>
      </c>
      <c r="B411">
        <v>0</v>
      </c>
      <c r="C411">
        <v>156</v>
      </c>
      <c r="D411">
        <v>1585711</v>
      </c>
      <c r="E411">
        <v>258559.094312</v>
      </c>
    </row>
    <row r="412" spans="1:5" x14ac:dyDescent="0.3">
      <c r="A412">
        <v>411</v>
      </c>
      <c r="B412">
        <v>0</v>
      </c>
      <c r="C412">
        <v>162</v>
      </c>
      <c r="D412">
        <v>1590292</v>
      </c>
      <c r="E412">
        <v>258443.103531</v>
      </c>
    </row>
    <row r="413" spans="1:5" x14ac:dyDescent="0.3">
      <c r="A413">
        <v>412</v>
      </c>
      <c r="B413">
        <v>0</v>
      </c>
      <c r="C413">
        <v>168</v>
      </c>
      <c r="D413">
        <v>1593418</v>
      </c>
      <c r="E413">
        <v>258563.66628199999</v>
      </c>
    </row>
    <row r="414" spans="1:5" x14ac:dyDescent="0.3">
      <c r="A414">
        <v>413</v>
      </c>
      <c r="B414">
        <v>0</v>
      </c>
      <c r="C414">
        <v>174</v>
      </c>
      <c r="D414">
        <v>1594682</v>
      </c>
      <c r="E414">
        <v>258985.80406600001</v>
      </c>
    </row>
    <row r="415" spans="1:5" x14ac:dyDescent="0.3">
      <c r="A415">
        <v>414</v>
      </c>
      <c r="B415">
        <v>0</v>
      </c>
      <c r="C415">
        <v>180</v>
      </c>
      <c r="D415">
        <v>1597231</v>
      </c>
      <c r="E415">
        <v>259198.57553500001</v>
      </c>
    </row>
    <row r="416" spans="1:5" x14ac:dyDescent="0.3">
      <c r="A416">
        <v>415</v>
      </c>
      <c r="B416">
        <v>0</v>
      </c>
      <c r="C416">
        <v>186</v>
      </c>
      <c r="D416">
        <v>1599764</v>
      </c>
      <c r="E416">
        <v>259413.26345599999</v>
      </c>
    </row>
    <row r="417" spans="1:5" x14ac:dyDescent="0.3">
      <c r="A417">
        <v>416</v>
      </c>
      <c r="B417">
        <v>0</v>
      </c>
      <c r="C417">
        <v>192</v>
      </c>
      <c r="D417">
        <v>1600557</v>
      </c>
      <c r="E417">
        <v>259909.51899899999</v>
      </c>
    </row>
    <row r="418" spans="1:5" x14ac:dyDescent="0.3">
      <c r="A418">
        <v>417</v>
      </c>
      <c r="B418">
        <v>0</v>
      </c>
      <c r="C418">
        <v>198</v>
      </c>
      <c r="D418">
        <v>1604749</v>
      </c>
      <c r="E418">
        <v>259853.72167200001</v>
      </c>
    </row>
    <row r="419" spans="1:5" x14ac:dyDescent="0.3">
      <c r="A419">
        <v>418</v>
      </c>
      <c r="B419">
        <v>0</v>
      </c>
      <c r="C419">
        <v>204</v>
      </c>
      <c r="D419">
        <v>1605814</v>
      </c>
      <c r="E419">
        <v>260304.11990399999</v>
      </c>
    </row>
    <row r="420" spans="1:5" x14ac:dyDescent="0.3">
      <c r="A420">
        <v>419</v>
      </c>
      <c r="B420">
        <v>0</v>
      </c>
      <c r="C420">
        <v>210</v>
      </c>
      <c r="D420">
        <v>1608659</v>
      </c>
      <c r="E420">
        <v>260465.393847</v>
      </c>
    </row>
    <row r="421" spans="1:5" x14ac:dyDescent="0.3">
      <c r="A421">
        <v>420</v>
      </c>
      <c r="B421">
        <v>0</v>
      </c>
      <c r="C421">
        <v>216</v>
      </c>
      <c r="D421">
        <v>1611761</v>
      </c>
      <c r="E421">
        <v>260584.54076</v>
      </c>
    </row>
    <row r="422" spans="1:5" x14ac:dyDescent="0.3">
      <c r="A422">
        <v>421</v>
      </c>
      <c r="B422">
        <v>0</v>
      </c>
      <c r="C422">
        <v>222</v>
      </c>
      <c r="D422">
        <v>1612799</v>
      </c>
      <c r="E422">
        <v>261036.86820200001</v>
      </c>
    </row>
    <row r="423" spans="1:5" x14ac:dyDescent="0.3">
      <c r="A423">
        <v>422</v>
      </c>
      <c r="B423">
        <v>0</v>
      </c>
      <c r="C423">
        <v>228</v>
      </c>
      <c r="D423">
        <v>1616062</v>
      </c>
      <c r="E423">
        <v>261128.59531400001</v>
      </c>
    </row>
    <row r="424" spans="1:5" x14ac:dyDescent="0.3">
      <c r="A424">
        <v>423</v>
      </c>
      <c r="B424">
        <v>0</v>
      </c>
      <c r="C424">
        <v>234</v>
      </c>
      <c r="D424">
        <v>1618977</v>
      </c>
      <c r="E424">
        <v>261276.10213099999</v>
      </c>
    </row>
    <row r="425" spans="1:5" x14ac:dyDescent="0.3">
      <c r="A425">
        <v>424</v>
      </c>
      <c r="B425">
        <v>0</v>
      </c>
      <c r="C425">
        <v>240</v>
      </c>
      <c r="D425">
        <v>1620077</v>
      </c>
      <c r="E425">
        <v>261715.955476</v>
      </c>
    </row>
    <row r="426" spans="1:5" x14ac:dyDescent="0.3">
      <c r="A426">
        <v>425</v>
      </c>
      <c r="B426">
        <v>0</v>
      </c>
      <c r="C426">
        <v>246</v>
      </c>
      <c r="D426">
        <v>1623234</v>
      </c>
      <c r="E426">
        <v>261823.002722</v>
      </c>
    </row>
    <row r="427" spans="1:5" x14ac:dyDescent="0.3">
      <c r="A427">
        <v>426</v>
      </c>
      <c r="B427">
        <v>0</v>
      </c>
      <c r="C427">
        <v>252</v>
      </c>
      <c r="D427">
        <v>1624247</v>
      </c>
      <c r="E427">
        <v>262275.38053000002</v>
      </c>
    </row>
    <row r="428" spans="1:5" x14ac:dyDescent="0.3">
      <c r="A428">
        <v>427</v>
      </c>
      <c r="B428">
        <v>0</v>
      </c>
      <c r="C428">
        <v>258</v>
      </c>
      <c r="D428">
        <v>1627354</v>
      </c>
      <c r="E428">
        <v>262389.129839</v>
      </c>
    </row>
    <row r="429" spans="1:5" x14ac:dyDescent="0.3">
      <c r="A429">
        <v>428</v>
      </c>
      <c r="B429">
        <v>0</v>
      </c>
      <c r="C429">
        <v>264</v>
      </c>
      <c r="D429">
        <v>1630742</v>
      </c>
      <c r="E429">
        <v>262457.21272900002</v>
      </c>
    </row>
    <row r="430" spans="1:5" x14ac:dyDescent="0.3">
      <c r="A430">
        <v>429</v>
      </c>
      <c r="B430">
        <v>0</v>
      </c>
      <c r="C430">
        <v>270</v>
      </c>
      <c r="D430">
        <v>1631636</v>
      </c>
      <c r="E430">
        <v>262926.28993199999</v>
      </c>
    </row>
    <row r="431" spans="1:5" x14ac:dyDescent="0.3">
      <c r="A431">
        <v>430</v>
      </c>
      <c r="B431">
        <v>0</v>
      </c>
      <c r="C431">
        <v>276</v>
      </c>
      <c r="D431">
        <v>1636934</v>
      </c>
      <c r="E431">
        <v>262686.21703699999</v>
      </c>
    </row>
    <row r="432" spans="1:5" x14ac:dyDescent="0.3">
      <c r="A432">
        <v>431</v>
      </c>
      <c r="B432">
        <v>0</v>
      </c>
      <c r="C432">
        <v>282</v>
      </c>
      <c r="D432">
        <v>1639484</v>
      </c>
      <c r="E432">
        <v>262887.59146199998</v>
      </c>
    </row>
    <row r="433" spans="1:5" x14ac:dyDescent="0.3">
      <c r="A433">
        <v>432</v>
      </c>
      <c r="B433">
        <v>0</v>
      </c>
      <c r="C433">
        <v>288</v>
      </c>
      <c r="D433">
        <v>1640297</v>
      </c>
      <c r="E433">
        <v>263366.939036</v>
      </c>
    </row>
    <row r="434" spans="1:5" x14ac:dyDescent="0.3">
      <c r="A434">
        <v>433</v>
      </c>
      <c r="B434">
        <v>0</v>
      </c>
      <c r="C434">
        <v>294</v>
      </c>
      <c r="D434">
        <v>1642814</v>
      </c>
      <c r="E434">
        <v>263572.13902499998</v>
      </c>
    </row>
    <row r="435" spans="1:5" x14ac:dyDescent="0.3">
      <c r="A435">
        <v>434</v>
      </c>
      <c r="B435">
        <v>0</v>
      </c>
      <c r="C435">
        <v>300</v>
      </c>
      <c r="D435">
        <v>1645449</v>
      </c>
      <c r="E435">
        <v>263757.79498499999</v>
      </c>
    </row>
    <row r="436" spans="1:5" x14ac:dyDescent="0.3">
      <c r="A436">
        <v>435</v>
      </c>
      <c r="B436">
        <v>0</v>
      </c>
      <c r="C436">
        <v>306</v>
      </c>
      <c r="D436">
        <v>1646237</v>
      </c>
      <c r="E436">
        <v>264238.98867499997</v>
      </c>
    </row>
    <row r="437" spans="1:5" x14ac:dyDescent="0.3">
      <c r="A437">
        <v>436</v>
      </c>
      <c r="B437">
        <v>0</v>
      </c>
      <c r="C437">
        <v>312</v>
      </c>
      <c r="D437">
        <v>1648719</v>
      </c>
      <c r="E437">
        <v>264447.731845</v>
      </c>
    </row>
    <row r="438" spans="1:5" x14ac:dyDescent="0.3">
      <c r="A438">
        <v>437</v>
      </c>
      <c r="B438">
        <v>0</v>
      </c>
      <c r="C438">
        <v>318</v>
      </c>
      <c r="D438">
        <v>1649444</v>
      </c>
      <c r="E438">
        <v>264937.76084499998</v>
      </c>
    </row>
    <row r="439" spans="1:5" x14ac:dyDescent="0.3">
      <c r="A439">
        <v>438</v>
      </c>
      <c r="B439">
        <v>0</v>
      </c>
      <c r="C439">
        <v>324</v>
      </c>
      <c r="D439">
        <v>1651859</v>
      </c>
      <c r="E439">
        <v>265155.80325</v>
      </c>
    </row>
    <row r="440" spans="1:5" x14ac:dyDescent="0.3">
      <c r="A440">
        <v>439</v>
      </c>
      <c r="B440">
        <v>0</v>
      </c>
      <c r="C440">
        <v>330</v>
      </c>
      <c r="D440">
        <v>1654324</v>
      </c>
      <c r="E440">
        <v>265365.18844</v>
      </c>
    </row>
    <row r="441" spans="1:5" x14ac:dyDescent="0.3">
      <c r="A441">
        <v>440</v>
      </c>
      <c r="B441">
        <v>0</v>
      </c>
      <c r="C441">
        <v>336</v>
      </c>
      <c r="D441">
        <v>1655046</v>
      </c>
      <c r="E441">
        <v>265853.63790500001</v>
      </c>
    </row>
    <row r="442" spans="1:5" x14ac:dyDescent="0.3">
      <c r="A442">
        <v>441</v>
      </c>
      <c r="B442">
        <v>0</v>
      </c>
      <c r="C442">
        <v>342</v>
      </c>
      <c r="D442">
        <v>1657451</v>
      </c>
      <c r="E442">
        <v>266071.21417200001</v>
      </c>
    </row>
    <row r="443" spans="1:5" x14ac:dyDescent="0.3">
      <c r="A443">
        <v>442</v>
      </c>
      <c r="B443">
        <v>0</v>
      </c>
      <c r="C443">
        <v>348</v>
      </c>
      <c r="D443">
        <v>1659924</v>
      </c>
      <c r="E443">
        <v>266277.25124800002</v>
      </c>
    </row>
    <row r="444" spans="1:5" x14ac:dyDescent="0.3">
      <c r="A444">
        <v>443</v>
      </c>
      <c r="B444">
        <v>0</v>
      </c>
      <c r="C444">
        <v>354</v>
      </c>
      <c r="D444">
        <v>1660664</v>
      </c>
      <c r="E444">
        <v>266760.76557300001</v>
      </c>
    </row>
    <row r="445" spans="1:5" x14ac:dyDescent="0.3">
      <c r="A445">
        <v>444</v>
      </c>
      <c r="B445">
        <v>0</v>
      </c>
      <c r="C445">
        <v>360</v>
      </c>
      <c r="D445">
        <v>1663069</v>
      </c>
      <c r="E445">
        <v>266976.29502999998</v>
      </c>
    </row>
    <row r="446" spans="1:5" x14ac:dyDescent="0.3">
      <c r="A446">
        <v>445</v>
      </c>
      <c r="B446">
        <v>0</v>
      </c>
      <c r="C446">
        <v>366</v>
      </c>
      <c r="D446">
        <v>1668784</v>
      </c>
      <c r="E446">
        <v>266661.23356899997</v>
      </c>
    </row>
    <row r="447" spans="1:5" x14ac:dyDescent="0.3">
      <c r="A447">
        <v>446</v>
      </c>
      <c r="B447">
        <v>0</v>
      </c>
      <c r="C447">
        <v>372</v>
      </c>
      <c r="D447">
        <v>1669579</v>
      </c>
      <c r="E447">
        <v>267133.21142599999</v>
      </c>
    </row>
    <row r="448" spans="1:5" x14ac:dyDescent="0.3">
      <c r="A448">
        <v>447</v>
      </c>
      <c r="B448">
        <v>0</v>
      </c>
      <c r="C448">
        <v>378</v>
      </c>
      <c r="D448">
        <v>1672094</v>
      </c>
      <c r="E448">
        <v>267329.46831899998</v>
      </c>
    </row>
    <row r="449" spans="1:5" x14ac:dyDescent="0.3">
      <c r="A449">
        <v>448</v>
      </c>
      <c r="B449">
        <v>0</v>
      </c>
      <c r="C449">
        <v>0</v>
      </c>
      <c r="D449">
        <v>1674537</v>
      </c>
      <c r="E449">
        <v>267536.63848600001</v>
      </c>
    </row>
    <row r="450" spans="1:5" x14ac:dyDescent="0.3">
      <c r="A450">
        <v>449</v>
      </c>
      <c r="B450">
        <v>0</v>
      </c>
      <c r="C450">
        <v>7</v>
      </c>
      <c r="D450">
        <v>1677004</v>
      </c>
      <c r="E450">
        <v>267739.373311</v>
      </c>
    </row>
    <row r="451" spans="1:5" x14ac:dyDescent="0.3">
      <c r="A451">
        <v>450</v>
      </c>
      <c r="B451">
        <v>0</v>
      </c>
      <c r="C451">
        <v>14</v>
      </c>
      <c r="D451">
        <v>1677749</v>
      </c>
      <c r="E451">
        <v>268216.52106499998</v>
      </c>
    </row>
    <row r="452" spans="1:5" x14ac:dyDescent="0.3">
      <c r="A452">
        <v>451</v>
      </c>
      <c r="B452">
        <v>0</v>
      </c>
      <c r="C452">
        <v>21</v>
      </c>
      <c r="D452">
        <v>1733230</v>
      </c>
      <c r="E452">
        <v>260207.82008199999</v>
      </c>
    </row>
    <row r="453" spans="1:5" x14ac:dyDescent="0.3">
      <c r="A453">
        <v>452</v>
      </c>
      <c r="B453">
        <v>0</v>
      </c>
      <c r="C453">
        <v>28</v>
      </c>
      <c r="D453">
        <v>1735775</v>
      </c>
      <c r="E453">
        <v>260402.41390700001</v>
      </c>
    </row>
    <row r="454" spans="1:5" x14ac:dyDescent="0.3">
      <c r="A454">
        <v>453</v>
      </c>
      <c r="B454">
        <v>0</v>
      </c>
      <c r="C454">
        <v>35</v>
      </c>
      <c r="D454">
        <v>1738305</v>
      </c>
      <c r="E454">
        <v>260598.686652</v>
      </c>
    </row>
    <row r="455" spans="1:5" x14ac:dyDescent="0.3">
      <c r="A455">
        <v>454</v>
      </c>
      <c r="B455">
        <v>0</v>
      </c>
      <c r="C455">
        <v>42</v>
      </c>
      <c r="D455">
        <v>1740805</v>
      </c>
      <c r="E455">
        <v>260798.883275</v>
      </c>
    </row>
    <row r="456" spans="1:5" x14ac:dyDescent="0.3">
      <c r="A456">
        <v>455</v>
      </c>
      <c r="B456">
        <v>0</v>
      </c>
      <c r="C456">
        <v>49</v>
      </c>
      <c r="D456">
        <v>1743564</v>
      </c>
      <c r="E456">
        <v>260959.73534700001</v>
      </c>
    </row>
    <row r="457" spans="1:5" x14ac:dyDescent="0.3">
      <c r="A457">
        <v>456</v>
      </c>
      <c r="B457">
        <v>0</v>
      </c>
      <c r="C457">
        <v>56</v>
      </c>
      <c r="D457">
        <v>1744324</v>
      </c>
      <c r="E457">
        <v>261419.323474</v>
      </c>
    </row>
    <row r="458" spans="1:5" x14ac:dyDescent="0.3">
      <c r="A458">
        <v>457</v>
      </c>
      <c r="B458">
        <v>0</v>
      </c>
      <c r="C458">
        <v>63</v>
      </c>
      <c r="D458">
        <v>1746741</v>
      </c>
      <c r="E458">
        <v>261630.08711699999</v>
      </c>
    </row>
    <row r="459" spans="1:5" x14ac:dyDescent="0.3">
      <c r="A459">
        <v>458</v>
      </c>
      <c r="B459">
        <v>0</v>
      </c>
      <c r="C459">
        <v>70</v>
      </c>
      <c r="D459">
        <v>1747520</v>
      </c>
      <c r="E459">
        <v>262085.69859000001</v>
      </c>
    </row>
    <row r="460" spans="1:5" x14ac:dyDescent="0.3">
      <c r="A460">
        <v>459</v>
      </c>
      <c r="B460">
        <v>0</v>
      </c>
      <c r="C460">
        <v>77</v>
      </c>
      <c r="D460">
        <v>1750135</v>
      </c>
      <c r="E460">
        <v>262265.48237699998</v>
      </c>
    </row>
    <row r="461" spans="1:5" x14ac:dyDescent="0.3">
      <c r="A461">
        <v>460</v>
      </c>
      <c r="B461">
        <v>0</v>
      </c>
      <c r="C461">
        <v>84</v>
      </c>
      <c r="D461">
        <v>1752574</v>
      </c>
      <c r="E461">
        <v>262471.08538599999</v>
      </c>
    </row>
    <row r="462" spans="1:5" x14ac:dyDescent="0.3">
      <c r="A462">
        <v>461</v>
      </c>
      <c r="B462">
        <v>0</v>
      </c>
      <c r="C462">
        <v>91</v>
      </c>
      <c r="D462">
        <v>1753336</v>
      </c>
      <c r="E462">
        <v>262927.35676400003</v>
      </c>
    </row>
    <row r="463" spans="1:5" x14ac:dyDescent="0.3">
      <c r="A463">
        <v>462</v>
      </c>
      <c r="B463">
        <v>0</v>
      </c>
      <c r="C463">
        <v>98</v>
      </c>
      <c r="D463">
        <v>1755911</v>
      </c>
      <c r="E463">
        <v>263111.28525299998</v>
      </c>
    </row>
    <row r="464" spans="1:5" x14ac:dyDescent="0.3">
      <c r="A464">
        <v>463</v>
      </c>
      <c r="B464">
        <v>0</v>
      </c>
      <c r="C464">
        <v>105</v>
      </c>
      <c r="D464">
        <v>1758385</v>
      </c>
      <c r="E464">
        <v>263309.79848</v>
      </c>
    </row>
    <row r="465" spans="1:5" x14ac:dyDescent="0.3">
      <c r="A465">
        <v>464</v>
      </c>
      <c r="B465">
        <v>0</v>
      </c>
      <c r="C465">
        <v>112</v>
      </c>
      <c r="D465">
        <v>1759170</v>
      </c>
      <c r="E465">
        <v>263760.75080899999</v>
      </c>
    </row>
    <row r="466" spans="1:5" x14ac:dyDescent="0.3">
      <c r="A466">
        <v>465</v>
      </c>
      <c r="B466">
        <v>0</v>
      </c>
      <c r="C466">
        <v>119</v>
      </c>
      <c r="D466">
        <v>1761645</v>
      </c>
      <c r="E466">
        <v>263957.83486499998</v>
      </c>
    </row>
    <row r="467" spans="1:5" x14ac:dyDescent="0.3">
      <c r="A467">
        <v>466</v>
      </c>
      <c r="B467">
        <v>0</v>
      </c>
      <c r="C467">
        <v>126</v>
      </c>
      <c r="D467">
        <v>1764057</v>
      </c>
      <c r="E467">
        <v>264163.799696</v>
      </c>
    </row>
    <row r="468" spans="1:5" x14ac:dyDescent="0.3">
      <c r="A468">
        <v>467</v>
      </c>
      <c r="B468">
        <v>0</v>
      </c>
      <c r="C468">
        <v>133</v>
      </c>
      <c r="D468">
        <v>1764822</v>
      </c>
      <c r="E468">
        <v>264615.92160599999</v>
      </c>
    </row>
    <row r="469" spans="1:5" x14ac:dyDescent="0.3">
      <c r="A469">
        <v>468</v>
      </c>
      <c r="B469">
        <v>0</v>
      </c>
      <c r="C469">
        <v>140</v>
      </c>
      <c r="D469">
        <v>1767365</v>
      </c>
      <c r="E469">
        <v>264800.98904299998</v>
      </c>
    </row>
    <row r="470" spans="1:5" x14ac:dyDescent="0.3">
      <c r="A470">
        <v>469</v>
      </c>
      <c r="B470">
        <v>0</v>
      </c>
      <c r="C470">
        <v>147</v>
      </c>
      <c r="D470">
        <v>1768127</v>
      </c>
      <c r="E470">
        <v>265252.43944599997</v>
      </c>
    </row>
    <row r="471" spans="1:5" x14ac:dyDescent="0.3">
      <c r="A471">
        <v>470</v>
      </c>
      <c r="B471">
        <v>0</v>
      </c>
      <c r="C471">
        <v>154</v>
      </c>
      <c r="D471">
        <v>1770440</v>
      </c>
      <c r="E471">
        <v>265470.73044000001</v>
      </c>
    </row>
    <row r="472" spans="1:5" x14ac:dyDescent="0.3">
      <c r="A472">
        <v>471</v>
      </c>
      <c r="B472">
        <v>0</v>
      </c>
      <c r="C472">
        <v>161</v>
      </c>
      <c r="D472">
        <v>1774054</v>
      </c>
      <c r="E472">
        <v>265493.60955200001</v>
      </c>
    </row>
    <row r="473" spans="1:5" x14ac:dyDescent="0.3">
      <c r="A473">
        <v>472</v>
      </c>
      <c r="B473">
        <v>0</v>
      </c>
      <c r="C473">
        <v>168</v>
      </c>
      <c r="D473">
        <v>1774837</v>
      </c>
      <c r="E473">
        <v>265939.91448199999</v>
      </c>
    </row>
    <row r="474" spans="1:5" x14ac:dyDescent="0.3">
      <c r="A474">
        <v>473</v>
      </c>
      <c r="B474">
        <v>0</v>
      </c>
      <c r="C474">
        <v>175</v>
      </c>
      <c r="D474">
        <v>1777162</v>
      </c>
      <c r="E474">
        <v>266154.68933099997</v>
      </c>
    </row>
    <row r="475" spans="1:5" x14ac:dyDescent="0.3">
      <c r="A475">
        <v>474</v>
      </c>
      <c r="B475">
        <v>0</v>
      </c>
      <c r="C475">
        <v>182</v>
      </c>
      <c r="D475">
        <v>1779572</v>
      </c>
      <c r="E475">
        <v>266356.18002500001</v>
      </c>
    </row>
    <row r="476" spans="1:5" x14ac:dyDescent="0.3">
      <c r="A476">
        <v>475</v>
      </c>
      <c r="B476">
        <v>0</v>
      </c>
      <c r="C476">
        <v>189</v>
      </c>
      <c r="D476">
        <v>1780361</v>
      </c>
      <c r="E476">
        <v>266799.82318200002</v>
      </c>
    </row>
    <row r="477" spans="1:5" x14ac:dyDescent="0.3">
      <c r="A477">
        <v>476</v>
      </c>
      <c r="B477">
        <v>0</v>
      </c>
      <c r="C477">
        <v>196</v>
      </c>
      <c r="D477">
        <v>1782801</v>
      </c>
      <c r="E477">
        <v>266995.58728099999</v>
      </c>
    </row>
    <row r="478" spans="1:5" x14ac:dyDescent="0.3">
      <c r="A478">
        <v>477</v>
      </c>
      <c r="B478">
        <v>0</v>
      </c>
      <c r="C478">
        <v>203</v>
      </c>
      <c r="D478">
        <v>1785385</v>
      </c>
      <c r="E478">
        <v>267169.26601299999</v>
      </c>
    </row>
    <row r="479" spans="1:5" x14ac:dyDescent="0.3">
      <c r="A479">
        <v>478</v>
      </c>
      <c r="B479">
        <v>0</v>
      </c>
      <c r="C479">
        <v>210</v>
      </c>
      <c r="D479">
        <v>1786150</v>
      </c>
      <c r="E479">
        <v>267614.70201299997</v>
      </c>
    </row>
    <row r="480" spans="1:5" x14ac:dyDescent="0.3">
      <c r="A480">
        <v>479</v>
      </c>
      <c r="B480">
        <v>0</v>
      </c>
      <c r="C480">
        <v>217</v>
      </c>
      <c r="D480">
        <v>1788552</v>
      </c>
      <c r="E480">
        <v>267814.41076399997</v>
      </c>
    </row>
    <row r="481" spans="1:5" x14ac:dyDescent="0.3">
      <c r="A481">
        <v>480</v>
      </c>
      <c r="B481">
        <v>0</v>
      </c>
      <c r="C481">
        <v>224</v>
      </c>
      <c r="D481">
        <v>1789326</v>
      </c>
      <c r="E481">
        <v>268257.43324599997</v>
      </c>
    </row>
    <row r="482" spans="1:5" x14ac:dyDescent="0.3">
      <c r="A482">
        <v>481</v>
      </c>
      <c r="B482">
        <v>0</v>
      </c>
      <c r="C482">
        <v>231</v>
      </c>
      <c r="D482">
        <v>1791770</v>
      </c>
      <c r="E482">
        <v>268449.63360300002</v>
      </c>
    </row>
    <row r="483" spans="1:5" x14ac:dyDescent="0.3">
      <c r="A483">
        <v>482</v>
      </c>
      <c r="B483">
        <v>0</v>
      </c>
      <c r="C483">
        <v>238</v>
      </c>
      <c r="D483">
        <v>1794256</v>
      </c>
      <c r="E483">
        <v>268635.02198100003</v>
      </c>
    </row>
    <row r="484" spans="1:5" x14ac:dyDescent="0.3">
      <c r="A484">
        <v>483</v>
      </c>
      <c r="B484">
        <v>0</v>
      </c>
      <c r="C484">
        <v>245</v>
      </c>
      <c r="D484">
        <v>1795056</v>
      </c>
      <c r="E484">
        <v>269072.38548499998</v>
      </c>
    </row>
    <row r="485" spans="1:5" x14ac:dyDescent="0.3">
      <c r="A485">
        <v>484</v>
      </c>
      <c r="B485">
        <v>0</v>
      </c>
      <c r="C485">
        <v>252</v>
      </c>
      <c r="D485">
        <v>1797607</v>
      </c>
      <c r="E485">
        <v>269246.83760099998</v>
      </c>
    </row>
    <row r="486" spans="1:5" x14ac:dyDescent="0.3">
      <c r="A486">
        <v>485</v>
      </c>
      <c r="B486">
        <v>0</v>
      </c>
      <c r="C486">
        <v>259</v>
      </c>
      <c r="D486">
        <v>1800161</v>
      </c>
      <c r="E486">
        <v>269420.34629100002</v>
      </c>
    </row>
    <row r="487" spans="1:5" x14ac:dyDescent="0.3">
      <c r="A487">
        <v>486</v>
      </c>
      <c r="B487">
        <v>0</v>
      </c>
      <c r="C487">
        <v>266</v>
      </c>
      <c r="D487">
        <v>1800964</v>
      </c>
      <c r="E487">
        <v>269855.47739999997</v>
      </c>
    </row>
    <row r="488" spans="1:5" x14ac:dyDescent="0.3">
      <c r="A488">
        <v>487</v>
      </c>
      <c r="B488">
        <v>0</v>
      </c>
      <c r="C488">
        <v>273</v>
      </c>
      <c r="D488">
        <v>1803354</v>
      </c>
      <c r="E488">
        <v>270052.35799500003</v>
      </c>
    </row>
    <row r="489" spans="1:5" x14ac:dyDescent="0.3">
      <c r="A489">
        <v>488</v>
      </c>
      <c r="B489">
        <v>0</v>
      </c>
      <c r="C489">
        <v>280</v>
      </c>
      <c r="D489">
        <v>1804121</v>
      </c>
      <c r="E489">
        <v>270491.83508200001</v>
      </c>
    </row>
    <row r="490" spans="1:5" x14ac:dyDescent="0.3">
      <c r="A490">
        <v>489</v>
      </c>
      <c r="B490">
        <v>0</v>
      </c>
      <c r="C490">
        <v>287</v>
      </c>
      <c r="D490">
        <v>1806446</v>
      </c>
      <c r="E490">
        <v>270697.26966699999</v>
      </c>
    </row>
    <row r="491" spans="1:5" x14ac:dyDescent="0.3">
      <c r="A491">
        <v>490</v>
      </c>
      <c r="B491">
        <v>0</v>
      </c>
      <c r="C491">
        <v>294</v>
      </c>
      <c r="D491">
        <v>1818321</v>
      </c>
      <c r="E491">
        <v>269479.371354</v>
      </c>
    </row>
    <row r="492" spans="1:5" x14ac:dyDescent="0.3">
      <c r="A492">
        <v>491</v>
      </c>
      <c r="B492">
        <v>0</v>
      </c>
      <c r="C492">
        <v>301</v>
      </c>
      <c r="D492">
        <v>1819159</v>
      </c>
      <c r="E492">
        <v>269904.93959000002</v>
      </c>
    </row>
    <row r="493" spans="1:5" x14ac:dyDescent="0.3">
      <c r="A493">
        <v>492</v>
      </c>
      <c r="B493">
        <v>0</v>
      </c>
      <c r="C493">
        <v>308</v>
      </c>
      <c r="D493">
        <v>1822556</v>
      </c>
      <c r="E493">
        <v>269950.55296</v>
      </c>
    </row>
    <row r="494" spans="1:5" x14ac:dyDescent="0.3">
      <c r="A494">
        <v>493</v>
      </c>
      <c r="B494">
        <v>0</v>
      </c>
      <c r="C494">
        <v>315</v>
      </c>
      <c r="D494">
        <v>1824975</v>
      </c>
      <c r="E494">
        <v>270140.68685900001</v>
      </c>
    </row>
    <row r="495" spans="1:5" x14ac:dyDescent="0.3">
      <c r="A495">
        <v>494</v>
      </c>
      <c r="B495">
        <v>0</v>
      </c>
      <c r="C495">
        <v>322</v>
      </c>
      <c r="D495">
        <v>1825742</v>
      </c>
      <c r="E495">
        <v>270574.92241499998</v>
      </c>
    </row>
    <row r="496" spans="1:5" x14ac:dyDescent="0.3">
      <c r="A496">
        <v>495</v>
      </c>
      <c r="B496">
        <v>0</v>
      </c>
      <c r="C496">
        <v>329</v>
      </c>
      <c r="D496">
        <v>1828205</v>
      </c>
      <c r="E496">
        <v>270757.38224100001</v>
      </c>
    </row>
    <row r="497" spans="1:5" x14ac:dyDescent="0.3">
      <c r="A497">
        <v>496</v>
      </c>
      <c r="B497">
        <v>0</v>
      </c>
      <c r="C497">
        <v>336</v>
      </c>
      <c r="D497">
        <v>1830624</v>
      </c>
      <c r="E497">
        <v>270945.86326800002</v>
      </c>
    </row>
    <row r="498" spans="1:5" x14ac:dyDescent="0.3">
      <c r="A498">
        <v>497</v>
      </c>
      <c r="B498">
        <v>0</v>
      </c>
      <c r="C498">
        <v>343</v>
      </c>
      <c r="D498">
        <v>1831360</v>
      </c>
      <c r="E498">
        <v>271383.01590100001</v>
      </c>
    </row>
    <row r="499" spans="1:5" x14ac:dyDescent="0.3">
      <c r="A499">
        <v>498</v>
      </c>
      <c r="B499">
        <v>0</v>
      </c>
      <c r="C499">
        <v>350</v>
      </c>
      <c r="D499">
        <v>1833762</v>
      </c>
      <c r="E499">
        <v>271572.864963</v>
      </c>
    </row>
    <row r="500" spans="1:5" x14ac:dyDescent="0.3">
      <c r="A500">
        <v>499</v>
      </c>
      <c r="B500">
        <v>0</v>
      </c>
      <c r="C500">
        <v>357</v>
      </c>
      <c r="D500">
        <v>1834505</v>
      </c>
      <c r="E500">
        <v>272007.980354</v>
      </c>
    </row>
    <row r="501" spans="1:5" x14ac:dyDescent="0.3">
      <c r="A501">
        <v>500</v>
      </c>
      <c r="B501">
        <v>0</v>
      </c>
      <c r="C501">
        <v>364</v>
      </c>
      <c r="D501">
        <v>1837172</v>
      </c>
      <c r="E501">
        <v>272157.42456299998</v>
      </c>
    </row>
    <row r="502" spans="1:5" x14ac:dyDescent="0.3">
      <c r="A502">
        <v>501</v>
      </c>
      <c r="B502">
        <v>0</v>
      </c>
      <c r="C502">
        <v>371</v>
      </c>
      <c r="D502">
        <v>1892297</v>
      </c>
      <c r="E502">
        <v>264757.59354899998</v>
      </c>
    </row>
    <row r="503" spans="1:5" x14ac:dyDescent="0.3">
      <c r="A503">
        <v>502</v>
      </c>
      <c r="B503">
        <v>0</v>
      </c>
      <c r="C503">
        <v>378</v>
      </c>
      <c r="D503">
        <v>1893051</v>
      </c>
      <c r="E503">
        <v>265180.38869499997</v>
      </c>
    </row>
    <row r="504" spans="1:5" x14ac:dyDescent="0.3">
      <c r="A504">
        <v>503</v>
      </c>
      <c r="B504">
        <v>0</v>
      </c>
      <c r="C504">
        <v>385</v>
      </c>
      <c r="D504">
        <v>1895580</v>
      </c>
      <c r="E504">
        <v>265354.13962999999</v>
      </c>
    </row>
    <row r="505" spans="1:5" x14ac:dyDescent="0.3">
      <c r="A505">
        <v>504</v>
      </c>
      <c r="B505">
        <v>0</v>
      </c>
      <c r="C505">
        <v>392</v>
      </c>
      <c r="D505">
        <v>1898077</v>
      </c>
      <c r="E505">
        <v>265531.904132</v>
      </c>
    </row>
    <row r="506" spans="1:5" x14ac:dyDescent="0.3">
      <c r="A506">
        <v>505</v>
      </c>
      <c r="B506">
        <v>0</v>
      </c>
      <c r="C506">
        <v>399</v>
      </c>
      <c r="D506">
        <v>1898839</v>
      </c>
      <c r="E506">
        <v>265951.984344</v>
      </c>
    </row>
    <row r="507" spans="1:5" x14ac:dyDescent="0.3">
      <c r="A507">
        <v>506</v>
      </c>
      <c r="B507">
        <v>0</v>
      </c>
      <c r="C507">
        <v>406</v>
      </c>
      <c r="D507">
        <v>1901439</v>
      </c>
      <c r="E507">
        <v>266114.24294999999</v>
      </c>
    </row>
    <row r="508" spans="1:5" x14ac:dyDescent="0.3">
      <c r="A508">
        <v>507</v>
      </c>
      <c r="B508">
        <v>0</v>
      </c>
      <c r="C508">
        <v>413</v>
      </c>
      <c r="D508">
        <v>1903935</v>
      </c>
      <c r="E508">
        <v>266290.60340800002</v>
      </c>
    </row>
    <row r="509" spans="1:5" x14ac:dyDescent="0.3">
      <c r="A509">
        <v>508</v>
      </c>
      <c r="B509">
        <v>0</v>
      </c>
      <c r="C509">
        <v>420</v>
      </c>
      <c r="D509">
        <v>1904722</v>
      </c>
      <c r="E509">
        <v>266705.587482</v>
      </c>
    </row>
    <row r="510" spans="1:5" x14ac:dyDescent="0.3">
      <c r="A510">
        <v>509</v>
      </c>
      <c r="B510">
        <v>0</v>
      </c>
      <c r="C510">
        <v>427</v>
      </c>
      <c r="D510">
        <v>1907212</v>
      </c>
      <c r="E510">
        <v>266881.71005599998</v>
      </c>
    </row>
    <row r="511" spans="1:5" x14ac:dyDescent="0.3">
      <c r="A511">
        <v>510</v>
      </c>
      <c r="B511">
        <v>0</v>
      </c>
      <c r="C511">
        <v>434</v>
      </c>
      <c r="D511">
        <v>1908005</v>
      </c>
      <c r="E511">
        <v>267294.89702600002</v>
      </c>
    </row>
    <row r="512" spans="1:5" x14ac:dyDescent="0.3">
      <c r="A512">
        <v>511</v>
      </c>
      <c r="B512">
        <v>0</v>
      </c>
      <c r="C512">
        <v>441</v>
      </c>
      <c r="D512">
        <v>1910465</v>
      </c>
      <c r="E512">
        <v>267474.14896399999</v>
      </c>
    </row>
    <row r="513" spans="1:5" x14ac:dyDescent="0.3">
      <c r="A513">
        <v>512</v>
      </c>
      <c r="B513">
        <v>0</v>
      </c>
      <c r="C513">
        <v>0</v>
      </c>
      <c r="D513">
        <v>1914080</v>
      </c>
      <c r="E513">
        <v>267491.43191500002</v>
      </c>
    </row>
    <row r="514" spans="1:5" x14ac:dyDescent="0.3">
      <c r="A514">
        <v>513</v>
      </c>
      <c r="B514">
        <v>0</v>
      </c>
      <c r="C514">
        <v>8</v>
      </c>
      <c r="D514">
        <v>1916514</v>
      </c>
      <c r="E514">
        <v>267673.49468900001</v>
      </c>
    </row>
    <row r="515" spans="1:5" x14ac:dyDescent="0.3">
      <c r="A515">
        <v>514</v>
      </c>
      <c r="B515">
        <v>0</v>
      </c>
      <c r="C515">
        <v>16</v>
      </c>
      <c r="D515">
        <v>1919125</v>
      </c>
      <c r="E515">
        <v>267830.39145400003</v>
      </c>
    </row>
    <row r="516" spans="1:5" x14ac:dyDescent="0.3">
      <c r="A516">
        <v>515</v>
      </c>
      <c r="B516">
        <v>0</v>
      </c>
      <c r="C516">
        <v>24</v>
      </c>
      <c r="D516">
        <v>1919861</v>
      </c>
      <c r="E516">
        <v>268248.58674699999</v>
      </c>
    </row>
    <row r="517" spans="1:5" x14ac:dyDescent="0.3">
      <c r="A517">
        <v>516</v>
      </c>
      <c r="B517">
        <v>0</v>
      </c>
      <c r="C517">
        <v>32</v>
      </c>
      <c r="D517">
        <v>1922300</v>
      </c>
      <c r="E517">
        <v>268428.44509200001</v>
      </c>
    </row>
    <row r="518" spans="1:5" x14ac:dyDescent="0.3">
      <c r="A518">
        <v>517</v>
      </c>
      <c r="B518">
        <v>0</v>
      </c>
      <c r="C518">
        <v>40</v>
      </c>
      <c r="D518">
        <v>1924767</v>
      </c>
      <c r="E518">
        <v>268603.94011299999</v>
      </c>
    </row>
    <row r="519" spans="1:5" x14ac:dyDescent="0.3">
      <c r="A519">
        <v>518</v>
      </c>
      <c r="B519">
        <v>0</v>
      </c>
      <c r="C519">
        <v>48</v>
      </c>
      <c r="D519">
        <v>1925539</v>
      </c>
      <c r="E519">
        <v>269015.58472699998</v>
      </c>
    </row>
    <row r="520" spans="1:5" x14ac:dyDescent="0.3">
      <c r="A520">
        <v>519</v>
      </c>
      <c r="B520">
        <v>0</v>
      </c>
      <c r="C520">
        <v>56</v>
      </c>
      <c r="D520">
        <v>1928202</v>
      </c>
      <c r="E520">
        <v>269162.67071600002</v>
      </c>
    </row>
    <row r="521" spans="1:5" x14ac:dyDescent="0.3">
      <c r="A521">
        <v>520</v>
      </c>
      <c r="B521">
        <v>0</v>
      </c>
      <c r="C521">
        <v>64</v>
      </c>
      <c r="D521">
        <v>1928974</v>
      </c>
      <c r="E521">
        <v>269573.358687</v>
      </c>
    </row>
    <row r="522" spans="1:5" x14ac:dyDescent="0.3">
      <c r="A522">
        <v>521</v>
      </c>
      <c r="B522">
        <v>0</v>
      </c>
      <c r="C522">
        <v>72</v>
      </c>
      <c r="D522">
        <v>1931436</v>
      </c>
      <c r="E522">
        <v>269747.48321999999</v>
      </c>
    </row>
    <row r="523" spans="1:5" x14ac:dyDescent="0.3">
      <c r="A523">
        <v>522</v>
      </c>
      <c r="B523">
        <v>0</v>
      </c>
      <c r="C523">
        <v>80</v>
      </c>
      <c r="D523">
        <v>1933894</v>
      </c>
      <c r="E523">
        <v>269921.72269999998</v>
      </c>
    </row>
    <row r="524" spans="1:5" x14ac:dyDescent="0.3">
      <c r="A524">
        <v>523</v>
      </c>
      <c r="B524">
        <v>0</v>
      </c>
      <c r="C524">
        <v>88</v>
      </c>
      <c r="D524">
        <v>1934675</v>
      </c>
      <c r="E524">
        <v>270329.64192999998</v>
      </c>
    </row>
    <row r="525" spans="1:5" x14ac:dyDescent="0.3">
      <c r="A525">
        <v>524</v>
      </c>
      <c r="B525">
        <v>0</v>
      </c>
      <c r="C525">
        <v>96</v>
      </c>
      <c r="D525">
        <v>1937121</v>
      </c>
      <c r="E525">
        <v>270504.52707900002</v>
      </c>
    </row>
    <row r="526" spans="1:5" x14ac:dyDescent="0.3">
      <c r="A526">
        <v>525</v>
      </c>
      <c r="B526">
        <v>0</v>
      </c>
      <c r="C526">
        <v>104</v>
      </c>
      <c r="D526">
        <v>1939692</v>
      </c>
      <c r="E526">
        <v>270661.52770600002</v>
      </c>
    </row>
    <row r="527" spans="1:5" x14ac:dyDescent="0.3">
      <c r="A527">
        <v>526</v>
      </c>
      <c r="B527">
        <v>0</v>
      </c>
      <c r="C527">
        <v>112</v>
      </c>
      <c r="D527">
        <v>1942264</v>
      </c>
      <c r="E527">
        <v>270817.973252</v>
      </c>
    </row>
    <row r="528" spans="1:5" x14ac:dyDescent="0.3">
      <c r="A528">
        <v>527</v>
      </c>
      <c r="B528">
        <v>0</v>
      </c>
      <c r="C528">
        <v>120</v>
      </c>
      <c r="D528">
        <v>1944767</v>
      </c>
      <c r="E528">
        <v>270983.61911700002</v>
      </c>
    </row>
    <row r="529" spans="1:5" x14ac:dyDescent="0.3">
      <c r="A529">
        <v>528</v>
      </c>
      <c r="B529">
        <v>0</v>
      </c>
      <c r="C529">
        <v>128</v>
      </c>
      <c r="D529">
        <v>1947354</v>
      </c>
      <c r="E529">
        <v>271137.14301599999</v>
      </c>
    </row>
    <row r="530" spans="1:5" x14ac:dyDescent="0.3">
      <c r="A530">
        <v>529</v>
      </c>
      <c r="B530">
        <v>0</v>
      </c>
      <c r="C530">
        <v>136</v>
      </c>
      <c r="D530">
        <v>1948134</v>
      </c>
      <c r="E530">
        <v>271541.89598899998</v>
      </c>
    </row>
    <row r="531" spans="1:5" x14ac:dyDescent="0.3">
      <c r="A531">
        <v>530</v>
      </c>
      <c r="B531">
        <v>0</v>
      </c>
      <c r="C531">
        <v>144</v>
      </c>
      <c r="D531">
        <v>1950521</v>
      </c>
      <c r="E531">
        <v>271722.273177</v>
      </c>
    </row>
    <row r="532" spans="1:5" x14ac:dyDescent="0.3">
      <c r="A532">
        <v>531</v>
      </c>
      <c r="B532">
        <v>0</v>
      </c>
      <c r="C532">
        <v>152</v>
      </c>
      <c r="D532">
        <v>1951246</v>
      </c>
      <c r="E532">
        <v>272133.80578400003</v>
      </c>
    </row>
    <row r="533" spans="1:5" x14ac:dyDescent="0.3">
      <c r="A533">
        <v>532</v>
      </c>
      <c r="B533">
        <v>0</v>
      </c>
      <c r="C533">
        <v>160</v>
      </c>
      <c r="D533">
        <v>1955219</v>
      </c>
      <c r="E533">
        <v>272092.28224600002</v>
      </c>
    </row>
    <row r="534" spans="1:5" x14ac:dyDescent="0.3">
      <c r="A534">
        <v>533</v>
      </c>
      <c r="B534">
        <v>0</v>
      </c>
      <c r="C534">
        <v>168</v>
      </c>
      <c r="D534">
        <v>1963300</v>
      </c>
      <c r="E534">
        <v>271481.68899300002</v>
      </c>
    </row>
    <row r="535" spans="1:5" x14ac:dyDescent="0.3">
      <c r="A535">
        <v>534</v>
      </c>
      <c r="B535">
        <v>0</v>
      </c>
      <c r="C535">
        <v>176</v>
      </c>
      <c r="D535">
        <v>1964121</v>
      </c>
      <c r="E535">
        <v>271877.34360600001</v>
      </c>
    </row>
    <row r="536" spans="1:5" x14ac:dyDescent="0.3">
      <c r="A536">
        <v>535</v>
      </c>
      <c r="B536">
        <v>0</v>
      </c>
      <c r="C536">
        <v>184</v>
      </c>
      <c r="D536">
        <v>1966557</v>
      </c>
      <c r="E536">
        <v>272049.06849899999</v>
      </c>
    </row>
    <row r="537" spans="1:5" x14ac:dyDescent="0.3">
      <c r="A537">
        <v>536</v>
      </c>
      <c r="B537">
        <v>0</v>
      </c>
      <c r="C537">
        <v>192</v>
      </c>
      <c r="D537">
        <v>1969404</v>
      </c>
      <c r="E537">
        <v>272163.558112</v>
      </c>
    </row>
    <row r="538" spans="1:5" x14ac:dyDescent="0.3">
      <c r="A538">
        <v>537</v>
      </c>
      <c r="B538">
        <v>0</v>
      </c>
      <c r="C538">
        <v>200</v>
      </c>
      <c r="D538">
        <v>1970235</v>
      </c>
      <c r="E538">
        <v>272556.31942399999</v>
      </c>
    </row>
    <row r="539" spans="1:5" x14ac:dyDescent="0.3">
      <c r="A539">
        <v>538</v>
      </c>
      <c r="B539">
        <v>0</v>
      </c>
      <c r="C539">
        <v>208</v>
      </c>
      <c r="D539">
        <v>1972631</v>
      </c>
      <c r="E539">
        <v>272732.203843</v>
      </c>
    </row>
    <row r="540" spans="1:5" x14ac:dyDescent="0.3">
      <c r="A540">
        <v>539</v>
      </c>
      <c r="B540">
        <v>0</v>
      </c>
      <c r="C540">
        <v>216</v>
      </c>
      <c r="D540">
        <v>1973406</v>
      </c>
      <c r="E540">
        <v>273131.83399700001</v>
      </c>
    </row>
    <row r="541" spans="1:5" x14ac:dyDescent="0.3">
      <c r="A541">
        <v>540</v>
      </c>
      <c r="B541">
        <v>0</v>
      </c>
      <c r="C541">
        <v>224</v>
      </c>
      <c r="D541">
        <v>1975832</v>
      </c>
      <c r="E541">
        <v>273302.58847900003</v>
      </c>
    </row>
    <row r="542" spans="1:5" x14ac:dyDescent="0.3">
      <c r="A542">
        <v>541</v>
      </c>
      <c r="B542">
        <v>0</v>
      </c>
      <c r="C542">
        <v>232</v>
      </c>
      <c r="D542">
        <v>1978329</v>
      </c>
      <c r="E542">
        <v>273463.10952300002</v>
      </c>
    </row>
    <row r="543" spans="1:5" x14ac:dyDescent="0.3">
      <c r="A543">
        <v>542</v>
      </c>
      <c r="B543">
        <v>0</v>
      </c>
      <c r="C543">
        <v>240</v>
      </c>
      <c r="D543">
        <v>1979191</v>
      </c>
      <c r="E543">
        <v>273849.26467399998</v>
      </c>
    </row>
    <row r="544" spans="1:5" x14ac:dyDescent="0.3">
      <c r="A544">
        <v>543</v>
      </c>
      <c r="B544">
        <v>0</v>
      </c>
      <c r="C544">
        <v>248</v>
      </c>
      <c r="D544">
        <v>1981595</v>
      </c>
      <c r="E544">
        <v>274021.68455200002</v>
      </c>
    </row>
    <row r="545" spans="1:5" x14ac:dyDescent="0.3">
      <c r="A545">
        <v>544</v>
      </c>
      <c r="B545">
        <v>0</v>
      </c>
      <c r="C545">
        <v>256</v>
      </c>
      <c r="D545">
        <v>1984157</v>
      </c>
      <c r="E545">
        <v>274171.85232800001</v>
      </c>
    </row>
    <row r="546" spans="1:5" x14ac:dyDescent="0.3">
      <c r="A546">
        <v>545</v>
      </c>
      <c r="B546">
        <v>0</v>
      </c>
      <c r="C546">
        <v>264</v>
      </c>
      <c r="D546">
        <v>2002047</v>
      </c>
      <c r="E546">
        <v>272221.38141600002</v>
      </c>
    </row>
    <row r="547" spans="1:5" x14ac:dyDescent="0.3">
      <c r="A547">
        <v>546</v>
      </c>
      <c r="B547">
        <v>0</v>
      </c>
      <c r="C547">
        <v>272</v>
      </c>
      <c r="D547">
        <v>2004897</v>
      </c>
      <c r="E547">
        <v>272333.19217900001</v>
      </c>
    </row>
    <row r="548" spans="1:5" x14ac:dyDescent="0.3">
      <c r="A548">
        <v>547</v>
      </c>
      <c r="B548">
        <v>0</v>
      </c>
      <c r="C548">
        <v>280</v>
      </c>
      <c r="D548">
        <v>2007332</v>
      </c>
      <c r="E548">
        <v>272501.01129300002</v>
      </c>
    </row>
    <row r="549" spans="1:5" x14ac:dyDescent="0.3">
      <c r="A549">
        <v>548</v>
      </c>
      <c r="B549">
        <v>0</v>
      </c>
      <c r="C549">
        <v>288</v>
      </c>
      <c r="D549">
        <v>2008122</v>
      </c>
      <c r="E549">
        <v>272891.78645499999</v>
      </c>
    </row>
    <row r="550" spans="1:5" x14ac:dyDescent="0.3">
      <c r="A550">
        <v>549</v>
      </c>
      <c r="B550">
        <v>0</v>
      </c>
      <c r="C550">
        <v>296</v>
      </c>
      <c r="D550">
        <v>2010412</v>
      </c>
      <c r="E550">
        <v>273078.35408899997</v>
      </c>
    </row>
    <row r="551" spans="1:5" x14ac:dyDescent="0.3">
      <c r="A551">
        <v>550</v>
      </c>
      <c r="B551">
        <v>0</v>
      </c>
      <c r="C551">
        <v>304</v>
      </c>
      <c r="D551">
        <v>2011202</v>
      </c>
      <c r="E551">
        <v>273468.30402899999</v>
      </c>
    </row>
    <row r="552" spans="1:5" x14ac:dyDescent="0.3">
      <c r="A552">
        <v>551</v>
      </c>
      <c r="B552">
        <v>0</v>
      </c>
      <c r="C552">
        <v>312</v>
      </c>
      <c r="D552">
        <v>2064939</v>
      </c>
      <c r="E552">
        <v>266835.96948899998</v>
      </c>
    </row>
    <row r="553" spans="1:5" x14ac:dyDescent="0.3">
      <c r="A553">
        <v>552</v>
      </c>
      <c r="B553">
        <v>0</v>
      </c>
      <c r="C553">
        <v>320</v>
      </c>
      <c r="D553">
        <v>2068482</v>
      </c>
      <c r="E553">
        <v>266862.365735</v>
      </c>
    </row>
    <row r="554" spans="1:5" x14ac:dyDescent="0.3">
      <c r="A554">
        <v>553</v>
      </c>
      <c r="B554">
        <v>0</v>
      </c>
      <c r="C554">
        <v>328</v>
      </c>
      <c r="D554">
        <v>2069232</v>
      </c>
      <c r="E554">
        <v>267248.91167399997</v>
      </c>
    </row>
    <row r="555" spans="1:5" x14ac:dyDescent="0.3">
      <c r="A555">
        <v>554</v>
      </c>
      <c r="B555">
        <v>0</v>
      </c>
      <c r="C555">
        <v>336</v>
      </c>
      <c r="D555">
        <v>2071702</v>
      </c>
      <c r="E555">
        <v>267412.97734899999</v>
      </c>
    </row>
    <row r="556" spans="1:5" x14ac:dyDescent="0.3">
      <c r="A556">
        <v>555</v>
      </c>
      <c r="B556">
        <v>0</v>
      </c>
      <c r="C556">
        <v>344</v>
      </c>
      <c r="D556">
        <v>2074095</v>
      </c>
      <c r="E556">
        <v>267586.58595699997</v>
      </c>
    </row>
    <row r="557" spans="1:5" x14ac:dyDescent="0.3">
      <c r="A557">
        <v>556</v>
      </c>
      <c r="B557">
        <v>0</v>
      </c>
      <c r="C557">
        <v>352</v>
      </c>
      <c r="D557">
        <v>2074834</v>
      </c>
      <c r="E557">
        <v>267973.24508899997</v>
      </c>
    </row>
    <row r="558" spans="1:5" x14ac:dyDescent="0.3">
      <c r="A558">
        <v>557</v>
      </c>
      <c r="B558">
        <v>0</v>
      </c>
      <c r="C558">
        <v>360</v>
      </c>
      <c r="D558">
        <v>2077350</v>
      </c>
      <c r="E558">
        <v>268130.06955999997</v>
      </c>
    </row>
    <row r="559" spans="1:5" x14ac:dyDescent="0.3">
      <c r="A559">
        <v>558</v>
      </c>
      <c r="B559">
        <v>0</v>
      </c>
      <c r="C559">
        <v>368</v>
      </c>
      <c r="D559">
        <v>2079974</v>
      </c>
      <c r="E559">
        <v>268272.58417699998</v>
      </c>
    </row>
    <row r="560" spans="1:5" x14ac:dyDescent="0.3">
      <c r="A560">
        <v>559</v>
      </c>
      <c r="B560">
        <v>0</v>
      </c>
      <c r="C560">
        <v>376</v>
      </c>
      <c r="D560">
        <v>2080725</v>
      </c>
      <c r="E560">
        <v>268656.35775999998</v>
      </c>
    </row>
    <row r="561" spans="1:5" x14ac:dyDescent="0.3">
      <c r="A561">
        <v>560</v>
      </c>
      <c r="B561">
        <v>0</v>
      </c>
      <c r="C561">
        <v>384</v>
      </c>
      <c r="D561">
        <v>2083242</v>
      </c>
      <c r="E561">
        <v>268811.78470900003</v>
      </c>
    </row>
    <row r="562" spans="1:5" x14ac:dyDescent="0.3">
      <c r="A562">
        <v>561</v>
      </c>
      <c r="B562">
        <v>0</v>
      </c>
      <c r="C562">
        <v>392</v>
      </c>
      <c r="D562">
        <v>2084059</v>
      </c>
      <c r="E562">
        <v>269186.23705</v>
      </c>
    </row>
    <row r="563" spans="1:5" x14ac:dyDescent="0.3">
      <c r="A563">
        <v>562</v>
      </c>
      <c r="B563">
        <v>0</v>
      </c>
      <c r="C563">
        <v>400</v>
      </c>
      <c r="D563">
        <v>2086552</v>
      </c>
      <c r="E563">
        <v>269343.874488</v>
      </c>
    </row>
    <row r="564" spans="1:5" x14ac:dyDescent="0.3">
      <c r="A564">
        <v>563</v>
      </c>
      <c r="B564">
        <v>0</v>
      </c>
      <c r="C564">
        <v>408</v>
      </c>
      <c r="D564">
        <v>2090719</v>
      </c>
      <c r="E564">
        <v>269285.35111599998</v>
      </c>
    </row>
    <row r="565" spans="1:5" x14ac:dyDescent="0.3">
      <c r="A565">
        <v>564</v>
      </c>
      <c r="B565">
        <v>0</v>
      </c>
      <c r="C565">
        <v>416</v>
      </c>
      <c r="D565">
        <v>2091462</v>
      </c>
      <c r="E565">
        <v>269667.82088299998</v>
      </c>
    </row>
    <row r="566" spans="1:5" x14ac:dyDescent="0.3">
      <c r="A566">
        <v>565</v>
      </c>
      <c r="B566">
        <v>0</v>
      </c>
      <c r="C566">
        <v>424</v>
      </c>
      <c r="D566">
        <v>2094102</v>
      </c>
      <c r="E566">
        <v>269805.38674799999</v>
      </c>
    </row>
    <row r="567" spans="1:5" x14ac:dyDescent="0.3">
      <c r="A567">
        <v>566</v>
      </c>
      <c r="B567">
        <v>0</v>
      </c>
      <c r="C567">
        <v>432</v>
      </c>
      <c r="D567">
        <v>2096532</v>
      </c>
      <c r="E567">
        <v>269969.64510899998</v>
      </c>
    </row>
    <row r="568" spans="1:5" x14ac:dyDescent="0.3">
      <c r="A568">
        <v>567</v>
      </c>
      <c r="B568">
        <v>0</v>
      </c>
      <c r="C568">
        <v>440</v>
      </c>
      <c r="D568">
        <v>2097300</v>
      </c>
      <c r="E568">
        <v>270347.58975799999</v>
      </c>
    </row>
    <row r="569" spans="1:5" x14ac:dyDescent="0.3">
      <c r="A569">
        <v>568</v>
      </c>
      <c r="B569">
        <v>0</v>
      </c>
      <c r="C569">
        <v>448</v>
      </c>
      <c r="D569">
        <v>2099719</v>
      </c>
      <c r="E569">
        <v>270512.38760999998</v>
      </c>
    </row>
    <row r="570" spans="1:5" x14ac:dyDescent="0.3">
      <c r="A570">
        <v>569</v>
      </c>
      <c r="B570">
        <v>0</v>
      </c>
      <c r="C570">
        <v>456</v>
      </c>
      <c r="D570">
        <v>2102304</v>
      </c>
      <c r="E570">
        <v>270655.43327699997</v>
      </c>
    </row>
    <row r="571" spans="1:5" x14ac:dyDescent="0.3">
      <c r="A571">
        <v>570</v>
      </c>
      <c r="B571">
        <v>0</v>
      </c>
      <c r="C571">
        <v>464</v>
      </c>
      <c r="D571">
        <v>2103087</v>
      </c>
      <c r="E571">
        <v>271030.157098</v>
      </c>
    </row>
    <row r="572" spans="1:5" x14ac:dyDescent="0.3">
      <c r="A572">
        <v>571</v>
      </c>
      <c r="B572">
        <v>0</v>
      </c>
      <c r="C572">
        <v>472</v>
      </c>
      <c r="D572">
        <v>2105517</v>
      </c>
      <c r="E572">
        <v>271192.300988</v>
      </c>
    </row>
    <row r="573" spans="1:5" x14ac:dyDescent="0.3">
      <c r="A573">
        <v>572</v>
      </c>
      <c r="B573">
        <v>0</v>
      </c>
      <c r="C573">
        <v>480</v>
      </c>
      <c r="D573">
        <v>2106310</v>
      </c>
      <c r="E573">
        <v>271564.96432099998</v>
      </c>
    </row>
    <row r="574" spans="1:5" x14ac:dyDescent="0.3">
      <c r="A574">
        <v>573</v>
      </c>
      <c r="B574">
        <v>0</v>
      </c>
      <c r="C574">
        <v>488</v>
      </c>
      <c r="D574">
        <v>2109682</v>
      </c>
      <c r="E574">
        <v>271604.91486399999</v>
      </c>
    </row>
    <row r="575" spans="1:5" x14ac:dyDescent="0.3">
      <c r="A575">
        <v>574</v>
      </c>
      <c r="B575">
        <v>0</v>
      </c>
      <c r="C575">
        <v>496</v>
      </c>
      <c r="D575">
        <v>2112154</v>
      </c>
      <c r="E575">
        <v>271760.48716100003</v>
      </c>
    </row>
    <row r="576" spans="1:5" x14ac:dyDescent="0.3">
      <c r="A576">
        <v>575</v>
      </c>
      <c r="B576">
        <v>0</v>
      </c>
      <c r="C576">
        <v>504</v>
      </c>
      <c r="D576">
        <v>2112925</v>
      </c>
      <c r="E576">
        <v>272134.60014</v>
      </c>
    </row>
    <row r="577" spans="1:5" x14ac:dyDescent="0.3">
      <c r="A577">
        <v>576</v>
      </c>
      <c r="B577">
        <v>0</v>
      </c>
      <c r="C577">
        <v>0</v>
      </c>
      <c r="D577">
        <v>2117180</v>
      </c>
      <c r="E577">
        <v>272060.00434500002</v>
      </c>
    </row>
    <row r="578" spans="1:5" x14ac:dyDescent="0.3">
      <c r="A578">
        <v>577</v>
      </c>
      <c r="B578">
        <v>0</v>
      </c>
      <c r="C578">
        <v>9</v>
      </c>
      <c r="D578">
        <v>2117997</v>
      </c>
      <c r="E578">
        <v>272427.20362699998</v>
      </c>
    </row>
    <row r="579" spans="1:5" x14ac:dyDescent="0.3">
      <c r="A579">
        <v>578</v>
      </c>
      <c r="B579">
        <v>0</v>
      </c>
      <c r="C579">
        <v>18</v>
      </c>
      <c r="D579">
        <v>2120407</v>
      </c>
      <c r="E579">
        <v>272589.177455</v>
      </c>
    </row>
    <row r="580" spans="1:5" x14ac:dyDescent="0.3">
      <c r="A580">
        <v>579</v>
      </c>
      <c r="B580">
        <v>0</v>
      </c>
      <c r="C580">
        <v>27</v>
      </c>
      <c r="D580">
        <v>2127735</v>
      </c>
      <c r="E580">
        <v>272120.35333299998</v>
      </c>
    </row>
    <row r="581" spans="1:5" x14ac:dyDescent="0.3">
      <c r="A581">
        <v>580</v>
      </c>
      <c r="B581">
        <v>0</v>
      </c>
      <c r="C581">
        <v>36</v>
      </c>
      <c r="D581">
        <v>2128522</v>
      </c>
      <c r="E581">
        <v>272489.54908600001</v>
      </c>
    </row>
    <row r="582" spans="1:5" x14ac:dyDescent="0.3">
      <c r="A582">
        <v>581</v>
      </c>
      <c r="B582">
        <v>0</v>
      </c>
      <c r="C582">
        <v>45</v>
      </c>
      <c r="D582">
        <v>2130982</v>
      </c>
      <c r="E582">
        <v>272644.25508999999</v>
      </c>
    </row>
    <row r="583" spans="1:5" x14ac:dyDescent="0.3">
      <c r="A583">
        <v>582</v>
      </c>
      <c r="B583">
        <v>0</v>
      </c>
      <c r="C583">
        <v>54</v>
      </c>
      <c r="D583">
        <v>2131750</v>
      </c>
      <c r="E583">
        <v>273015.12841599999</v>
      </c>
    </row>
    <row r="584" spans="1:5" x14ac:dyDescent="0.3">
      <c r="A584">
        <v>583</v>
      </c>
      <c r="B584">
        <v>0</v>
      </c>
      <c r="C584">
        <v>63</v>
      </c>
      <c r="D584">
        <v>2134115</v>
      </c>
      <c r="E584">
        <v>273181.15471799998</v>
      </c>
    </row>
    <row r="585" spans="1:5" x14ac:dyDescent="0.3">
      <c r="A585">
        <v>584</v>
      </c>
      <c r="B585">
        <v>0</v>
      </c>
      <c r="C585">
        <v>72</v>
      </c>
      <c r="D585">
        <v>2136559</v>
      </c>
      <c r="E585">
        <v>273336.706358</v>
      </c>
    </row>
    <row r="586" spans="1:5" x14ac:dyDescent="0.3">
      <c r="A586">
        <v>585</v>
      </c>
      <c r="B586">
        <v>0</v>
      </c>
      <c r="C586">
        <v>81</v>
      </c>
      <c r="D586">
        <v>2137379</v>
      </c>
      <c r="E586">
        <v>273699.70416999998</v>
      </c>
    </row>
    <row r="587" spans="1:5" x14ac:dyDescent="0.3">
      <c r="A587">
        <v>586</v>
      </c>
      <c r="B587">
        <v>0</v>
      </c>
      <c r="C587">
        <v>90</v>
      </c>
      <c r="D587">
        <v>2139758</v>
      </c>
      <c r="E587">
        <v>273862.74522600003</v>
      </c>
    </row>
    <row r="588" spans="1:5" x14ac:dyDescent="0.3">
      <c r="A588">
        <v>587</v>
      </c>
      <c r="B588">
        <v>0</v>
      </c>
      <c r="C588">
        <v>99</v>
      </c>
      <c r="D588">
        <v>2142205</v>
      </c>
      <c r="E588">
        <v>274016.72575699998</v>
      </c>
    </row>
    <row r="589" spans="1:5" x14ac:dyDescent="0.3">
      <c r="A589">
        <v>588</v>
      </c>
      <c r="B589">
        <v>0</v>
      </c>
      <c r="C589">
        <v>108</v>
      </c>
      <c r="D589">
        <v>2143008</v>
      </c>
      <c r="E589">
        <v>274380.68359999999</v>
      </c>
    </row>
    <row r="590" spans="1:5" x14ac:dyDescent="0.3">
      <c r="A590">
        <v>589</v>
      </c>
      <c r="B590">
        <v>0</v>
      </c>
      <c r="C590">
        <v>117</v>
      </c>
      <c r="D590">
        <v>2145609</v>
      </c>
      <c r="E590">
        <v>274514.13561400003</v>
      </c>
    </row>
    <row r="591" spans="1:5" x14ac:dyDescent="0.3">
      <c r="A591">
        <v>590</v>
      </c>
      <c r="B591">
        <v>0</v>
      </c>
      <c r="C591">
        <v>126</v>
      </c>
      <c r="D591">
        <v>2148140</v>
      </c>
      <c r="E591">
        <v>274656.21421300003</v>
      </c>
    </row>
    <row r="592" spans="1:5" x14ac:dyDescent="0.3">
      <c r="A592">
        <v>591</v>
      </c>
      <c r="B592">
        <v>0</v>
      </c>
      <c r="C592">
        <v>135</v>
      </c>
      <c r="D592">
        <v>2148918</v>
      </c>
      <c r="E592">
        <v>275022.127415</v>
      </c>
    </row>
    <row r="593" spans="1:5" x14ac:dyDescent="0.3">
      <c r="A593">
        <v>592</v>
      </c>
      <c r="B593">
        <v>0</v>
      </c>
      <c r="C593">
        <v>144</v>
      </c>
      <c r="D593">
        <v>2151368</v>
      </c>
      <c r="E593">
        <v>275173.74991200003</v>
      </c>
    </row>
    <row r="594" spans="1:5" x14ac:dyDescent="0.3">
      <c r="A594">
        <v>593</v>
      </c>
      <c r="B594">
        <v>0</v>
      </c>
      <c r="C594">
        <v>153</v>
      </c>
      <c r="D594">
        <v>2152137</v>
      </c>
      <c r="E594">
        <v>275540.07946500002</v>
      </c>
    </row>
    <row r="595" spans="1:5" x14ac:dyDescent="0.3">
      <c r="A595">
        <v>594</v>
      </c>
      <c r="B595">
        <v>0</v>
      </c>
      <c r="C595">
        <v>162</v>
      </c>
      <c r="D595">
        <v>2155984</v>
      </c>
      <c r="E595">
        <v>275512.24869899999</v>
      </c>
    </row>
    <row r="596" spans="1:5" x14ac:dyDescent="0.3">
      <c r="A596">
        <v>595</v>
      </c>
      <c r="B596">
        <v>0</v>
      </c>
      <c r="C596">
        <v>171</v>
      </c>
      <c r="D596">
        <v>2158420</v>
      </c>
      <c r="E596">
        <v>275664.60651800002</v>
      </c>
    </row>
    <row r="597" spans="1:5" x14ac:dyDescent="0.3">
      <c r="A597">
        <v>596</v>
      </c>
      <c r="B597">
        <v>0</v>
      </c>
      <c r="C597">
        <v>180</v>
      </c>
      <c r="D597">
        <v>2159183</v>
      </c>
      <c r="E597">
        <v>276030.33184300002</v>
      </c>
    </row>
    <row r="598" spans="1:5" x14ac:dyDescent="0.3">
      <c r="A598">
        <v>597</v>
      </c>
      <c r="B598">
        <v>0</v>
      </c>
      <c r="C598">
        <v>189</v>
      </c>
      <c r="D598">
        <v>2161582</v>
      </c>
      <c r="E598">
        <v>276186.60777200002</v>
      </c>
    </row>
    <row r="599" spans="1:5" x14ac:dyDescent="0.3">
      <c r="A599">
        <v>598</v>
      </c>
      <c r="B599">
        <v>0</v>
      </c>
      <c r="C599">
        <v>198</v>
      </c>
      <c r="D599">
        <v>2164127</v>
      </c>
      <c r="E599">
        <v>276323.89411499997</v>
      </c>
    </row>
    <row r="600" spans="1:5" x14ac:dyDescent="0.3">
      <c r="A600">
        <v>599</v>
      </c>
      <c r="B600">
        <v>0</v>
      </c>
      <c r="C600">
        <v>207</v>
      </c>
      <c r="D600">
        <v>2164940</v>
      </c>
      <c r="E600">
        <v>276682.03275800002</v>
      </c>
    </row>
    <row r="601" spans="1:5" x14ac:dyDescent="0.3">
      <c r="A601">
        <v>600</v>
      </c>
      <c r="B601">
        <v>0</v>
      </c>
      <c r="C601">
        <v>216</v>
      </c>
      <c r="D601">
        <v>2168879</v>
      </c>
      <c r="E601">
        <v>276640.60558500001</v>
      </c>
    </row>
    <row r="602" spans="1:5" x14ac:dyDescent="0.3">
      <c r="A602">
        <v>601</v>
      </c>
      <c r="B602">
        <v>0</v>
      </c>
      <c r="C602">
        <v>225</v>
      </c>
      <c r="D602">
        <v>2234399</v>
      </c>
      <c r="E602">
        <v>268976.13183700002</v>
      </c>
    </row>
    <row r="603" spans="1:5" x14ac:dyDescent="0.3">
      <c r="A603">
        <v>602</v>
      </c>
      <c r="B603">
        <v>0</v>
      </c>
      <c r="C603">
        <v>234</v>
      </c>
      <c r="D603">
        <v>2237145</v>
      </c>
      <c r="E603">
        <v>269092.97340999998</v>
      </c>
    </row>
    <row r="604" spans="1:5" x14ac:dyDescent="0.3">
      <c r="A604">
        <v>603</v>
      </c>
      <c r="B604">
        <v>0</v>
      </c>
      <c r="C604">
        <v>243</v>
      </c>
      <c r="D604">
        <v>2239644</v>
      </c>
      <c r="E604">
        <v>269239.218376</v>
      </c>
    </row>
    <row r="605" spans="1:5" x14ac:dyDescent="0.3">
      <c r="A605">
        <v>604</v>
      </c>
      <c r="B605">
        <v>0</v>
      </c>
      <c r="C605">
        <v>252</v>
      </c>
      <c r="D605">
        <v>2240433</v>
      </c>
      <c r="E605">
        <v>269590.74428899999</v>
      </c>
    </row>
    <row r="606" spans="1:5" x14ac:dyDescent="0.3">
      <c r="A606">
        <v>605</v>
      </c>
      <c r="B606">
        <v>0</v>
      </c>
      <c r="C606">
        <v>261</v>
      </c>
      <c r="D606">
        <v>2242893</v>
      </c>
      <c r="E606">
        <v>269740.91051199997</v>
      </c>
    </row>
    <row r="607" spans="1:5" x14ac:dyDescent="0.3">
      <c r="A607">
        <v>606</v>
      </c>
      <c r="B607">
        <v>0</v>
      </c>
      <c r="C607">
        <v>270</v>
      </c>
      <c r="D607">
        <v>2245478</v>
      </c>
      <c r="E607">
        <v>269875.72356499999</v>
      </c>
    </row>
    <row r="608" spans="1:5" x14ac:dyDescent="0.3">
      <c r="A608">
        <v>607</v>
      </c>
      <c r="B608">
        <v>0</v>
      </c>
      <c r="C608">
        <v>279</v>
      </c>
      <c r="D608">
        <v>2246262</v>
      </c>
      <c r="E608">
        <v>270226.71442600002</v>
      </c>
    </row>
    <row r="609" spans="1:5" x14ac:dyDescent="0.3">
      <c r="A609">
        <v>608</v>
      </c>
      <c r="B609">
        <v>0</v>
      </c>
      <c r="C609">
        <v>288</v>
      </c>
      <c r="D609">
        <v>2248673</v>
      </c>
      <c r="E609">
        <v>270381.68733300001</v>
      </c>
    </row>
    <row r="610" spans="1:5" x14ac:dyDescent="0.3">
      <c r="A610">
        <v>609</v>
      </c>
      <c r="B610">
        <v>0</v>
      </c>
      <c r="C610">
        <v>297</v>
      </c>
      <c r="D610">
        <v>2251133</v>
      </c>
      <c r="E610">
        <v>270530.43956099998</v>
      </c>
    </row>
    <row r="611" spans="1:5" x14ac:dyDescent="0.3">
      <c r="A611">
        <v>610</v>
      </c>
      <c r="B611">
        <v>0</v>
      </c>
      <c r="C611">
        <v>306</v>
      </c>
      <c r="D611">
        <v>2251933</v>
      </c>
      <c r="E611">
        <v>270878.39647099999</v>
      </c>
    </row>
    <row r="612" spans="1:5" x14ac:dyDescent="0.3">
      <c r="A612">
        <v>611</v>
      </c>
      <c r="B612">
        <v>0</v>
      </c>
      <c r="C612">
        <v>315</v>
      </c>
      <c r="D612">
        <v>2254613</v>
      </c>
      <c r="E612">
        <v>270999.94544500002</v>
      </c>
    </row>
    <row r="613" spans="1:5" x14ac:dyDescent="0.3">
      <c r="A613">
        <v>612</v>
      </c>
      <c r="B613">
        <v>0</v>
      </c>
      <c r="C613">
        <v>324</v>
      </c>
      <c r="D613">
        <v>2255433</v>
      </c>
      <c r="E613">
        <v>271344.79277399997</v>
      </c>
    </row>
    <row r="614" spans="1:5" x14ac:dyDescent="0.3">
      <c r="A614">
        <v>613</v>
      </c>
      <c r="B614">
        <v>0</v>
      </c>
      <c r="C614">
        <v>333</v>
      </c>
      <c r="D614">
        <v>2258903</v>
      </c>
      <c r="E614">
        <v>271370.66089200001</v>
      </c>
    </row>
    <row r="615" spans="1:5" x14ac:dyDescent="0.3">
      <c r="A615">
        <v>614</v>
      </c>
      <c r="B615">
        <v>0</v>
      </c>
      <c r="C615">
        <v>342</v>
      </c>
      <c r="D615">
        <v>2261550</v>
      </c>
      <c r="E615">
        <v>271495.21346</v>
      </c>
    </row>
    <row r="616" spans="1:5" x14ac:dyDescent="0.3">
      <c r="A616">
        <v>615</v>
      </c>
      <c r="B616">
        <v>0</v>
      </c>
      <c r="C616">
        <v>351</v>
      </c>
      <c r="D616">
        <v>2262318</v>
      </c>
      <c r="E616">
        <v>271845.072178</v>
      </c>
    </row>
    <row r="617" spans="1:5" x14ac:dyDescent="0.3">
      <c r="A617">
        <v>616</v>
      </c>
      <c r="B617">
        <v>0</v>
      </c>
      <c r="C617">
        <v>360</v>
      </c>
      <c r="D617">
        <v>2264929</v>
      </c>
      <c r="E617">
        <v>271973.20534099999</v>
      </c>
    </row>
    <row r="618" spans="1:5" x14ac:dyDescent="0.3">
      <c r="A618">
        <v>617</v>
      </c>
      <c r="B618">
        <v>0</v>
      </c>
      <c r="C618">
        <v>369</v>
      </c>
      <c r="D618">
        <v>2267434</v>
      </c>
      <c r="E618">
        <v>272113.76384099998</v>
      </c>
    </row>
    <row r="619" spans="1:5" x14ac:dyDescent="0.3">
      <c r="A619">
        <v>618</v>
      </c>
      <c r="B619">
        <v>0</v>
      </c>
      <c r="C619">
        <v>378</v>
      </c>
      <c r="D619">
        <v>2268252</v>
      </c>
      <c r="E619">
        <v>272456.49954200001</v>
      </c>
    </row>
    <row r="620" spans="1:5" x14ac:dyDescent="0.3">
      <c r="A620">
        <v>619</v>
      </c>
      <c r="B620">
        <v>0</v>
      </c>
      <c r="C620">
        <v>387</v>
      </c>
      <c r="D620">
        <v>2270777</v>
      </c>
      <c r="E620">
        <v>272593.91829300002</v>
      </c>
    </row>
    <row r="621" spans="1:5" x14ac:dyDescent="0.3">
      <c r="A621">
        <v>620</v>
      </c>
      <c r="B621">
        <v>0</v>
      </c>
      <c r="C621">
        <v>396</v>
      </c>
      <c r="D621">
        <v>2273203</v>
      </c>
      <c r="E621">
        <v>272742.90945400001</v>
      </c>
    </row>
    <row r="622" spans="1:5" x14ac:dyDescent="0.3">
      <c r="A622">
        <v>621</v>
      </c>
      <c r="B622">
        <v>0</v>
      </c>
      <c r="C622">
        <v>405</v>
      </c>
      <c r="D622">
        <v>2274007</v>
      </c>
      <c r="E622">
        <v>273086.23060499999</v>
      </c>
    </row>
    <row r="623" spans="1:5" x14ac:dyDescent="0.3">
      <c r="A623">
        <v>622</v>
      </c>
      <c r="B623">
        <v>0</v>
      </c>
      <c r="C623">
        <v>414</v>
      </c>
      <c r="D623">
        <v>2276334</v>
      </c>
      <c r="E623">
        <v>273246.36894199997</v>
      </c>
    </row>
    <row r="624" spans="1:5" x14ac:dyDescent="0.3">
      <c r="A624">
        <v>623</v>
      </c>
      <c r="B624">
        <v>0</v>
      </c>
      <c r="C624">
        <v>423</v>
      </c>
      <c r="D624">
        <v>2277125</v>
      </c>
      <c r="E624">
        <v>273590.60218500003</v>
      </c>
    </row>
    <row r="625" spans="1:5" x14ac:dyDescent="0.3">
      <c r="A625">
        <v>624</v>
      </c>
      <c r="B625">
        <v>0</v>
      </c>
      <c r="C625">
        <v>432</v>
      </c>
      <c r="D625">
        <v>2279567</v>
      </c>
      <c r="E625">
        <v>273736.19639200001</v>
      </c>
    </row>
    <row r="626" spans="1:5" x14ac:dyDescent="0.3">
      <c r="A626">
        <v>625</v>
      </c>
      <c r="B626">
        <v>0</v>
      </c>
      <c r="C626">
        <v>441</v>
      </c>
      <c r="D626">
        <v>2284864</v>
      </c>
      <c r="E626">
        <v>273539.25660299999</v>
      </c>
    </row>
    <row r="627" spans="1:5" x14ac:dyDescent="0.3">
      <c r="A627">
        <v>626</v>
      </c>
      <c r="B627">
        <v>0</v>
      </c>
      <c r="C627">
        <v>450</v>
      </c>
      <c r="D627">
        <v>2285682</v>
      </c>
      <c r="E627">
        <v>273878.86853899999</v>
      </c>
    </row>
    <row r="628" spans="1:5" x14ac:dyDescent="0.3">
      <c r="A628">
        <v>627</v>
      </c>
      <c r="B628">
        <v>0</v>
      </c>
      <c r="C628">
        <v>459</v>
      </c>
      <c r="D628">
        <v>2288323</v>
      </c>
      <c r="E628">
        <v>273999.78062500001</v>
      </c>
    </row>
    <row r="629" spans="1:5" x14ac:dyDescent="0.3">
      <c r="A629">
        <v>628</v>
      </c>
      <c r="B629">
        <v>0</v>
      </c>
      <c r="C629">
        <v>468</v>
      </c>
      <c r="D629">
        <v>2290879</v>
      </c>
      <c r="E629">
        <v>274130.58480999997</v>
      </c>
    </row>
    <row r="630" spans="1:5" x14ac:dyDescent="0.3">
      <c r="A630">
        <v>629</v>
      </c>
      <c r="B630">
        <v>0</v>
      </c>
      <c r="C630">
        <v>477</v>
      </c>
      <c r="D630">
        <v>2291728</v>
      </c>
      <c r="E630">
        <v>274465.38158099999</v>
      </c>
    </row>
    <row r="631" spans="1:5" x14ac:dyDescent="0.3">
      <c r="A631">
        <v>630</v>
      </c>
      <c r="B631">
        <v>0</v>
      </c>
      <c r="C631">
        <v>486</v>
      </c>
      <c r="D631">
        <v>2294299</v>
      </c>
      <c r="E631">
        <v>274593.67763300001</v>
      </c>
    </row>
    <row r="632" spans="1:5" x14ac:dyDescent="0.3">
      <c r="A632">
        <v>631</v>
      </c>
      <c r="B632">
        <v>0</v>
      </c>
      <c r="C632">
        <v>495</v>
      </c>
      <c r="D632">
        <v>2296929</v>
      </c>
      <c r="E632">
        <v>274714.62983799999</v>
      </c>
    </row>
    <row r="633" spans="1:5" x14ac:dyDescent="0.3">
      <c r="A633">
        <v>632</v>
      </c>
      <c r="B633">
        <v>0</v>
      </c>
      <c r="C633">
        <v>504</v>
      </c>
      <c r="D633">
        <v>2297842</v>
      </c>
      <c r="E633">
        <v>275040.66859299998</v>
      </c>
    </row>
    <row r="634" spans="1:5" x14ac:dyDescent="0.3">
      <c r="A634">
        <v>633</v>
      </c>
      <c r="B634">
        <v>0</v>
      </c>
      <c r="C634">
        <v>513</v>
      </c>
      <c r="D634">
        <v>2300215</v>
      </c>
      <c r="E634">
        <v>275191.66686599999</v>
      </c>
    </row>
    <row r="635" spans="1:5" x14ac:dyDescent="0.3">
      <c r="A635">
        <v>634</v>
      </c>
      <c r="B635">
        <v>0</v>
      </c>
      <c r="C635">
        <v>522</v>
      </c>
      <c r="D635">
        <v>2301005</v>
      </c>
      <c r="E635">
        <v>275531.77850499999</v>
      </c>
    </row>
    <row r="636" spans="1:5" x14ac:dyDescent="0.3">
      <c r="A636">
        <v>635</v>
      </c>
      <c r="B636">
        <v>0</v>
      </c>
      <c r="C636">
        <v>531</v>
      </c>
      <c r="D636">
        <v>2306259</v>
      </c>
      <c r="E636">
        <v>275337.67889899999</v>
      </c>
    </row>
    <row r="637" spans="1:5" x14ac:dyDescent="0.3">
      <c r="A637">
        <v>636</v>
      </c>
      <c r="B637">
        <v>0</v>
      </c>
      <c r="C637">
        <v>540</v>
      </c>
      <c r="D637">
        <v>2310323</v>
      </c>
      <c r="E637">
        <v>275286.18292799999</v>
      </c>
    </row>
    <row r="638" spans="1:5" x14ac:dyDescent="0.3">
      <c r="A638">
        <v>637</v>
      </c>
      <c r="B638">
        <v>0</v>
      </c>
      <c r="C638">
        <v>549</v>
      </c>
      <c r="D638">
        <v>2311130</v>
      </c>
      <c r="E638">
        <v>275622.74731399998</v>
      </c>
    </row>
    <row r="639" spans="1:5" x14ac:dyDescent="0.3">
      <c r="A639">
        <v>638</v>
      </c>
      <c r="B639">
        <v>0</v>
      </c>
      <c r="C639">
        <v>558</v>
      </c>
      <c r="D639">
        <v>2313579</v>
      </c>
      <c r="E639">
        <v>275763.22226299997</v>
      </c>
    </row>
    <row r="640" spans="1:5" x14ac:dyDescent="0.3">
      <c r="A640">
        <v>639</v>
      </c>
      <c r="B640">
        <v>0</v>
      </c>
      <c r="C640">
        <v>567</v>
      </c>
      <c r="D640">
        <v>2316085</v>
      </c>
      <c r="E640">
        <v>275896.61001200002</v>
      </c>
    </row>
    <row r="641" spans="1:5" x14ac:dyDescent="0.3">
      <c r="A641">
        <v>640</v>
      </c>
      <c r="B641">
        <v>0</v>
      </c>
      <c r="C641">
        <v>0</v>
      </c>
      <c r="D641">
        <v>2318558</v>
      </c>
      <c r="E641">
        <v>276033.63814900001</v>
      </c>
    </row>
    <row r="642" spans="1:5" x14ac:dyDescent="0.3">
      <c r="A642">
        <v>641</v>
      </c>
      <c r="B642">
        <v>0</v>
      </c>
      <c r="C642">
        <v>10</v>
      </c>
      <c r="D642">
        <v>2321008</v>
      </c>
      <c r="E642">
        <v>276173.11099299998</v>
      </c>
    </row>
    <row r="643" spans="1:5" x14ac:dyDescent="0.3">
      <c r="A643">
        <v>642</v>
      </c>
      <c r="B643">
        <v>0</v>
      </c>
      <c r="C643">
        <v>20</v>
      </c>
      <c r="D643">
        <v>2321703</v>
      </c>
      <c r="E643">
        <v>276521.157099</v>
      </c>
    </row>
    <row r="644" spans="1:5" x14ac:dyDescent="0.3">
      <c r="A644">
        <v>643</v>
      </c>
      <c r="B644">
        <v>0</v>
      </c>
      <c r="C644">
        <v>30</v>
      </c>
      <c r="D644">
        <v>2324277</v>
      </c>
      <c r="E644">
        <v>276645.16750799998</v>
      </c>
    </row>
    <row r="645" spans="1:5" x14ac:dyDescent="0.3">
      <c r="A645">
        <v>644</v>
      </c>
      <c r="B645">
        <v>0</v>
      </c>
      <c r="C645">
        <v>40</v>
      </c>
      <c r="D645">
        <v>2324953</v>
      </c>
      <c r="E645">
        <v>276994.84677800001</v>
      </c>
    </row>
    <row r="646" spans="1:5" x14ac:dyDescent="0.3">
      <c r="A646">
        <v>645</v>
      </c>
      <c r="B646">
        <v>0</v>
      </c>
      <c r="C646">
        <v>50</v>
      </c>
      <c r="D646">
        <v>2327852</v>
      </c>
      <c r="E646">
        <v>277079.47068799997</v>
      </c>
    </row>
    <row r="647" spans="1:5" x14ac:dyDescent="0.3">
      <c r="A647">
        <v>646</v>
      </c>
      <c r="B647">
        <v>0</v>
      </c>
      <c r="C647">
        <v>60</v>
      </c>
      <c r="D647">
        <v>2330300</v>
      </c>
      <c r="E647">
        <v>277217.52564000001</v>
      </c>
    </row>
    <row r="648" spans="1:5" x14ac:dyDescent="0.3">
      <c r="A648">
        <v>647</v>
      </c>
      <c r="B648">
        <v>0</v>
      </c>
      <c r="C648">
        <v>70</v>
      </c>
      <c r="D648">
        <v>2331080</v>
      </c>
      <c r="E648">
        <v>277553.75190899998</v>
      </c>
    </row>
    <row r="649" spans="1:5" x14ac:dyDescent="0.3">
      <c r="A649">
        <v>648</v>
      </c>
      <c r="B649">
        <v>0</v>
      </c>
      <c r="C649">
        <v>80</v>
      </c>
      <c r="D649">
        <v>2333423</v>
      </c>
      <c r="E649">
        <v>277703.613961</v>
      </c>
    </row>
    <row r="650" spans="1:5" x14ac:dyDescent="0.3">
      <c r="A650">
        <v>649</v>
      </c>
      <c r="B650">
        <v>0</v>
      </c>
      <c r="C650">
        <v>90</v>
      </c>
      <c r="D650">
        <v>2335815</v>
      </c>
      <c r="E650">
        <v>277847.34664300003</v>
      </c>
    </row>
    <row r="651" spans="1:5" x14ac:dyDescent="0.3">
      <c r="A651">
        <v>650</v>
      </c>
      <c r="B651">
        <v>0</v>
      </c>
      <c r="C651">
        <v>100</v>
      </c>
      <c r="D651">
        <v>2336537</v>
      </c>
      <c r="E651">
        <v>278189.47442300001</v>
      </c>
    </row>
    <row r="652" spans="1:5" x14ac:dyDescent="0.3">
      <c r="A652">
        <v>651</v>
      </c>
      <c r="B652">
        <v>0</v>
      </c>
      <c r="C652">
        <v>110</v>
      </c>
      <c r="D652">
        <v>2391335</v>
      </c>
      <c r="E652">
        <v>272232.874106</v>
      </c>
    </row>
    <row r="653" spans="1:5" x14ac:dyDescent="0.3">
      <c r="A653">
        <v>652</v>
      </c>
      <c r="B653">
        <v>0</v>
      </c>
      <c r="C653">
        <v>120</v>
      </c>
      <c r="D653">
        <v>2392128</v>
      </c>
      <c r="E653">
        <v>272560.66564999998</v>
      </c>
    </row>
    <row r="654" spans="1:5" x14ac:dyDescent="0.3">
      <c r="A654">
        <v>653</v>
      </c>
      <c r="B654">
        <v>0</v>
      </c>
      <c r="C654">
        <v>130</v>
      </c>
      <c r="D654">
        <v>2395652</v>
      </c>
      <c r="E654">
        <v>272577.15227399999</v>
      </c>
    </row>
    <row r="655" spans="1:5" x14ac:dyDescent="0.3">
      <c r="A655">
        <v>654</v>
      </c>
      <c r="B655">
        <v>0</v>
      </c>
      <c r="C655">
        <v>140</v>
      </c>
      <c r="D655">
        <v>2398240</v>
      </c>
      <c r="E655">
        <v>272699.97998499998</v>
      </c>
    </row>
    <row r="656" spans="1:5" x14ac:dyDescent="0.3">
      <c r="A656">
        <v>655</v>
      </c>
      <c r="B656">
        <v>0</v>
      </c>
      <c r="C656">
        <v>150</v>
      </c>
      <c r="D656">
        <v>2398985</v>
      </c>
      <c r="E656">
        <v>273032.13650800003</v>
      </c>
    </row>
    <row r="657" spans="1:5" x14ac:dyDescent="0.3">
      <c r="A657">
        <v>656</v>
      </c>
      <c r="B657">
        <v>0</v>
      </c>
      <c r="C657">
        <v>160</v>
      </c>
      <c r="D657">
        <v>2401403</v>
      </c>
      <c r="E657">
        <v>273173.64057599998</v>
      </c>
    </row>
    <row r="658" spans="1:5" x14ac:dyDescent="0.3">
      <c r="A658">
        <v>657</v>
      </c>
      <c r="B658">
        <v>0</v>
      </c>
      <c r="C658">
        <v>170</v>
      </c>
      <c r="D658">
        <v>2403890</v>
      </c>
      <c r="E658">
        <v>273307.01487999997</v>
      </c>
    </row>
    <row r="659" spans="1:5" x14ac:dyDescent="0.3">
      <c r="A659">
        <v>658</v>
      </c>
      <c r="B659">
        <v>0</v>
      </c>
      <c r="C659">
        <v>180</v>
      </c>
      <c r="D659">
        <v>2404680</v>
      </c>
      <c r="E659">
        <v>273633.08215600002</v>
      </c>
    </row>
    <row r="660" spans="1:5" x14ac:dyDescent="0.3">
      <c r="A660">
        <v>659</v>
      </c>
      <c r="B660">
        <v>0</v>
      </c>
      <c r="C660">
        <v>190</v>
      </c>
      <c r="D660">
        <v>2406983</v>
      </c>
      <c r="E660">
        <v>273786.72803300002</v>
      </c>
    </row>
    <row r="661" spans="1:5" x14ac:dyDescent="0.3">
      <c r="A661">
        <v>660</v>
      </c>
      <c r="B661">
        <v>0</v>
      </c>
      <c r="C661">
        <v>200</v>
      </c>
      <c r="D661">
        <v>2409453</v>
      </c>
      <c r="E661">
        <v>273921.09329400002</v>
      </c>
    </row>
    <row r="662" spans="1:5" x14ac:dyDescent="0.3">
      <c r="A662">
        <v>661</v>
      </c>
      <c r="B662">
        <v>0</v>
      </c>
      <c r="C662">
        <v>210</v>
      </c>
      <c r="D662">
        <v>2410242</v>
      </c>
      <c r="E662">
        <v>274246.32049399999</v>
      </c>
    </row>
    <row r="663" spans="1:5" x14ac:dyDescent="0.3">
      <c r="A663">
        <v>662</v>
      </c>
      <c r="B663">
        <v>0</v>
      </c>
      <c r="C663">
        <v>220</v>
      </c>
      <c r="D663">
        <v>2412678</v>
      </c>
      <c r="E663">
        <v>274383.90038000001</v>
      </c>
    </row>
    <row r="664" spans="1:5" x14ac:dyDescent="0.3">
      <c r="A664">
        <v>663</v>
      </c>
      <c r="B664">
        <v>0</v>
      </c>
      <c r="C664">
        <v>230</v>
      </c>
      <c r="D664">
        <v>2413473</v>
      </c>
      <c r="E664">
        <v>274707.85875800002</v>
      </c>
    </row>
    <row r="665" spans="1:5" x14ac:dyDescent="0.3">
      <c r="A665">
        <v>664</v>
      </c>
      <c r="B665">
        <v>0</v>
      </c>
      <c r="C665">
        <v>240</v>
      </c>
      <c r="D665">
        <v>2415852</v>
      </c>
      <c r="E665">
        <v>274851.27400199999</v>
      </c>
    </row>
    <row r="666" spans="1:5" x14ac:dyDescent="0.3">
      <c r="A666">
        <v>665</v>
      </c>
      <c r="B666">
        <v>0</v>
      </c>
      <c r="C666">
        <v>250</v>
      </c>
      <c r="D666">
        <v>2418315</v>
      </c>
      <c r="E666">
        <v>274984.85515700001</v>
      </c>
    </row>
    <row r="667" spans="1:5" x14ac:dyDescent="0.3">
      <c r="A667">
        <v>666</v>
      </c>
      <c r="B667">
        <v>0</v>
      </c>
      <c r="C667">
        <v>260</v>
      </c>
      <c r="D667">
        <v>2419083</v>
      </c>
      <c r="E667">
        <v>275310.93393699999</v>
      </c>
    </row>
    <row r="668" spans="1:5" x14ac:dyDescent="0.3">
      <c r="A668">
        <v>667</v>
      </c>
      <c r="B668">
        <v>0</v>
      </c>
      <c r="C668">
        <v>270</v>
      </c>
      <c r="D668">
        <v>2421545</v>
      </c>
      <c r="E668">
        <v>275443.98307700001</v>
      </c>
    </row>
    <row r="669" spans="1:5" x14ac:dyDescent="0.3">
      <c r="A669">
        <v>668</v>
      </c>
      <c r="B669">
        <v>0</v>
      </c>
      <c r="C669">
        <v>280</v>
      </c>
      <c r="D669">
        <v>2424095</v>
      </c>
      <c r="E669">
        <v>275566.75790299999</v>
      </c>
    </row>
    <row r="670" spans="1:5" x14ac:dyDescent="0.3">
      <c r="A670">
        <v>669</v>
      </c>
      <c r="B670">
        <v>0</v>
      </c>
      <c r="C670">
        <v>290</v>
      </c>
      <c r="D670">
        <v>2424865</v>
      </c>
      <c r="E670">
        <v>275891.64757600002</v>
      </c>
    </row>
    <row r="671" spans="1:5" x14ac:dyDescent="0.3">
      <c r="A671">
        <v>670</v>
      </c>
      <c r="B671">
        <v>0</v>
      </c>
      <c r="C671">
        <v>300</v>
      </c>
      <c r="D671">
        <v>2430688</v>
      </c>
      <c r="E671">
        <v>275642.12272400002</v>
      </c>
    </row>
    <row r="672" spans="1:5" x14ac:dyDescent="0.3">
      <c r="A672">
        <v>671</v>
      </c>
      <c r="B672">
        <v>0</v>
      </c>
      <c r="C672">
        <v>310</v>
      </c>
      <c r="D672">
        <v>2433275</v>
      </c>
      <c r="E672">
        <v>275760.03534300003</v>
      </c>
    </row>
    <row r="673" spans="1:5" x14ac:dyDescent="0.3">
      <c r="A673">
        <v>672</v>
      </c>
      <c r="B673">
        <v>0</v>
      </c>
      <c r="C673">
        <v>320</v>
      </c>
      <c r="D673">
        <v>2434082</v>
      </c>
      <c r="E673">
        <v>276079.44185900001</v>
      </c>
    </row>
    <row r="674" spans="1:5" x14ac:dyDescent="0.3">
      <c r="A674">
        <v>673</v>
      </c>
      <c r="B674">
        <v>0</v>
      </c>
      <c r="C674">
        <v>330</v>
      </c>
      <c r="D674">
        <v>2439077</v>
      </c>
      <c r="E674">
        <v>275924.04831799999</v>
      </c>
    </row>
    <row r="675" spans="1:5" x14ac:dyDescent="0.3">
      <c r="A675">
        <v>674</v>
      </c>
      <c r="B675">
        <v>0</v>
      </c>
      <c r="C675">
        <v>340</v>
      </c>
      <c r="D675">
        <v>2439855</v>
      </c>
      <c r="E675">
        <v>276245.92444999999</v>
      </c>
    </row>
    <row r="676" spans="1:5" x14ac:dyDescent="0.3">
      <c r="A676">
        <v>675</v>
      </c>
      <c r="B676">
        <v>0</v>
      </c>
      <c r="C676">
        <v>350</v>
      </c>
      <c r="D676">
        <v>2442288</v>
      </c>
      <c r="E676">
        <v>276380.18120699999</v>
      </c>
    </row>
    <row r="677" spans="1:5" x14ac:dyDescent="0.3">
      <c r="A677">
        <v>676</v>
      </c>
      <c r="B677">
        <v>0</v>
      </c>
      <c r="C677">
        <v>360</v>
      </c>
      <c r="D677">
        <v>2444745</v>
      </c>
      <c r="E677">
        <v>276511.45620499999</v>
      </c>
    </row>
    <row r="678" spans="1:5" x14ac:dyDescent="0.3">
      <c r="A678">
        <v>677</v>
      </c>
      <c r="B678">
        <v>0</v>
      </c>
      <c r="C678">
        <v>370</v>
      </c>
      <c r="D678">
        <v>2445505</v>
      </c>
      <c r="E678">
        <v>276834.43705900002</v>
      </c>
    </row>
    <row r="679" spans="1:5" x14ac:dyDescent="0.3">
      <c r="A679">
        <v>678</v>
      </c>
      <c r="B679">
        <v>0</v>
      </c>
      <c r="C679">
        <v>380</v>
      </c>
      <c r="D679">
        <v>2447873</v>
      </c>
      <c r="E679">
        <v>276975.15353100002</v>
      </c>
    </row>
    <row r="680" spans="1:5" x14ac:dyDescent="0.3">
      <c r="A680">
        <v>679</v>
      </c>
      <c r="B680">
        <v>0</v>
      </c>
      <c r="C680">
        <v>390</v>
      </c>
      <c r="D680">
        <v>2454643</v>
      </c>
      <c r="E680">
        <v>276618.63660000003</v>
      </c>
    </row>
    <row r="681" spans="1:5" x14ac:dyDescent="0.3">
      <c r="A681">
        <v>680</v>
      </c>
      <c r="B681">
        <v>0</v>
      </c>
      <c r="C681">
        <v>400</v>
      </c>
      <c r="D681">
        <v>2455502</v>
      </c>
      <c r="E681">
        <v>276929.11673499999</v>
      </c>
    </row>
    <row r="682" spans="1:5" x14ac:dyDescent="0.3">
      <c r="A682">
        <v>681</v>
      </c>
      <c r="B682">
        <v>0</v>
      </c>
      <c r="C682">
        <v>410</v>
      </c>
      <c r="D682">
        <v>2458130</v>
      </c>
      <c r="E682">
        <v>277039.86363600002</v>
      </c>
    </row>
    <row r="683" spans="1:5" x14ac:dyDescent="0.3">
      <c r="A683">
        <v>682</v>
      </c>
      <c r="B683">
        <v>0</v>
      </c>
      <c r="C683">
        <v>420</v>
      </c>
      <c r="D683">
        <v>2460640</v>
      </c>
      <c r="E683">
        <v>277163.66473800002</v>
      </c>
    </row>
    <row r="684" spans="1:5" x14ac:dyDescent="0.3">
      <c r="A684">
        <v>683</v>
      </c>
      <c r="B684">
        <v>0</v>
      </c>
      <c r="C684">
        <v>430</v>
      </c>
      <c r="D684">
        <v>2461425</v>
      </c>
      <c r="E684">
        <v>277481.54016500001</v>
      </c>
    </row>
    <row r="685" spans="1:5" x14ac:dyDescent="0.3">
      <c r="A685">
        <v>684</v>
      </c>
      <c r="B685">
        <v>0</v>
      </c>
      <c r="C685">
        <v>440</v>
      </c>
      <c r="D685">
        <v>2463925</v>
      </c>
      <c r="E685">
        <v>277605.85245100001</v>
      </c>
    </row>
    <row r="686" spans="1:5" x14ac:dyDescent="0.3">
      <c r="A686">
        <v>685</v>
      </c>
      <c r="B686">
        <v>0</v>
      </c>
      <c r="C686">
        <v>450</v>
      </c>
      <c r="D686">
        <v>2464655</v>
      </c>
      <c r="E686">
        <v>277929.365368</v>
      </c>
    </row>
    <row r="687" spans="1:5" x14ac:dyDescent="0.3">
      <c r="A687">
        <v>686</v>
      </c>
      <c r="B687">
        <v>0</v>
      </c>
      <c r="C687">
        <v>460</v>
      </c>
      <c r="D687">
        <v>2467757</v>
      </c>
      <c r="E687">
        <v>277985.23112299998</v>
      </c>
    </row>
    <row r="688" spans="1:5" x14ac:dyDescent="0.3">
      <c r="A688">
        <v>687</v>
      </c>
      <c r="B688">
        <v>0</v>
      </c>
      <c r="C688">
        <v>470</v>
      </c>
      <c r="D688">
        <v>2470455</v>
      </c>
      <c r="E688">
        <v>278086.42537499999</v>
      </c>
    </row>
    <row r="689" spans="1:5" x14ac:dyDescent="0.3">
      <c r="A689">
        <v>688</v>
      </c>
      <c r="B689">
        <v>0</v>
      </c>
      <c r="C689">
        <v>480</v>
      </c>
      <c r="D689">
        <v>2471200</v>
      </c>
      <c r="E689">
        <v>278407.25153800001</v>
      </c>
    </row>
    <row r="690" spans="1:5" x14ac:dyDescent="0.3">
      <c r="A690">
        <v>689</v>
      </c>
      <c r="B690">
        <v>0</v>
      </c>
      <c r="C690">
        <v>490</v>
      </c>
      <c r="D690">
        <v>2473687</v>
      </c>
      <c r="E690">
        <v>278531.60080499999</v>
      </c>
    </row>
    <row r="691" spans="1:5" x14ac:dyDescent="0.3">
      <c r="A691">
        <v>690</v>
      </c>
      <c r="B691">
        <v>0</v>
      </c>
      <c r="C691">
        <v>500</v>
      </c>
      <c r="D691">
        <v>2476292</v>
      </c>
      <c r="E691">
        <v>278642.42181500001</v>
      </c>
    </row>
    <row r="692" spans="1:5" x14ac:dyDescent="0.3">
      <c r="A692">
        <v>691</v>
      </c>
      <c r="B692">
        <v>0</v>
      </c>
      <c r="C692">
        <v>510</v>
      </c>
      <c r="D692">
        <v>2477132</v>
      </c>
      <c r="E692">
        <v>278951.62631600001</v>
      </c>
    </row>
    <row r="693" spans="1:5" x14ac:dyDescent="0.3">
      <c r="A693">
        <v>692</v>
      </c>
      <c r="B693">
        <v>0</v>
      </c>
      <c r="C693">
        <v>520</v>
      </c>
      <c r="D693">
        <v>2479460</v>
      </c>
      <c r="E693">
        <v>279093.02832099999</v>
      </c>
    </row>
    <row r="694" spans="1:5" x14ac:dyDescent="0.3">
      <c r="A694">
        <v>693</v>
      </c>
      <c r="B694">
        <v>0</v>
      </c>
      <c r="C694">
        <v>530</v>
      </c>
      <c r="D694">
        <v>2482035</v>
      </c>
      <c r="E694">
        <v>279206.37702499999</v>
      </c>
    </row>
    <row r="695" spans="1:5" x14ac:dyDescent="0.3">
      <c r="A695">
        <v>694</v>
      </c>
      <c r="B695">
        <v>0</v>
      </c>
      <c r="C695">
        <v>540</v>
      </c>
      <c r="D695">
        <v>2482740</v>
      </c>
      <c r="E695">
        <v>279529.87425200001</v>
      </c>
    </row>
    <row r="696" spans="1:5" x14ac:dyDescent="0.3">
      <c r="A696">
        <v>695</v>
      </c>
      <c r="B696">
        <v>0</v>
      </c>
      <c r="C696">
        <v>550</v>
      </c>
      <c r="D696">
        <v>2486130</v>
      </c>
      <c r="E696">
        <v>279550.94866300002</v>
      </c>
    </row>
    <row r="697" spans="1:5" x14ac:dyDescent="0.3">
      <c r="A697">
        <v>696</v>
      </c>
      <c r="B697">
        <v>0</v>
      </c>
      <c r="C697">
        <v>560</v>
      </c>
      <c r="D697">
        <v>2486918</v>
      </c>
      <c r="E697">
        <v>279864.47482399998</v>
      </c>
    </row>
    <row r="698" spans="1:5" x14ac:dyDescent="0.3">
      <c r="A698">
        <v>697</v>
      </c>
      <c r="B698">
        <v>0</v>
      </c>
      <c r="C698">
        <v>570</v>
      </c>
      <c r="D698">
        <v>2489420</v>
      </c>
      <c r="E698">
        <v>279984.89607999998</v>
      </c>
    </row>
    <row r="699" spans="1:5" x14ac:dyDescent="0.3">
      <c r="A699">
        <v>698</v>
      </c>
      <c r="B699">
        <v>0</v>
      </c>
      <c r="C699">
        <v>580</v>
      </c>
      <c r="D699">
        <v>2491810</v>
      </c>
      <c r="E699">
        <v>280117.66547200002</v>
      </c>
    </row>
    <row r="700" spans="1:5" x14ac:dyDescent="0.3">
      <c r="A700">
        <v>699</v>
      </c>
      <c r="B700">
        <v>0</v>
      </c>
      <c r="C700">
        <v>590</v>
      </c>
      <c r="D700">
        <v>2492597</v>
      </c>
      <c r="E700">
        <v>280430.41053200001</v>
      </c>
    </row>
    <row r="701" spans="1:5" x14ac:dyDescent="0.3">
      <c r="A701">
        <v>700</v>
      </c>
      <c r="B701">
        <v>0</v>
      </c>
      <c r="C701">
        <v>600</v>
      </c>
      <c r="D701">
        <v>2494942</v>
      </c>
      <c r="E701">
        <v>280567.64445800002</v>
      </c>
    </row>
    <row r="702" spans="1:5" x14ac:dyDescent="0.3">
      <c r="A702">
        <v>701</v>
      </c>
      <c r="B702">
        <v>0</v>
      </c>
      <c r="C702">
        <v>610</v>
      </c>
      <c r="D702">
        <v>2549542</v>
      </c>
      <c r="E702">
        <v>274951.34420200001</v>
      </c>
    </row>
    <row r="703" spans="1:5" x14ac:dyDescent="0.3">
      <c r="A703">
        <v>702</v>
      </c>
      <c r="B703">
        <v>0</v>
      </c>
      <c r="C703">
        <v>620</v>
      </c>
      <c r="D703">
        <v>2550358</v>
      </c>
      <c r="E703">
        <v>275255.47393699997</v>
      </c>
    </row>
    <row r="704" spans="1:5" x14ac:dyDescent="0.3">
      <c r="A704">
        <v>703</v>
      </c>
      <c r="B704">
        <v>0</v>
      </c>
      <c r="C704">
        <v>630</v>
      </c>
      <c r="D704">
        <v>2552762</v>
      </c>
      <c r="E704">
        <v>275387.99151700002</v>
      </c>
    </row>
    <row r="705" spans="1:5" x14ac:dyDescent="0.3">
      <c r="A705">
        <v>704</v>
      </c>
      <c r="B705">
        <v>0</v>
      </c>
      <c r="C705">
        <v>0</v>
      </c>
      <c r="D705">
        <v>2555343</v>
      </c>
      <c r="E705">
        <v>275501.17537999997</v>
      </c>
    </row>
    <row r="706" spans="1:5" x14ac:dyDescent="0.3">
      <c r="A706">
        <v>705</v>
      </c>
      <c r="B706">
        <v>0</v>
      </c>
      <c r="C706">
        <v>11</v>
      </c>
      <c r="D706">
        <v>2557940</v>
      </c>
      <c r="E706">
        <v>275612.40685899998</v>
      </c>
    </row>
    <row r="707" spans="1:5" x14ac:dyDescent="0.3">
      <c r="A707">
        <v>706</v>
      </c>
      <c r="B707">
        <v>0</v>
      </c>
      <c r="C707">
        <v>22</v>
      </c>
      <c r="D707">
        <v>2558745</v>
      </c>
      <c r="E707">
        <v>275916.51376</v>
      </c>
    </row>
    <row r="708" spans="1:5" x14ac:dyDescent="0.3">
      <c r="A708">
        <v>707</v>
      </c>
      <c r="B708">
        <v>0</v>
      </c>
      <c r="C708">
        <v>33</v>
      </c>
      <c r="D708">
        <v>2561240</v>
      </c>
      <c r="E708">
        <v>276038.16901200003</v>
      </c>
    </row>
    <row r="709" spans="1:5" x14ac:dyDescent="0.3">
      <c r="A709">
        <v>708</v>
      </c>
      <c r="B709">
        <v>0</v>
      </c>
      <c r="C709">
        <v>44</v>
      </c>
      <c r="D709">
        <v>2563696</v>
      </c>
      <c r="E709">
        <v>276163.78853000002</v>
      </c>
    </row>
    <row r="710" spans="1:5" x14ac:dyDescent="0.3">
      <c r="A710">
        <v>709</v>
      </c>
      <c r="B710">
        <v>0</v>
      </c>
      <c r="C710">
        <v>55</v>
      </c>
      <c r="D710">
        <v>2587177</v>
      </c>
      <c r="E710">
        <v>274043.87098399998</v>
      </c>
    </row>
    <row r="711" spans="1:5" x14ac:dyDescent="0.3">
      <c r="A711">
        <v>710</v>
      </c>
      <c r="B711">
        <v>0</v>
      </c>
      <c r="C711">
        <v>66</v>
      </c>
      <c r="D711">
        <v>2589660</v>
      </c>
      <c r="E711">
        <v>274167.26520099997</v>
      </c>
    </row>
    <row r="712" spans="1:5" x14ac:dyDescent="0.3">
      <c r="A712">
        <v>711</v>
      </c>
      <c r="B712">
        <v>0</v>
      </c>
      <c r="C712">
        <v>77</v>
      </c>
      <c r="D712">
        <v>2592097</v>
      </c>
      <c r="E712">
        <v>274295.29064700002</v>
      </c>
    </row>
    <row r="713" spans="1:5" x14ac:dyDescent="0.3">
      <c r="A713">
        <v>712</v>
      </c>
      <c r="B713">
        <v>0</v>
      </c>
      <c r="C713">
        <v>88</v>
      </c>
      <c r="D713">
        <v>2592857</v>
      </c>
      <c r="E713">
        <v>274600.56609400001</v>
      </c>
    </row>
    <row r="714" spans="1:5" x14ac:dyDescent="0.3">
      <c r="A714">
        <v>713</v>
      </c>
      <c r="B714">
        <v>0</v>
      </c>
      <c r="C714">
        <v>99</v>
      </c>
      <c r="D714">
        <v>2599291</v>
      </c>
      <c r="E714">
        <v>274305.57024999999</v>
      </c>
    </row>
    <row r="715" spans="1:5" x14ac:dyDescent="0.3">
      <c r="A715">
        <v>714</v>
      </c>
      <c r="B715">
        <v>0</v>
      </c>
      <c r="C715">
        <v>110</v>
      </c>
      <c r="D715">
        <v>2600075</v>
      </c>
      <c r="E715">
        <v>274607.463246</v>
      </c>
    </row>
    <row r="716" spans="1:5" x14ac:dyDescent="0.3">
      <c r="A716">
        <v>715</v>
      </c>
      <c r="B716">
        <v>0</v>
      </c>
      <c r="C716">
        <v>121</v>
      </c>
      <c r="D716">
        <v>2602577</v>
      </c>
      <c r="E716">
        <v>274727.70258099999</v>
      </c>
    </row>
    <row r="717" spans="1:5" x14ac:dyDescent="0.3">
      <c r="A717">
        <v>716</v>
      </c>
      <c r="B717">
        <v>0</v>
      </c>
      <c r="C717">
        <v>132</v>
      </c>
      <c r="D717">
        <v>2605077</v>
      </c>
      <c r="E717">
        <v>274847.92196200002</v>
      </c>
    </row>
    <row r="718" spans="1:5" x14ac:dyDescent="0.3">
      <c r="A718">
        <v>717</v>
      </c>
      <c r="B718">
        <v>0</v>
      </c>
      <c r="C718">
        <v>143</v>
      </c>
      <c r="D718">
        <v>2605855</v>
      </c>
      <c r="E718">
        <v>275149.61500200001</v>
      </c>
    </row>
    <row r="719" spans="1:5" x14ac:dyDescent="0.3">
      <c r="A719">
        <v>718</v>
      </c>
      <c r="B719">
        <v>0</v>
      </c>
      <c r="C719">
        <v>154</v>
      </c>
      <c r="D719">
        <v>2608328</v>
      </c>
      <c r="E719">
        <v>275272.12835200003</v>
      </c>
    </row>
    <row r="720" spans="1:5" x14ac:dyDescent="0.3">
      <c r="A720">
        <v>719</v>
      </c>
      <c r="B720">
        <v>0</v>
      </c>
      <c r="C720">
        <v>165</v>
      </c>
      <c r="D720">
        <v>2610813</v>
      </c>
      <c r="E720">
        <v>275393.14382100001</v>
      </c>
    </row>
    <row r="721" spans="1:5" x14ac:dyDescent="0.3">
      <c r="A721">
        <v>720</v>
      </c>
      <c r="B721">
        <v>0</v>
      </c>
      <c r="C721">
        <v>176</v>
      </c>
      <c r="D721">
        <v>2611636</v>
      </c>
      <c r="E721">
        <v>275689.261444</v>
      </c>
    </row>
    <row r="722" spans="1:5" x14ac:dyDescent="0.3">
      <c r="A722">
        <v>721</v>
      </c>
      <c r="B722">
        <v>0</v>
      </c>
      <c r="C722">
        <v>187</v>
      </c>
      <c r="D722">
        <v>2614185</v>
      </c>
      <c r="E722">
        <v>275802.97492299997</v>
      </c>
    </row>
    <row r="723" spans="1:5" x14ac:dyDescent="0.3">
      <c r="A723">
        <v>722</v>
      </c>
      <c r="B723">
        <v>0</v>
      </c>
      <c r="C723">
        <v>198</v>
      </c>
      <c r="D723">
        <v>2616678</v>
      </c>
      <c r="E723">
        <v>275922.37180099997</v>
      </c>
    </row>
    <row r="724" spans="1:5" x14ac:dyDescent="0.3">
      <c r="A724">
        <v>723</v>
      </c>
      <c r="B724">
        <v>0</v>
      </c>
      <c r="C724">
        <v>209</v>
      </c>
      <c r="D724">
        <v>2617447</v>
      </c>
      <c r="E724">
        <v>276223.35810399998</v>
      </c>
    </row>
    <row r="725" spans="1:5" x14ac:dyDescent="0.3">
      <c r="A725">
        <v>724</v>
      </c>
      <c r="B725">
        <v>0</v>
      </c>
      <c r="C725">
        <v>220</v>
      </c>
      <c r="D725">
        <v>2619840</v>
      </c>
      <c r="E725">
        <v>276352.75436700002</v>
      </c>
    </row>
    <row r="726" spans="1:5" x14ac:dyDescent="0.3">
      <c r="A726">
        <v>725</v>
      </c>
      <c r="B726">
        <v>0</v>
      </c>
      <c r="C726">
        <v>231</v>
      </c>
      <c r="D726">
        <v>2620586</v>
      </c>
      <c r="E726">
        <v>276655.67930199997</v>
      </c>
    </row>
    <row r="727" spans="1:5" x14ac:dyDescent="0.3">
      <c r="A727">
        <v>726</v>
      </c>
      <c r="B727">
        <v>0</v>
      </c>
      <c r="C727">
        <v>242</v>
      </c>
      <c r="D727">
        <v>2623133</v>
      </c>
      <c r="E727">
        <v>276768.27671300003</v>
      </c>
    </row>
    <row r="728" spans="1:5" x14ac:dyDescent="0.3">
      <c r="A728">
        <v>727</v>
      </c>
      <c r="B728">
        <v>0</v>
      </c>
      <c r="C728">
        <v>253</v>
      </c>
      <c r="D728">
        <v>2625653</v>
      </c>
      <c r="E728">
        <v>276883.50288500002</v>
      </c>
    </row>
    <row r="729" spans="1:5" x14ac:dyDescent="0.3">
      <c r="A729">
        <v>728</v>
      </c>
      <c r="B729">
        <v>0</v>
      </c>
      <c r="C729">
        <v>264</v>
      </c>
      <c r="D729">
        <v>2626491</v>
      </c>
      <c r="E729">
        <v>277175.89742400002</v>
      </c>
    </row>
    <row r="730" spans="1:5" x14ac:dyDescent="0.3">
      <c r="A730">
        <v>729</v>
      </c>
      <c r="B730">
        <v>0</v>
      </c>
      <c r="C730">
        <v>275</v>
      </c>
      <c r="D730">
        <v>2628906</v>
      </c>
      <c r="E730">
        <v>277301.66084299999</v>
      </c>
    </row>
    <row r="731" spans="1:5" x14ac:dyDescent="0.3">
      <c r="A731">
        <v>730</v>
      </c>
      <c r="B731">
        <v>0</v>
      </c>
      <c r="C731">
        <v>286</v>
      </c>
      <c r="D731">
        <v>2631477</v>
      </c>
      <c r="E731">
        <v>277410.74689200002</v>
      </c>
    </row>
    <row r="732" spans="1:5" x14ac:dyDescent="0.3">
      <c r="A732">
        <v>731</v>
      </c>
      <c r="B732">
        <v>0</v>
      </c>
      <c r="C732">
        <v>297</v>
      </c>
      <c r="D732">
        <v>2632285</v>
      </c>
      <c r="E732">
        <v>277705.49161700002</v>
      </c>
    </row>
    <row r="733" spans="1:5" x14ac:dyDescent="0.3">
      <c r="A733">
        <v>732</v>
      </c>
      <c r="B733">
        <v>0</v>
      </c>
      <c r="C733">
        <v>308</v>
      </c>
      <c r="D733">
        <v>2634655</v>
      </c>
      <c r="E733">
        <v>277835.23839000001</v>
      </c>
    </row>
    <row r="734" spans="1:5" x14ac:dyDescent="0.3">
      <c r="A734">
        <v>733</v>
      </c>
      <c r="B734">
        <v>0</v>
      </c>
      <c r="C734">
        <v>319</v>
      </c>
      <c r="D734">
        <v>2637072</v>
      </c>
      <c r="E734">
        <v>277959.79783599998</v>
      </c>
    </row>
    <row r="735" spans="1:5" x14ac:dyDescent="0.3">
      <c r="A735">
        <v>734</v>
      </c>
      <c r="B735">
        <v>0</v>
      </c>
      <c r="C735">
        <v>330</v>
      </c>
      <c r="D735">
        <v>2637821</v>
      </c>
      <c r="E735">
        <v>278259.972909</v>
      </c>
    </row>
    <row r="736" spans="1:5" x14ac:dyDescent="0.3">
      <c r="A736">
        <v>735</v>
      </c>
      <c r="B736">
        <v>0</v>
      </c>
      <c r="C736">
        <v>341</v>
      </c>
      <c r="D736">
        <v>2641042</v>
      </c>
      <c r="E736">
        <v>278299.24703999999</v>
      </c>
    </row>
    <row r="737" spans="1:5" x14ac:dyDescent="0.3">
      <c r="A737">
        <v>736</v>
      </c>
      <c r="B737">
        <v>0</v>
      </c>
      <c r="C737">
        <v>352</v>
      </c>
      <c r="D737">
        <v>2641862</v>
      </c>
      <c r="E737">
        <v>278591.38743800001</v>
      </c>
    </row>
    <row r="738" spans="1:5" x14ac:dyDescent="0.3">
      <c r="A738">
        <v>737</v>
      </c>
      <c r="B738">
        <v>0</v>
      </c>
      <c r="C738">
        <v>363</v>
      </c>
      <c r="D738">
        <v>2644255</v>
      </c>
      <c r="E738">
        <v>278717.44593500003</v>
      </c>
    </row>
    <row r="739" spans="1:5" x14ac:dyDescent="0.3">
      <c r="A739">
        <v>738</v>
      </c>
      <c r="B739">
        <v>0</v>
      </c>
      <c r="C739">
        <v>374</v>
      </c>
      <c r="D739">
        <v>2646683</v>
      </c>
      <c r="E739">
        <v>278839.58902499999</v>
      </c>
    </row>
    <row r="740" spans="1:5" x14ac:dyDescent="0.3">
      <c r="A740">
        <v>739</v>
      </c>
      <c r="B740">
        <v>0</v>
      </c>
      <c r="C740">
        <v>385</v>
      </c>
      <c r="D740">
        <v>2647465</v>
      </c>
      <c r="E740">
        <v>279134.94607100001</v>
      </c>
    </row>
    <row r="741" spans="1:5" x14ac:dyDescent="0.3">
      <c r="A741">
        <v>740</v>
      </c>
      <c r="B741">
        <v>0</v>
      </c>
      <c r="C741">
        <v>396</v>
      </c>
      <c r="D741">
        <v>2649786</v>
      </c>
      <c r="E741">
        <v>279267.83521400002</v>
      </c>
    </row>
    <row r="742" spans="1:5" x14ac:dyDescent="0.3">
      <c r="A742">
        <v>741</v>
      </c>
      <c r="B742">
        <v>0</v>
      </c>
      <c r="C742">
        <v>407</v>
      </c>
      <c r="D742">
        <v>2652322</v>
      </c>
      <c r="E742">
        <v>279377.84326300002</v>
      </c>
    </row>
    <row r="743" spans="1:5" x14ac:dyDescent="0.3">
      <c r="A743">
        <v>742</v>
      </c>
      <c r="B743">
        <v>0</v>
      </c>
      <c r="C743">
        <v>418</v>
      </c>
      <c r="D743">
        <v>2653121</v>
      </c>
      <c r="E743">
        <v>279670.62188300001</v>
      </c>
    </row>
    <row r="744" spans="1:5" x14ac:dyDescent="0.3">
      <c r="A744">
        <v>743</v>
      </c>
      <c r="B744">
        <v>0</v>
      </c>
      <c r="C744">
        <v>429</v>
      </c>
      <c r="D744">
        <v>2655693</v>
      </c>
      <c r="E744">
        <v>279776.31450600002</v>
      </c>
    </row>
    <row r="745" spans="1:5" x14ac:dyDescent="0.3">
      <c r="A745">
        <v>744</v>
      </c>
      <c r="B745">
        <v>0</v>
      </c>
      <c r="C745">
        <v>440</v>
      </c>
      <c r="D745">
        <v>2658193</v>
      </c>
      <c r="E745">
        <v>279889.38350200001</v>
      </c>
    </row>
    <row r="746" spans="1:5" x14ac:dyDescent="0.3">
      <c r="A746">
        <v>745</v>
      </c>
      <c r="B746">
        <v>0</v>
      </c>
      <c r="C746">
        <v>451</v>
      </c>
      <c r="D746">
        <v>2658975</v>
      </c>
      <c r="E746">
        <v>280183.15328299999</v>
      </c>
    </row>
    <row r="747" spans="1:5" x14ac:dyDescent="0.3">
      <c r="A747">
        <v>746</v>
      </c>
      <c r="B747">
        <v>0</v>
      </c>
      <c r="C747">
        <v>462</v>
      </c>
      <c r="D747">
        <v>2663072</v>
      </c>
      <c r="E747">
        <v>280127.61202100001</v>
      </c>
    </row>
    <row r="748" spans="1:5" x14ac:dyDescent="0.3">
      <c r="A748">
        <v>747</v>
      </c>
      <c r="B748">
        <v>0</v>
      </c>
      <c r="C748">
        <v>473</v>
      </c>
      <c r="D748">
        <v>2663876</v>
      </c>
      <c r="E748">
        <v>280418.45791599998</v>
      </c>
    </row>
    <row r="749" spans="1:5" x14ac:dyDescent="0.3">
      <c r="A749">
        <v>748</v>
      </c>
      <c r="B749">
        <v>0</v>
      </c>
      <c r="C749">
        <v>484</v>
      </c>
      <c r="D749">
        <v>2666215</v>
      </c>
      <c r="E749">
        <v>280547.51773600001</v>
      </c>
    </row>
    <row r="750" spans="1:5" x14ac:dyDescent="0.3">
      <c r="A750">
        <v>749</v>
      </c>
      <c r="B750">
        <v>0</v>
      </c>
      <c r="C750">
        <v>495</v>
      </c>
      <c r="D750">
        <v>2668618</v>
      </c>
      <c r="E750">
        <v>280669.62000599998</v>
      </c>
    </row>
    <row r="751" spans="1:5" x14ac:dyDescent="0.3">
      <c r="A751">
        <v>750</v>
      </c>
      <c r="B751">
        <v>0</v>
      </c>
      <c r="C751">
        <v>506</v>
      </c>
      <c r="D751">
        <v>2669377</v>
      </c>
      <c r="E751">
        <v>280964.43477300002</v>
      </c>
    </row>
    <row r="752" spans="1:5" x14ac:dyDescent="0.3">
      <c r="A752">
        <v>751</v>
      </c>
      <c r="B752">
        <v>0</v>
      </c>
      <c r="C752">
        <v>517</v>
      </c>
      <c r="D752">
        <v>2722221</v>
      </c>
      <c r="E752">
        <v>275877.67488399998</v>
      </c>
    </row>
    <row r="753" spans="1:5" x14ac:dyDescent="0.3">
      <c r="A753">
        <v>752</v>
      </c>
      <c r="B753">
        <v>0</v>
      </c>
      <c r="C753">
        <v>528</v>
      </c>
      <c r="D753">
        <v>2724712</v>
      </c>
      <c r="E753">
        <v>275992.47186500003</v>
      </c>
    </row>
    <row r="754" spans="1:5" x14ac:dyDescent="0.3">
      <c r="A754">
        <v>753</v>
      </c>
      <c r="B754">
        <v>0</v>
      </c>
      <c r="C754">
        <v>539</v>
      </c>
      <c r="D754">
        <v>2725453</v>
      </c>
      <c r="E754">
        <v>276284.34612499998</v>
      </c>
    </row>
    <row r="755" spans="1:5" x14ac:dyDescent="0.3">
      <c r="A755">
        <v>754</v>
      </c>
      <c r="B755">
        <v>0</v>
      </c>
      <c r="C755">
        <v>550</v>
      </c>
      <c r="D755">
        <v>2727847</v>
      </c>
      <c r="E755">
        <v>276408.46425800002</v>
      </c>
    </row>
    <row r="756" spans="1:5" x14ac:dyDescent="0.3">
      <c r="A756">
        <v>755</v>
      </c>
      <c r="B756">
        <v>0</v>
      </c>
      <c r="C756">
        <v>561</v>
      </c>
      <c r="D756">
        <v>2731495</v>
      </c>
      <c r="E756">
        <v>276405.41168800002</v>
      </c>
    </row>
    <row r="757" spans="1:5" x14ac:dyDescent="0.3">
      <c r="A757">
        <v>756</v>
      </c>
      <c r="B757">
        <v>0</v>
      </c>
      <c r="C757">
        <v>572</v>
      </c>
      <c r="D757">
        <v>2732288</v>
      </c>
      <c r="E757">
        <v>276691.18336000002</v>
      </c>
    </row>
    <row r="758" spans="1:5" x14ac:dyDescent="0.3">
      <c r="A758">
        <v>757</v>
      </c>
      <c r="B758">
        <v>0</v>
      </c>
      <c r="C758">
        <v>583</v>
      </c>
      <c r="D758">
        <v>2734682</v>
      </c>
      <c r="E758">
        <v>276814.63511999999</v>
      </c>
    </row>
    <row r="759" spans="1:5" x14ac:dyDescent="0.3">
      <c r="A759">
        <v>758</v>
      </c>
      <c r="B759">
        <v>0</v>
      </c>
      <c r="C759">
        <v>594</v>
      </c>
      <c r="D759">
        <v>2735463</v>
      </c>
      <c r="E759">
        <v>277101.17080700002</v>
      </c>
    </row>
    <row r="760" spans="1:5" x14ac:dyDescent="0.3">
      <c r="A760">
        <v>759</v>
      </c>
      <c r="B760">
        <v>0</v>
      </c>
      <c r="C760">
        <v>605</v>
      </c>
      <c r="D760">
        <v>2737945</v>
      </c>
      <c r="E760">
        <v>277215.210678</v>
      </c>
    </row>
    <row r="761" spans="1:5" x14ac:dyDescent="0.3">
      <c r="A761">
        <v>760</v>
      </c>
      <c r="B761">
        <v>0</v>
      </c>
      <c r="C761">
        <v>616</v>
      </c>
      <c r="D761">
        <v>2743930</v>
      </c>
      <c r="E761">
        <v>276974.99571799999</v>
      </c>
    </row>
    <row r="762" spans="1:5" x14ac:dyDescent="0.3">
      <c r="A762">
        <v>761</v>
      </c>
      <c r="B762">
        <v>0</v>
      </c>
      <c r="C762">
        <v>627</v>
      </c>
      <c r="D762">
        <v>2744720</v>
      </c>
      <c r="E762">
        <v>277259.61118100001</v>
      </c>
    </row>
    <row r="763" spans="1:5" x14ac:dyDescent="0.3">
      <c r="A763">
        <v>762</v>
      </c>
      <c r="B763">
        <v>0</v>
      </c>
      <c r="C763">
        <v>638</v>
      </c>
      <c r="D763">
        <v>2747143</v>
      </c>
      <c r="E763">
        <v>277379.08074</v>
      </c>
    </row>
    <row r="764" spans="1:5" x14ac:dyDescent="0.3">
      <c r="A764">
        <v>763</v>
      </c>
      <c r="B764">
        <v>0</v>
      </c>
      <c r="C764">
        <v>649</v>
      </c>
      <c r="D764">
        <v>2749672</v>
      </c>
      <c r="E764">
        <v>277487.642162</v>
      </c>
    </row>
    <row r="765" spans="1:5" x14ac:dyDescent="0.3">
      <c r="A765">
        <v>764</v>
      </c>
      <c r="B765">
        <v>0</v>
      </c>
      <c r="C765">
        <v>660</v>
      </c>
      <c r="D765">
        <v>2750453</v>
      </c>
      <c r="E765">
        <v>277772.425124</v>
      </c>
    </row>
    <row r="766" spans="1:5" x14ac:dyDescent="0.3">
      <c r="A766">
        <v>765</v>
      </c>
      <c r="B766">
        <v>0</v>
      </c>
      <c r="C766">
        <v>671</v>
      </c>
      <c r="D766">
        <v>2752935</v>
      </c>
      <c r="E766">
        <v>277885.23884499999</v>
      </c>
    </row>
    <row r="767" spans="1:5" x14ac:dyDescent="0.3">
      <c r="A767">
        <v>766</v>
      </c>
      <c r="B767">
        <v>0</v>
      </c>
      <c r="C767">
        <v>682</v>
      </c>
      <c r="D767">
        <v>2753791</v>
      </c>
      <c r="E767">
        <v>278161.99559100001</v>
      </c>
    </row>
    <row r="768" spans="1:5" x14ac:dyDescent="0.3">
      <c r="A768">
        <v>767</v>
      </c>
      <c r="B768">
        <v>0</v>
      </c>
      <c r="C768">
        <v>693</v>
      </c>
      <c r="D768">
        <v>2756403</v>
      </c>
      <c r="E768">
        <v>278261.19765500003</v>
      </c>
    </row>
    <row r="769" spans="1:5" x14ac:dyDescent="0.3">
      <c r="A769">
        <v>768</v>
      </c>
      <c r="B769">
        <v>0</v>
      </c>
      <c r="C769">
        <v>0</v>
      </c>
      <c r="D769">
        <v>2759013</v>
      </c>
      <c r="E769">
        <v>278360.41366999998</v>
      </c>
    </row>
    <row r="770" spans="1:5" x14ac:dyDescent="0.3">
      <c r="A770">
        <v>769</v>
      </c>
      <c r="B770">
        <v>0</v>
      </c>
      <c r="C770">
        <v>12</v>
      </c>
      <c r="D770">
        <v>2761491</v>
      </c>
      <c r="E770">
        <v>278472.75258199999</v>
      </c>
    </row>
    <row r="771" spans="1:5" x14ac:dyDescent="0.3">
      <c r="A771">
        <v>770</v>
      </c>
      <c r="B771">
        <v>0</v>
      </c>
      <c r="C771">
        <v>24</v>
      </c>
      <c r="D771">
        <v>2764062</v>
      </c>
      <c r="E771">
        <v>278575.51675800001</v>
      </c>
    </row>
    <row r="772" spans="1:5" x14ac:dyDescent="0.3">
      <c r="A772">
        <v>771</v>
      </c>
      <c r="B772">
        <v>0</v>
      </c>
      <c r="C772">
        <v>36</v>
      </c>
      <c r="D772">
        <v>2764893</v>
      </c>
      <c r="E772">
        <v>278853.46738599997</v>
      </c>
    </row>
    <row r="773" spans="1:5" x14ac:dyDescent="0.3">
      <c r="A773">
        <v>772</v>
      </c>
      <c r="B773">
        <v>0</v>
      </c>
      <c r="C773">
        <v>48</v>
      </c>
      <c r="D773">
        <v>2767376</v>
      </c>
      <c r="E773">
        <v>278964.62208200002</v>
      </c>
    </row>
    <row r="774" spans="1:5" x14ac:dyDescent="0.3">
      <c r="A774">
        <v>773</v>
      </c>
      <c r="B774">
        <v>0</v>
      </c>
      <c r="C774">
        <v>60</v>
      </c>
      <c r="D774">
        <v>2769818</v>
      </c>
      <c r="E774">
        <v>279079.70848600002</v>
      </c>
    </row>
    <row r="775" spans="1:5" x14ac:dyDescent="0.3">
      <c r="A775">
        <v>774</v>
      </c>
      <c r="B775">
        <v>0</v>
      </c>
      <c r="C775">
        <v>72</v>
      </c>
      <c r="D775">
        <v>2770578</v>
      </c>
      <c r="E775">
        <v>279364.08937100001</v>
      </c>
    </row>
    <row r="776" spans="1:5" x14ac:dyDescent="0.3">
      <c r="A776">
        <v>775</v>
      </c>
      <c r="B776">
        <v>0</v>
      </c>
      <c r="C776">
        <v>84</v>
      </c>
      <c r="D776">
        <v>2773091</v>
      </c>
      <c r="E776">
        <v>279471.535554</v>
      </c>
    </row>
    <row r="777" spans="1:5" x14ac:dyDescent="0.3">
      <c r="A777">
        <v>776</v>
      </c>
      <c r="B777">
        <v>0</v>
      </c>
      <c r="C777">
        <v>96</v>
      </c>
      <c r="D777">
        <v>2773853</v>
      </c>
      <c r="E777">
        <v>279755.27181900002</v>
      </c>
    </row>
    <row r="778" spans="1:5" x14ac:dyDescent="0.3">
      <c r="A778">
        <v>777</v>
      </c>
      <c r="B778">
        <v>0</v>
      </c>
      <c r="C778">
        <v>108</v>
      </c>
      <c r="D778">
        <v>2777288</v>
      </c>
      <c r="E778">
        <v>279769.328928</v>
      </c>
    </row>
    <row r="779" spans="1:5" x14ac:dyDescent="0.3">
      <c r="A779">
        <v>778</v>
      </c>
      <c r="B779">
        <v>0</v>
      </c>
      <c r="C779">
        <v>120</v>
      </c>
      <c r="D779">
        <v>2779792</v>
      </c>
      <c r="E779">
        <v>279877.05554899998</v>
      </c>
    </row>
    <row r="780" spans="1:5" x14ac:dyDescent="0.3">
      <c r="A780">
        <v>779</v>
      </c>
      <c r="B780">
        <v>0</v>
      </c>
      <c r="C780">
        <v>132</v>
      </c>
      <c r="D780">
        <v>2780623</v>
      </c>
      <c r="E780">
        <v>280153.04483899998</v>
      </c>
    </row>
    <row r="781" spans="1:5" x14ac:dyDescent="0.3">
      <c r="A781">
        <v>780</v>
      </c>
      <c r="B781">
        <v>0</v>
      </c>
      <c r="C781">
        <v>144</v>
      </c>
      <c r="D781">
        <v>2783290</v>
      </c>
      <c r="E781">
        <v>280243.88403700001</v>
      </c>
    </row>
    <row r="782" spans="1:5" x14ac:dyDescent="0.3">
      <c r="A782">
        <v>781</v>
      </c>
      <c r="B782">
        <v>0</v>
      </c>
      <c r="C782">
        <v>156</v>
      </c>
      <c r="D782">
        <v>2785770</v>
      </c>
      <c r="E782">
        <v>280353.36729199998</v>
      </c>
    </row>
    <row r="783" spans="1:5" x14ac:dyDescent="0.3">
      <c r="A783">
        <v>782</v>
      </c>
      <c r="B783">
        <v>0</v>
      </c>
      <c r="C783">
        <v>168</v>
      </c>
      <c r="D783">
        <v>2788256</v>
      </c>
      <c r="E783">
        <v>280462.05226500001</v>
      </c>
    </row>
    <row r="784" spans="1:5" x14ac:dyDescent="0.3">
      <c r="A784">
        <v>783</v>
      </c>
      <c r="B784">
        <v>0</v>
      </c>
      <c r="C784">
        <v>180</v>
      </c>
      <c r="D784">
        <v>2790842</v>
      </c>
      <c r="E784">
        <v>280560.49034700001</v>
      </c>
    </row>
    <row r="785" spans="1:5" x14ac:dyDescent="0.3">
      <c r="A785">
        <v>784</v>
      </c>
      <c r="B785">
        <v>0</v>
      </c>
      <c r="C785">
        <v>192</v>
      </c>
      <c r="D785">
        <v>2793238</v>
      </c>
      <c r="E785">
        <v>280677.83697599999</v>
      </c>
    </row>
    <row r="786" spans="1:5" x14ac:dyDescent="0.3">
      <c r="A786">
        <v>785</v>
      </c>
      <c r="B786">
        <v>0</v>
      </c>
      <c r="C786">
        <v>204</v>
      </c>
      <c r="D786">
        <v>2794018</v>
      </c>
      <c r="E786">
        <v>280957.38824900001</v>
      </c>
    </row>
    <row r="787" spans="1:5" x14ac:dyDescent="0.3">
      <c r="A787">
        <v>786</v>
      </c>
      <c r="B787">
        <v>0</v>
      </c>
      <c r="C787">
        <v>216</v>
      </c>
      <c r="D787">
        <v>2796513</v>
      </c>
      <c r="E787">
        <v>281064.311162</v>
      </c>
    </row>
    <row r="788" spans="1:5" x14ac:dyDescent="0.3">
      <c r="A788">
        <v>787</v>
      </c>
      <c r="B788">
        <v>0</v>
      </c>
      <c r="C788">
        <v>228</v>
      </c>
      <c r="D788">
        <v>2797288</v>
      </c>
      <c r="E788">
        <v>281343.93026400002</v>
      </c>
    </row>
    <row r="789" spans="1:5" x14ac:dyDescent="0.3">
      <c r="A789">
        <v>788</v>
      </c>
      <c r="B789">
        <v>0</v>
      </c>
      <c r="C789">
        <v>240</v>
      </c>
      <c r="D789">
        <v>2799736</v>
      </c>
      <c r="E789">
        <v>281455.10862499999</v>
      </c>
    </row>
    <row r="790" spans="1:5" x14ac:dyDescent="0.3">
      <c r="A790">
        <v>789</v>
      </c>
      <c r="B790">
        <v>0</v>
      </c>
      <c r="C790">
        <v>252</v>
      </c>
      <c r="D790">
        <v>2802073</v>
      </c>
      <c r="E790">
        <v>281577.24656</v>
      </c>
    </row>
    <row r="791" spans="1:5" x14ac:dyDescent="0.3">
      <c r="A791">
        <v>790</v>
      </c>
      <c r="B791">
        <v>0</v>
      </c>
      <c r="C791">
        <v>264</v>
      </c>
      <c r="D791">
        <v>2802850</v>
      </c>
      <c r="E791">
        <v>281855.96803300001</v>
      </c>
    </row>
    <row r="792" spans="1:5" x14ac:dyDescent="0.3">
      <c r="A792">
        <v>791</v>
      </c>
      <c r="B792">
        <v>0</v>
      </c>
      <c r="C792">
        <v>276</v>
      </c>
      <c r="D792">
        <v>2805118</v>
      </c>
      <c r="E792">
        <v>281984.57248500001</v>
      </c>
    </row>
    <row r="793" spans="1:5" x14ac:dyDescent="0.3">
      <c r="A793">
        <v>792</v>
      </c>
      <c r="B793">
        <v>0</v>
      </c>
      <c r="C793">
        <v>288</v>
      </c>
      <c r="D793">
        <v>2807571</v>
      </c>
      <c r="E793">
        <v>282094.37980400003</v>
      </c>
    </row>
    <row r="794" spans="1:5" x14ac:dyDescent="0.3">
      <c r="A794">
        <v>793</v>
      </c>
      <c r="B794">
        <v>0</v>
      </c>
      <c r="C794">
        <v>300</v>
      </c>
      <c r="D794">
        <v>2808300</v>
      </c>
      <c r="E794">
        <v>282377.23889899999</v>
      </c>
    </row>
    <row r="795" spans="1:5" x14ac:dyDescent="0.3">
      <c r="A795">
        <v>794</v>
      </c>
      <c r="B795">
        <v>0</v>
      </c>
      <c r="C795">
        <v>312</v>
      </c>
      <c r="D795">
        <v>2810755</v>
      </c>
      <c r="E795">
        <v>282486.37821499998</v>
      </c>
    </row>
    <row r="796" spans="1:5" x14ac:dyDescent="0.3">
      <c r="A796">
        <v>795</v>
      </c>
      <c r="B796">
        <v>0</v>
      </c>
      <c r="C796">
        <v>324</v>
      </c>
      <c r="D796">
        <v>2813195</v>
      </c>
      <c r="E796">
        <v>282596.83384899999</v>
      </c>
    </row>
    <row r="797" spans="1:5" x14ac:dyDescent="0.3">
      <c r="A797">
        <v>796</v>
      </c>
      <c r="B797">
        <v>0</v>
      </c>
      <c r="C797">
        <v>336</v>
      </c>
      <c r="D797">
        <v>2813943</v>
      </c>
      <c r="E797">
        <v>282877.08741799998</v>
      </c>
    </row>
    <row r="798" spans="1:5" x14ac:dyDescent="0.3">
      <c r="A798">
        <v>797</v>
      </c>
      <c r="B798">
        <v>0</v>
      </c>
      <c r="C798">
        <v>348</v>
      </c>
      <c r="D798">
        <v>2817266</v>
      </c>
      <c r="E798">
        <v>282898.38446199999</v>
      </c>
    </row>
    <row r="799" spans="1:5" x14ac:dyDescent="0.3">
      <c r="A799">
        <v>798</v>
      </c>
      <c r="B799">
        <v>0</v>
      </c>
      <c r="C799">
        <v>360</v>
      </c>
      <c r="D799">
        <v>2818085</v>
      </c>
      <c r="E799">
        <v>283171.01861700002</v>
      </c>
    </row>
    <row r="800" spans="1:5" x14ac:dyDescent="0.3">
      <c r="A800">
        <v>799</v>
      </c>
      <c r="B800">
        <v>0</v>
      </c>
      <c r="C800">
        <v>372</v>
      </c>
      <c r="D800">
        <v>2820400</v>
      </c>
      <c r="E800">
        <v>283293.14990800002</v>
      </c>
    </row>
    <row r="801" spans="1:5" x14ac:dyDescent="0.3">
      <c r="A801">
        <v>800</v>
      </c>
      <c r="B801">
        <v>0</v>
      </c>
      <c r="C801">
        <v>384</v>
      </c>
      <c r="D801">
        <v>2822841</v>
      </c>
      <c r="E801">
        <v>283402.43038799998</v>
      </c>
    </row>
    <row r="802" spans="1:5" x14ac:dyDescent="0.3">
      <c r="A802">
        <v>801</v>
      </c>
      <c r="B802">
        <v>0</v>
      </c>
      <c r="C802">
        <v>396</v>
      </c>
      <c r="D802">
        <v>2876103</v>
      </c>
      <c r="E802">
        <v>278501.84781299997</v>
      </c>
    </row>
    <row r="803" spans="1:5" x14ac:dyDescent="0.3">
      <c r="A803">
        <v>802</v>
      </c>
      <c r="B803">
        <v>0</v>
      </c>
      <c r="C803">
        <v>408</v>
      </c>
      <c r="D803">
        <v>2878615</v>
      </c>
      <c r="E803">
        <v>278606.20471999998</v>
      </c>
    </row>
    <row r="804" spans="1:5" x14ac:dyDescent="0.3">
      <c r="A804">
        <v>803</v>
      </c>
      <c r="B804">
        <v>0</v>
      </c>
      <c r="C804">
        <v>420</v>
      </c>
      <c r="D804">
        <v>2881200</v>
      </c>
      <c r="E804">
        <v>278703.31806199998</v>
      </c>
    </row>
    <row r="805" spans="1:5" x14ac:dyDescent="0.3">
      <c r="A805">
        <v>804</v>
      </c>
      <c r="B805">
        <v>0</v>
      </c>
      <c r="C805">
        <v>432</v>
      </c>
      <c r="D805">
        <v>2882016</v>
      </c>
      <c r="E805">
        <v>278971.386696</v>
      </c>
    </row>
    <row r="806" spans="1:5" x14ac:dyDescent="0.3">
      <c r="A806">
        <v>805</v>
      </c>
      <c r="B806">
        <v>0</v>
      </c>
      <c r="C806">
        <v>444</v>
      </c>
      <c r="D806">
        <v>2887281</v>
      </c>
      <c r="E806">
        <v>278809.02482300001</v>
      </c>
    </row>
    <row r="807" spans="1:5" x14ac:dyDescent="0.3">
      <c r="A807">
        <v>806</v>
      </c>
      <c r="B807">
        <v>0</v>
      </c>
      <c r="C807">
        <v>456</v>
      </c>
      <c r="D807">
        <v>2889755</v>
      </c>
      <c r="E807">
        <v>278916.37872400001</v>
      </c>
    </row>
    <row r="808" spans="1:5" x14ac:dyDescent="0.3">
      <c r="A808">
        <v>807</v>
      </c>
      <c r="B808">
        <v>0</v>
      </c>
      <c r="C808">
        <v>468</v>
      </c>
      <c r="D808">
        <v>2890535</v>
      </c>
      <c r="E808">
        <v>279187.07090599998</v>
      </c>
    </row>
    <row r="809" spans="1:5" x14ac:dyDescent="0.3">
      <c r="A809">
        <v>808</v>
      </c>
      <c r="B809">
        <v>0</v>
      </c>
      <c r="C809">
        <v>480</v>
      </c>
      <c r="D809">
        <v>2892968</v>
      </c>
      <c r="E809">
        <v>279297.93900200003</v>
      </c>
    </row>
    <row r="810" spans="1:5" x14ac:dyDescent="0.3">
      <c r="A810">
        <v>809</v>
      </c>
      <c r="B810">
        <v>0</v>
      </c>
      <c r="C810">
        <v>492</v>
      </c>
      <c r="D810">
        <v>2893720</v>
      </c>
      <c r="E810">
        <v>279570.93291700003</v>
      </c>
    </row>
    <row r="811" spans="1:5" x14ac:dyDescent="0.3">
      <c r="A811">
        <v>810</v>
      </c>
      <c r="B811">
        <v>0</v>
      </c>
      <c r="C811">
        <v>504</v>
      </c>
      <c r="D811">
        <v>2896101</v>
      </c>
      <c r="E811">
        <v>279686.378341</v>
      </c>
    </row>
    <row r="812" spans="1:5" x14ac:dyDescent="0.3">
      <c r="A812">
        <v>811</v>
      </c>
      <c r="B812">
        <v>0</v>
      </c>
      <c r="C812">
        <v>516</v>
      </c>
      <c r="D812">
        <v>2898546</v>
      </c>
      <c r="E812">
        <v>279795.45606699999</v>
      </c>
    </row>
    <row r="813" spans="1:5" x14ac:dyDescent="0.3">
      <c r="A813">
        <v>812</v>
      </c>
      <c r="B813">
        <v>0</v>
      </c>
      <c r="C813">
        <v>528</v>
      </c>
      <c r="D813">
        <v>2899353</v>
      </c>
      <c r="E813">
        <v>280062.48290599999</v>
      </c>
    </row>
    <row r="814" spans="1:5" x14ac:dyDescent="0.3">
      <c r="A814">
        <v>813</v>
      </c>
      <c r="B814">
        <v>0</v>
      </c>
      <c r="C814">
        <v>540</v>
      </c>
      <c r="D814">
        <v>2901940</v>
      </c>
      <c r="E814">
        <v>280157.411938</v>
      </c>
    </row>
    <row r="815" spans="1:5" x14ac:dyDescent="0.3">
      <c r="A815">
        <v>814</v>
      </c>
      <c r="B815">
        <v>0</v>
      </c>
      <c r="C815">
        <v>552</v>
      </c>
      <c r="D815">
        <v>2904673</v>
      </c>
      <c r="E815">
        <v>280238.08532000001</v>
      </c>
    </row>
    <row r="816" spans="1:5" x14ac:dyDescent="0.3">
      <c r="A816">
        <v>815</v>
      </c>
      <c r="B816">
        <v>0</v>
      </c>
      <c r="C816">
        <v>564</v>
      </c>
      <c r="D816">
        <v>2905448</v>
      </c>
      <c r="E816">
        <v>280507.51553600002</v>
      </c>
    </row>
    <row r="817" spans="1:5" x14ac:dyDescent="0.3">
      <c r="A817">
        <v>816</v>
      </c>
      <c r="B817">
        <v>0</v>
      </c>
      <c r="C817">
        <v>576</v>
      </c>
      <c r="D817">
        <v>2907943</v>
      </c>
      <c r="E817">
        <v>280610.72723900003</v>
      </c>
    </row>
    <row r="818" spans="1:5" x14ac:dyDescent="0.3">
      <c r="A818">
        <v>817</v>
      </c>
      <c r="B818">
        <v>0</v>
      </c>
      <c r="C818">
        <v>588</v>
      </c>
      <c r="D818">
        <v>2911546</v>
      </c>
      <c r="E818">
        <v>280606.93528500001</v>
      </c>
    </row>
    <row r="819" spans="1:5" x14ac:dyDescent="0.3">
      <c r="A819">
        <v>818</v>
      </c>
      <c r="B819">
        <v>0</v>
      </c>
      <c r="C819">
        <v>600</v>
      </c>
      <c r="D819">
        <v>2912313</v>
      </c>
      <c r="E819">
        <v>280876.40305099997</v>
      </c>
    </row>
    <row r="820" spans="1:5" x14ac:dyDescent="0.3">
      <c r="A820">
        <v>819</v>
      </c>
      <c r="B820">
        <v>0</v>
      </c>
      <c r="C820">
        <v>612</v>
      </c>
      <c r="D820">
        <v>2916463</v>
      </c>
      <c r="E820">
        <v>280819.60923200002</v>
      </c>
    </row>
    <row r="821" spans="1:5" x14ac:dyDescent="0.3">
      <c r="A821">
        <v>820</v>
      </c>
      <c r="B821">
        <v>0</v>
      </c>
      <c r="C821">
        <v>624</v>
      </c>
      <c r="D821">
        <v>2917226</v>
      </c>
      <c r="E821">
        <v>281088.95231299999</v>
      </c>
    </row>
    <row r="822" spans="1:5" x14ac:dyDescent="0.3">
      <c r="A822">
        <v>821</v>
      </c>
      <c r="B822">
        <v>0</v>
      </c>
      <c r="C822">
        <v>636</v>
      </c>
      <c r="D822">
        <v>2919760</v>
      </c>
      <c r="E822">
        <v>281187.494863</v>
      </c>
    </row>
    <row r="823" spans="1:5" x14ac:dyDescent="0.3">
      <c r="A823">
        <v>822</v>
      </c>
      <c r="B823">
        <v>0</v>
      </c>
      <c r="C823">
        <v>648</v>
      </c>
      <c r="D823">
        <v>2922211</v>
      </c>
      <c r="E823">
        <v>281293.85591899999</v>
      </c>
    </row>
    <row r="824" spans="1:5" x14ac:dyDescent="0.3">
      <c r="A824">
        <v>823</v>
      </c>
      <c r="B824">
        <v>0</v>
      </c>
      <c r="C824">
        <v>660</v>
      </c>
      <c r="D824">
        <v>2922985</v>
      </c>
      <c r="E824">
        <v>281561.48594699998</v>
      </c>
    </row>
    <row r="825" spans="1:5" x14ac:dyDescent="0.3">
      <c r="A825">
        <v>824</v>
      </c>
      <c r="B825">
        <v>0</v>
      </c>
      <c r="C825">
        <v>672</v>
      </c>
      <c r="D825">
        <v>2925315</v>
      </c>
      <c r="E825">
        <v>281679.067041</v>
      </c>
    </row>
    <row r="826" spans="1:5" x14ac:dyDescent="0.3">
      <c r="A826">
        <v>825</v>
      </c>
      <c r="B826">
        <v>0</v>
      </c>
      <c r="C826">
        <v>684</v>
      </c>
      <c r="D826">
        <v>2927906</v>
      </c>
      <c r="E826">
        <v>281771.34101999999</v>
      </c>
    </row>
    <row r="827" spans="1:5" x14ac:dyDescent="0.3">
      <c r="A827">
        <v>826</v>
      </c>
      <c r="B827">
        <v>0</v>
      </c>
      <c r="C827">
        <v>696</v>
      </c>
      <c r="D827">
        <v>2928705</v>
      </c>
      <c r="E827">
        <v>282035.916898</v>
      </c>
    </row>
    <row r="828" spans="1:5" x14ac:dyDescent="0.3">
      <c r="A828">
        <v>827</v>
      </c>
      <c r="B828">
        <v>0</v>
      </c>
      <c r="C828">
        <v>708</v>
      </c>
      <c r="D828">
        <v>2931040</v>
      </c>
      <c r="E828">
        <v>282152.41006600001</v>
      </c>
    </row>
    <row r="829" spans="1:5" x14ac:dyDescent="0.3">
      <c r="A829">
        <v>828</v>
      </c>
      <c r="B829">
        <v>0</v>
      </c>
      <c r="C829">
        <v>720</v>
      </c>
      <c r="D829">
        <v>2931816</v>
      </c>
      <c r="E829">
        <v>282418.81482299999</v>
      </c>
    </row>
    <row r="830" spans="1:5" x14ac:dyDescent="0.3">
      <c r="A830">
        <v>829</v>
      </c>
      <c r="B830">
        <v>0</v>
      </c>
      <c r="C830">
        <v>732</v>
      </c>
      <c r="D830">
        <v>2934199</v>
      </c>
      <c r="E830">
        <v>282530.25783199997</v>
      </c>
    </row>
    <row r="831" spans="1:5" x14ac:dyDescent="0.3">
      <c r="A831">
        <v>830</v>
      </c>
      <c r="B831">
        <v>0</v>
      </c>
      <c r="C831">
        <v>744</v>
      </c>
      <c r="D831">
        <v>2936758</v>
      </c>
      <c r="E831">
        <v>282624.58125599998</v>
      </c>
    </row>
    <row r="832" spans="1:5" x14ac:dyDescent="0.3">
      <c r="A832">
        <v>831</v>
      </c>
      <c r="B832">
        <v>0</v>
      </c>
      <c r="C832">
        <v>756</v>
      </c>
      <c r="D832">
        <v>2937566</v>
      </c>
      <c r="E832">
        <v>282887.26108600001</v>
      </c>
    </row>
    <row r="833" spans="1:5" x14ac:dyDescent="0.3">
      <c r="A833">
        <v>832</v>
      </c>
      <c r="B833">
        <v>0</v>
      </c>
      <c r="C833">
        <v>0</v>
      </c>
      <c r="D833">
        <v>2941674</v>
      </c>
      <c r="E833">
        <v>282832.156112</v>
      </c>
    </row>
    <row r="834" spans="1:5" x14ac:dyDescent="0.3">
      <c r="A834">
        <v>833</v>
      </c>
      <c r="B834">
        <v>0</v>
      </c>
      <c r="C834">
        <v>13</v>
      </c>
      <c r="D834">
        <v>2942476</v>
      </c>
      <c r="E834">
        <v>283094.917342</v>
      </c>
    </row>
    <row r="835" spans="1:5" x14ac:dyDescent="0.3">
      <c r="A835">
        <v>834</v>
      </c>
      <c r="B835">
        <v>0</v>
      </c>
      <c r="C835">
        <v>26</v>
      </c>
      <c r="D835">
        <v>2944911</v>
      </c>
      <c r="E835">
        <v>283200.40911299997</v>
      </c>
    </row>
    <row r="836" spans="1:5" x14ac:dyDescent="0.3">
      <c r="A836">
        <v>835</v>
      </c>
      <c r="B836">
        <v>0</v>
      </c>
      <c r="C836">
        <v>39</v>
      </c>
      <c r="D836">
        <v>2947481</v>
      </c>
      <c r="E836">
        <v>283292.750657</v>
      </c>
    </row>
    <row r="837" spans="1:5" x14ac:dyDescent="0.3">
      <c r="A837">
        <v>836</v>
      </c>
      <c r="B837">
        <v>0</v>
      </c>
      <c r="C837">
        <v>52</v>
      </c>
      <c r="D837">
        <v>2948223</v>
      </c>
      <c r="E837">
        <v>283560.63974800002</v>
      </c>
    </row>
    <row r="838" spans="1:5" x14ac:dyDescent="0.3">
      <c r="A838">
        <v>837</v>
      </c>
      <c r="B838">
        <v>0</v>
      </c>
      <c r="C838">
        <v>65</v>
      </c>
      <c r="D838">
        <v>2951754</v>
      </c>
      <c r="E838">
        <v>283560.21538399998</v>
      </c>
    </row>
    <row r="839" spans="1:5" x14ac:dyDescent="0.3">
      <c r="A839">
        <v>838</v>
      </c>
      <c r="B839">
        <v>0</v>
      </c>
      <c r="C839">
        <v>78</v>
      </c>
      <c r="D839">
        <v>2952605</v>
      </c>
      <c r="E839">
        <v>283817.17161600001</v>
      </c>
    </row>
    <row r="840" spans="1:5" x14ac:dyDescent="0.3">
      <c r="A840">
        <v>839</v>
      </c>
      <c r="B840">
        <v>0</v>
      </c>
      <c r="C840">
        <v>91</v>
      </c>
      <c r="D840">
        <v>2955005</v>
      </c>
      <c r="E840">
        <v>283925.06950099999</v>
      </c>
    </row>
    <row r="841" spans="1:5" x14ac:dyDescent="0.3">
      <c r="A841">
        <v>840</v>
      </c>
      <c r="B841">
        <v>0</v>
      </c>
      <c r="C841">
        <v>104</v>
      </c>
      <c r="D841">
        <v>2959140</v>
      </c>
      <c r="E841">
        <v>283866.25844000001</v>
      </c>
    </row>
    <row r="842" spans="1:5" x14ac:dyDescent="0.3">
      <c r="A842">
        <v>841</v>
      </c>
      <c r="B842">
        <v>0</v>
      </c>
      <c r="C842">
        <v>117</v>
      </c>
      <c r="D842">
        <v>2959923</v>
      </c>
      <c r="E842">
        <v>284129.01281599997</v>
      </c>
    </row>
    <row r="843" spans="1:5" x14ac:dyDescent="0.3">
      <c r="A843">
        <v>842</v>
      </c>
      <c r="B843">
        <v>0</v>
      </c>
      <c r="C843">
        <v>130</v>
      </c>
      <c r="D843">
        <v>2962568</v>
      </c>
      <c r="E843">
        <v>284212.88557799999</v>
      </c>
    </row>
    <row r="844" spans="1:5" x14ac:dyDescent="0.3">
      <c r="A844">
        <v>843</v>
      </c>
      <c r="B844">
        <v>0</v>
      </c>
      <c r="C844">
        <v>143</v>
      </c>
      <c r="D844">
        <v>2965138</v>
      </c>
      <c r="E844">
        <v>284303.799688</v>
      </c>
    </row>
    <row r="845" spans="1:5" x14ac:dyDescent="0.3">
      <c r="A845">
        <v>844</v>
      </c>
      <c r="B845">
        <v>0</v>
      </c>
      <c r="C845">
        <v>156</v>
      </c>
      <c r="D845">
        <v>2965958</v>
      </c>
      <c r="E845">
        <v>284562.35725499998</v>
      </c>
    </row>
    <row r="846" spans="1:5" x14ac:dyDescent="0.3">
      <c r="A846">
        <v>845</v>
      </c>
      <c r="B846">
        <v>0</v>
      </c>
      <c r="C846">
        <v>169</v>
      </c>
      <c r="D846">
        <v>2968358</v>
      </c>
      <c r="E846">
        <v>284669.16726399999</v>
      </c>
    </row>
    <row r="847" spans="1:5" x14ac:dyDescent="0.3">
      <c r="A847">
        <v>846</v>
      </c>
      <c r="B847">
        <v>0</v>
      </c>
      <c r="C847">
        <v>182</v>
      </c>
      <c r="D847">
        <v>2970920</v>
      </c>
      <c r="E847">
        <v>284760.27627799998</v>
      </c>
    </row>
    <row r="848" spans="1:5" x14ac:dyDescent="0.3">
      <c r="A848">
        <v>847</v>
      </c>
      <c r="B848">
        <v>0</v>
      </c>
      <c r="C848">
        <v>195</v>
      </c>
      <c r="D848">
        <v>2971695</v>
      </c>
      <c r="E848">
        <v>285022.52081700001</v>
      </c>
    </row>
    <row r="849" spans="1:5" x14ac:dyDescent="0.3">
      <c r="A849">
        <v>848</v>
      </c>
      <c r="B849">
        <v>0</v>
      </c>
      <c r="C849">
        <v>208</v>
      </c>
      <c r="D849">
        <v>2974244</v>
      </c>
      <c r="E849">
        <v>285114.46942500002</v>
      </c>
    </row>
    <row r="850" spans="1:5" x14ac:dyDescent="0.3">
      <c r="A850">
        <v>849</v>
      </c>
      <c r="B850">
        <v>0</v>
      </c>
      <c r="C850">
        <v>221</v>
      </c>
      <c r="D850">
        <v>2975026</v>
      </c>
      <c r="E850">
        <v>285375.657221</v>
      </c>
    </row>
    <row r="851" spans="1:5" x14ac:dyDescent="0.3">
      <c r="A851">
        <v>850</v>
      </c>
      <c r="B851">
        <v>0</v>
      </c>
      <c r="C851">
        <v>234</v>
      </c>
      <c r="D851">
        <v>2980223</v>
      </c>
      <c r="E851">
        <v>285213.55616699997</v>
      </c>
    </row>
    <row r="852" spans="1:5" x14ac:dyDescent="0.3">
      <c r="A852">
        <v>851</v>
      </c>
      <c r="B852">
        <v>0</v>
      </c>
      <c r="C852">
        <v>247</v>
      </c>
      <c r="D852">
        <v>3031361</v>
      </c>
      <c r="E852">
        <v>280731.98804099998</v>
      </c>
    </row>
    <row r="853" spans="1:5" x14ac:dyDescent="0.3">
      <c r="A853">
        <v>852</v>
      </c>
      <c r="B853">
        <v>0</v>
      </c>
      <c r="C853">
        <v>260</v>
      </c>
      <c r="D853">
        <v>3032114</v>
      </c>
      <c r="E853">
        <v>280992.07351700001</v>
      </c>
    </row>
    <row r="854" spans="1:5" x14ac:dyDescent="0.3">
      <c r="A854">
        <v>853</v>
      </c>
      <c r="B854">
        <v>0</v>
      </c>
      <c r="C854">
        <v>273</v>
      </c>
      <c r="D854">
        <v>3034493</v>
      </c>
      <c r="E854">
        <v>281101.32400999998</v>
      </c>
    </row>
    <row r="855" spans="1:5" x14ac:dyDescent="0.3">
      <c r="A855">
        <v>854</v>
      </c>
      <c r="B855">
        <v>0</v>
      </c>
      <c r="C855">
        <v>286</v>
      </c>
      <c r="D855">
        <v>3037003</v>
      </c>
      <c r="E855">
        <v>281198.27342899999</v>
      </c>
    </row>
    <row r="856" spans="1:5" x14ac:dyDescent="0.3">
      <c r="A856">
        <v>855</v>
      </c>
      <c r="B856">
        <v>0</v>
      </c>
      <c r="C856">
        <v>299</v>
      </c>
      <c r="D856">
        <v>3037765</v>
      </c>
      <c r="E856">
        <v>281456.92639199999</v>
      </c>
    </row>
    <row r="857" spans="1:5" x14ac:dyDescent="0.3">
      <c r="A857">
        <v>856</v>
      </c>
      <c r="B857">
        <v>0</v>
      </c>
      <c r="C857">
        <v>312</v>
      </c>
      <c r="D857">
        <v>3042771</v>
      </c>
      <c r="E857">
        <v>281322.51819099998</v>
      </c>
    </row>
    <row r="858" spans="1:5" x14ac:dyDescent="0.3">
      <c r="A858">
        <v>857</v>
      </c>
      <c r="B858">
        <v>0</v>
      </c>
      <c r="C858">
        <v>325</v>
      </c>
      <c r="D858">
        <v>3045203</v>
      </c>
      <c r="E858">
        <v>281426.230041</v>
      </c>
    </row>
    <row r="859" spans="1:5" x14ac:dyDescent="0.3">
      <c r="A859">
        <v>858</v>
      </c>
      <c r="B859">
        <v>0</v>
      </c>
      <c r="C859">
        <v>338</v>
      </c>
      <c r="D859">
        <v>3046051</v>
      </c>
      <c r="E859">
        <v>281676.17679400003</v>
      </c>
    </row>
    <row r="860" spans="1:5" x14ac:dyDescent="0.3">
      <c r="A860">
        <v>859</v>
      </c>
      <c r="B860">
        <v>0</v>
      </c>
      <c r="C860">
        <v>351</v>
      </c>
      <c r="D860">
        <v>3048585</v>
      </c>
      <c r="E860">
        <v>281770.06709700002</v>
      </c>
    </row>
    <row r="861" spans="1:5" x14ac:dyDescent="0.3">
      <c r="A861">
        <v>860</v>
      </c>
      <c r="B861">
        <v>0</v>
      </c>
      <c r="C861">
        <v>364</v>
      </c>
      <c r="D861">
        <v>3049340</v>
      </c>
      <c r="E861">
        <v>282028.24217699998</v>
      </c>
    </row>
    <row r="862" spans="1:5" x14ac:dyDescent="0.3">
      <c r="A862">
        <v>861</v>
      </c>
      <c r="B862">
        <v>0</v>
      </c>
      <c r="C862">
        <v>377</v>
      </c>
      <c r="D862">
        <v>3051913</v>
      </c>
      <c r="E862">
        <v>282118.13377399999</v>
      </c>
    </row>
    <row r="863" spans="1:5" x14ac:dyDescent="0.3">
      <c r="A863">
        <v>862</v>
      </c>
      <c r="B863">
        <v>0</v>
      </c>
      <c r="C863">
        <v>390</v>
      </c>
      <c r="D863">
        <v>3054406</v>
      </c>
      <c r="E863">
        <v>282215.26542299998</v>
      </c>
    </row>
    <row r="864" spans="1:5" x14ac:dyDescent="0.3">
      <c r="A864">
        <v>863</v>
      </c>
      <c r="B864">
        <v>0</v>
      </c>
      <c r="C864">
        <v>403</v>
      </c>
      <c r="D864">
        <v>3055209</v>
      </c>
      <c r="E864">
        <v>282468.40068899997</v>
      </c>
    </row>
    <row r="865" spans="1:5" x14ac:dyDescent="0.3">
      <c r="A865">
        <v>864</v>
      </c>
      <c r="B865">
        <v>0</v>
      </c>
      <c r="C865">
        <v>416</v>
      </c>
      <c r="D865">
        <v>3057679</v>
      </c>
      <c r="E865">
        <v>282567.26752499997</v>
      </c>
    </row>
    <row r="866" spans="1:5" x14ac:dyDescent="0.3">
      <c r="A866">
        <v>865</v>
      </c>
      <c r="B866">
        <v>0</v>
      </c>
      <c r="C866">
        <v>429</v>
      </c>
      <c r="D866">
        <v>3060083</v>
      </c>
      <c r="E866">
        <v>282672.07131299999</v>
      </c>
    </row>
    <row r="867" spans="1:5" x14ac:dyDescent="0.3">
      <c r="A867">
        <v>866</v>
      </c>
      <c r="B867">
        <v>0</v>
      </c>
      <c r="C867">
        <v>442</v>
      </c>
      <c r="D867">
        <v>3060846</v>
      </c>
      <c r="E867">
        <v>282928.31459000002</v>
      </c>
    </row>
    <row r="868" spans="1:5" x14ac:dyDescent="0.3">
      <c r="A868">
        <v>867</v>
      </c>
      <c r="B868">
        <v>0</v>
      </c>
      <c r="C868">
        <v>455</v>
      </c>
      <c r="D868">
        <v>3063290</v>
      </c>
      <c r="E868">
        <v>283029.03087900003</v>
      </c>
    </row>
    <row r="869" spans="1:5" x14ac:dyDescent="0.3">
      <c r="A869">
        <v>868</v>
      </c>
      <c r="B869">
        <v>0</v>
      </c>
      <c r="C869">
        <v>468</v>
      </c>
      <c r="D869">
        <v>3065760</v>
      </c>
      <c r="E869">
        <v>283127.185429</v>
      </c>
    </row>
    <row r="870" spans="1:5" x14ac:dyDescent="0.3">
      <c r="A870">
        <v>869</v>
      </c>
      <c r="B870">
        <v>0</v>
      </c>
      <c r="C870">
        <v>481</v>
      </c>
      <c r="D870">
        <v>3066606</v>
      </c>
      <c r="E870">
        <v>283375.171118</v>
      </c>
    </row>
    <row r="871" spans="1:5" x14ac:dyDescent="0.3">
      <c r="A871">
        <v>870</v>
      </c>
      <c r="B871">
        <v>0</v>
      </c>
      <c r="C871">
        <v>494</v>
      </c>
      <c r="D871">
        <v>3069064</v>
      </c>
      <c r="E871">
        <v>283474.04941699997</v>
      </c>
    </row>
    <row r="872" spans="1:5" x14ac:dyDescent="0.3">
      <c r="A872">
        <v>871</v>
      </c>
      <c r="B872">
        <v>0</v>
      </c>
      <c r="C872">
        <v>507</v>
      </c>
      <c r="D872">
        <v>3069774</v>
      </c>
      <c r="E872">
        <v>283734.242325</v>
      </c>
    </row>
    <row r="873" spans="1:5" x14ac:dyDescent="0.3">
      <c r="A873">
        <v>872</v>
      </c>
      <c r="B873">
        <v>0</v>
      </c>
      <c r="C873">
        <v>520</v>
      </c>
      <c r="D873">
        <v>3072226</v>
      </c>
      <c r="E873">
        <v>283833.28570200002</v>
      </c>
    </row>
    <row r="874" spans="1:5" x14ac:dyDescent="0.3">
      <c r="A874">
        <v>873</v>
      </c>
      <c r="B874">
        <v>0</v>
      </c>
      <c r="C874">
        <v>533</v>
      </c>
      <c r="D874">
        <v>3074586</v>
      </c>
      <c r="E874">
        <v>283940.66713399999</v>
      </c>
    </row>
    <row r="875" spans="1:5" x14ac:dyDescent="0.3">
      <c r="A875">
        <v>874</v>
      </c>
      <c r="B875">
        <v>0</v>
      </c>
      <c r="C875">
        <v>546</v>
      </c>
      <c r="D875">
        <v>3075331</v>
      </c>
      <c r="E875">
        <v>284197.050659</v>
      </c>
    </row>
    <row r="876" spans="1:5" x14ac:dyDescent="0.3">
      <c r="A876">
        <v>875</v>
      </c>
      <c r="B876">
        <v>0</v>
      </c>
      <c r="C876">
        <v>559</v>
      </c>
      <c r="D876">
        <v>3077751</v>
      </c>
      <c r="E876">
        <v>284298.50238000002</v>
      </c>
    </row>
    <row r="877" spans="1:5" x14ac:dyDescent="0.3">
      <c r="A877">
        <v>876</v>
      </c>
      <c r="B877">
        <v>0</v>
      </c>
      <c r="C877">
        <v>572</v>
      </c>
      <c r="D877">
        <v>3080140</v>
      </c>
      <c r="E877">
        <v>284402.657022</v>
      </c>
    </row>
    <row r="878" spans="1:5" x14ac:dyDescent="0.3">
      <c r="A878">
        <v>877</v>
      </c>
      <c r="B878">
        <v>0</v>
      </c>
      <c r="C878">
        <v>585</v>
      </c>
      <c r="D878">
        <v>3080915</v>
      </c>
      <c r="E878">
        <v>284655.69481800002</v>
      </c>
    </row>
    <row r="879" spans="1:5" x14ac:dyDescent="0.3">
      <c r="A879">
        <v>878</v>
      </c>
      <c r="B879">
        <v>0</v>
      </c>
      <c r="C879">
        <v>598</v>
      </c>
      <c r="D879">
        <v>3084235</v>
      </c>
      <c r="E879">
        <v>284673.50899</v>
      </c>
    </row>
    <row r="880" spans="1:5" x14ac:dyDescent="0.3">
      <c r="A880">
        <v>879</v>
      </c>
      <c r="B880">
        <v>0</v>
      </c>
      <c r="C880">
        <v>611</v>
      </c>
      <c r="D880">
        <v>3084970</v>
      </c>
      <c r="E880">
        <v>284929.83724299999</v>
      </c>
    </row>
    <row r="881" spans="1:5" x14ac:dyDescent="0.3">
      <c r="A881">
        <v>880</v>
      </c>
      <c r="B881">
        <v>0</v>
      </c>
      <c r="C881">
        <v>624</v>
      </c>
      <c r="D881">
        <v>3087323</v>
      </c>
      <c r="E881">
        <v>285036.58347399998</v>
      </c>
    </row>
    <row r="882" spans="1:5" x14ac:dyDescent="0.3">
      <c r="A882">
        <v>881</v>
      </c>
      <c r="B882">
        <v>0</v>
      </c>
      <c r="C882">
        <v>637</v>
      </c>
      <c r="D882">
        <v>3089770</v>
      </c>
      <c r="E882">
        <v>285134.492211</v>
      </c>
    </row>
    <row r="883" spans="1:5" x14ac:dyDescent="0.3">
      <c r="A883">
        <v>882</v>
      </c>
      <c r="B883">
        <v>0</v>
      </c>
      <c r="C883">
        <v>650</v>
      </c>
      <c r="D883">
        <v>3090544</v>
      </c>
      <c r="E883">
        <v>285386.65037599998</v>
      </c>
    </row>
    <row r="884" spans="1:5" x14ac:dyDescent="0.3">
      <c r="A884">
        <v>883</v>
      </c>
      <c r="B884">
        <v>0</v>
      </c>
      <c r="C884">
        <v>663</v>
      </c>
      <c r="D884">
        <v>3092898</v>
      </c>
      <c r="E884">
        <v>285492.76439099998</v>
      </c>
    </row>
    <row r="885" spans="1:5" x14ac:dyDescent="0.3">
      <c r="A885">
        <v>884</v>
      </c>
      <c r="B885">
        <v>0</v>
      </c>
      <c r="C885">
        <v>676</v>
      </c>
      <c r="D885">
        <v>3095396</v>
      </c>
      <c r="E885">
        <v>285585.43074899999</v>
      </c>
    </row>
    <row r="886" spans="1:5" x14ac:dyDescent="0.3">
      <c r="A886">
        <v>885</v>
      </c>
      <c r="B886">
        <v>0</v>
      </c>
      <c r="C886">
        <v>689</v>
      </c>
      <c r="D886">
        <v>3096179</v>
      </c>
      <c r="E886">
        <v>285836.18712000002</v>
      </c>
    </row>
    <row r="887" spans="1:5" x14ac:dyDescent="0.3">
      <c r="A887">
        <v>886</v>
      </c>
      <c r="B887">
        <v>0</v>
      </c>
      <c r="C887">
        <v>702</v>
      </c>
      <c r="D887">
        <v>3098583</v>
      </c>
      <c r="E887">
        <v>285937.15256299998</v>
      </c>
    </row>
    <row r="888" spans="1:5" x14ac:dyDescent="0.3">
      <c r="A888">
        <v>887</v>
      </c>
      <c r="B888">
        <v>0</v>
      </c>
      <c r="C888">
        <v>715</v>
      </c>
      <c r="D888">
        <v>3101184</v>
      </c>
      <c r="E888">
        <v>286019.79115100001</v>
      </c>
    </row>
    <row r="889" spans="1:5" x14ac:dyDescent="0.3">
      <c r="A889">
        <v>888</v>
      </c>
      <c r="B889">
        <v>0</v>
      </c>
      <c r="C889">
        <v>728</v>
      </c>
      <c r="D889">
        <v>3101961</v>
      </c>
      <c r="E889">
        <v>286270.52371099999</v>
      </c>
    </row>
    <row r="890" spans="1:5" x14ac:dyDescent="0.3">
      <c r="A890">
        <v>889</v>
      </c>
      <c r="B890">
        <v>0</v>
      </c>
      <c r="C890">
        <v>741</v>
      </c>
      <c r="D890">
        <v>3104336</v>
      </c>
      <c r="E890">
        <v>286373.639967</v>
      </c>
    </row>
    <row r="891" spans="1:5" x14ac:dyDescent="0.3">
      <c r="A891">
        <v>890</v>
      </c>
      <c r="B891">
        <v>0</v>
      </c>
      <c r="C891">
        <v>754</v>
      </c>
      <c r="D891">
        <v>3105174</v>
      </c>
      <c r="E891">
        <v>286618.39883999998</v>
      </c>
    </row>
    <row r="892" spans="1:5" x14ac:dyDescent="0.3">
      <c r="A892">
        <v>891</v>
      </c>
      <c r="B892">
        <v>0</v>
      </c>
      <c r="C892">
        <v>767</v>
      </c>
      <c r="D892">
        <v>3107724</v>
      </c>
      <c r="E892">
        <v>286704.99696900003</v>
      </c>
    </row>
    <row r="893" spans="1:5" x14ac:dyDescent="0.3">
      <c r="A893">
        <v>892</v>
      </c>
      <c r="B893">
        <v>0</v>
      </c>
      <c r="C893">
        <v>780</v>
      </c>
      <c r="D893">
        <v>3112003</v>
      </c>
      <c r="E893">
        <v>286632.11442900001</v>
      </c>
    </row>
    <row r="894" spans="1:5" x14ac:dyDescent="0.3">
      <c r="A894">
        <v>893</v>
      </c>
      <c r="B894">
        <v>0</v>
      </c>
      <c r="C894">
        <v>793</v>
      </c>
      <c r="D894">
        <v>3112803</v>
      </c>
      <c r="E894">
        <v>286879.70295599999</v>
      </c>
    </row>
    <row r="895" spans="1:5" x14ac:dyDescent="0.3">
      <c r="A895">
        <v>894</v>
      </c>
      <c r="B895">
        <v>0</v>
      </c>
      <c r="C895">
        <v>806</v>
      </c>
      <c r="D895">
        <v>3115113</v>
      </c>
      <c r="E895">
        <v>286987.98406300001</v>
      </c>
    </row>
    <row r="896" spans="1:5" x14ac:dyDescent="0.3">
      <c r="A896">
        <v>895</v>
      </c>
      <c r="B896">
        <v>0</v>
      </c>
      <c r="C896">
        <v>819</v>
      </c>
      <c r="D896">
        <v>3120479</v>
      </c>
      <c r="E896">
        <v>286814.94091100001</v>
      </c>
    </row>
    <row r="897" spans="1:5" x14ac:dyDescent="0.3">
      <c r="A897">
        <v>896</v>
      </c>
      <c r="B897">
        <v>0</v>
      </c>
      <c r="C897">
        <v>0</v>
      </c>
      <c r="D897">
        <v>3123036</v>
      </c>
      <c r="E897">
        <v>286900.31110799999</v>
      </c>
    </row>
    <row r="898" spans="1:5" x14ac:dyDescent="0.3">
      <c r="A898">
        <v>897</v>
      </c>
      <c r="B898">
        <v>0</v>
      </c>
      <c r="C898">
        <v>14</v>
      </c>
      <c r="D898">
        <v>3126534</v>
      </c>
      <c r="E898">
        <v>286899.166937</v>
      </c>
    </row>
    <row r="899" spans="1:5" x14ac:dyDescent="0.3">
      <c r="A899">
        <v>898</v>
      </c>
      <c r="B899">
        <v>0</v>
      </c>
      <c r="C899">
        <v>28</v>
      </c>
      <c r="D899">
        <v>3127355</v>
      </c>
      <c r="E899">
        <v>287143.60857699998</v>
      </c>
    </row>
    <row r="900" spans="1:5" x14ac:dyDescent="0.3">
      <c r="A900">
        <v>899</v>
      </c>
      <c r="B900">
        <v>0</v>
      </c>
      <c r="C900">
        <v>42</v>
      </c>
      <c r="D900">
        <v>3129914</v>
      </c>
      <c r="E900">
        <v>287228.33918100002</v>
      </c>
    </row>
    <row r="901" spans="1:5" x14ac:dyDescent="0.3">
      <c r="A901">
        <v>900</v>
      </c>
      <c r="B901">
        <v>0</v>
      </c>
      <c r="C901">
        <v>56</v>
      </c>
      <c r="D901">
        <v>3130679</v>
      </c>
      <c r="E901">
        <v>287477.57275699999</v>
      </c>
    </row>
    <row r="902" spans="1:5" x14ac:dyDescent="0.3">
      <c r="A902">
        <v>901</v>
      </c>
      <c r="B902">
        <v>0</v>
      </c>
      <c r="C902">
        <v>70</v>
      </c>
      <c r="D902">
        <v>3184594</v>
      </c>
      <c r="E902">
        <v>282924.60514599999</v>
      </c>
    </row>
    <row r="903" spans="1:5" x14ac:dyDescent="0.3">
      <c r="A903">
        <v>902</v>
      </c>
      <c r="B903">
        <v>0</v>
      </c>
      <c r="C903">
        <v>84</v>
      </c>
      <c r="D903">
        <v>3187085</v>
      </c>
      <c r="E903">
        <v>283017.23989199998</v>
      </c>
    </row>
    <row r="904" spans="1:5" x14ac:dyDescent="0.3">
      <c r="A904">
        <v>903</v>
      </c>
      <c r="B904">
        <v>0</v>
      </c>
      <c r="C904">
        <v>98</v>
      </c>
      <c r="D904">
        <v>3187871</v>
      </c>
      <c r="E904">
        <v>283261.14827100001</v>
      </c>
    </row>
    <row r="905" spans="1:5" x14ac:dyDescent="0.3">
      <c r="A905">
        <v>904</v>
      </c>
      <c r="B905">
        <v>0</v>
      </c>
      <c r="C905">
        <v>112</v>
      </c>
      <c r="D905">
        <v>3190861</v>
      </c>
      <c r="E905">
        <v>283309.11311999999</v>
      </c>
    </row>
    <row r="906" spans="1:5" x14ac:dyDescent="0.3">
      <c r="A906">
        <v>905</v>
      </c>
      <c r="B906">
        <v>0</v>
      </c>
      <c r="C906">
        <v>126</v>
      </c>
      <c r="D906">
        <v>3194351</v>
      </c>
      <c r="E906">
        <v>283312.63533700001</v>
      </c>
    </row>
    <row r="907" spans="1:5" x14ac:dyDescent="0.3">
      <c r="A907">
        <v>906</v>
      </c>
      <c r="B907">
        <v>0</v>
      </c>
      <c r="C907">
        <v>140</v>
      </c>
      <c r="D907">
        <v>3195459</v>
      </c>
      <c r="E907">
        <v>283527.34301999997</v>
      </c>
    </row>
    <row r="908" spans="1:5" x14ac:dyDescent="0.3">
      <c r="A908">
        <v>907</v>
      </c>
      <c r="B908">
        <v>0</v>
      </c>
      <c r="C908">
        <v>154</v>
      </c>
      <c r="D908">
        <v>3198406</v>
      </c>
      <c r="E908">
        <v>283578.75766900001</v>
      </c>
    </row>
    <row r="909" spans="1:5" x14ac:dyDescent="0.3">
      <c r="A909">
        <v>908</v>
      </c>
      <c r="B909">
        <v>0</v>
      </c>
      <c r="C909">
        <v>168</v>
      </c>
      <c r="D909">
        <v>3201471</v>
      </c>
      <c r="E909">
        <v>283619.62360400002</v>
      </c>
    </row>
    <row r="910" spans="1:5" x14ac:dyDescent="0.3">
      <c r="A910">
        <v>909</v>
      </c>
      <c r="B910">
        <v>0</v>
      </c>
      <c r="C910">
        <v>182</v>
      </c>
      <c r="D910">
        <v>3202459</v>
      </c>
      <c r="E910">
        <v>283844.383332</v>
      </c>
    </row>
    <row r="911" spans="1:5" x14ac:dyDescent="0.3">
      <c r="A911">
        <v>910</v>
      </c>
      <c r="B911">
        <v>0</v>
      </c>
      <c r="C911">
        <v>196</v>
      </c>
      <c r="D911">
        <v>3205461</v>
      </c>
      <c r="E911">
        <v>283890.52307900001</v>
      </c>
    </row>
    <row r="912" spans="1:5" x14ac:dyDescent="0.3">
      <c r="A912">
        <v>911</v>
      </c>
      <c r="B912">
        <v>0</v>
      </c>
      <c r="C912">
        <v>210</v>
      </c>
      <c r="D912">
        <v>3206476</v>
      </c>
      <c r="E912">
        <v>284112.52727299999</v>
      </c>
    </row>
    <row r="913" spans="1:5" x14ac:dyDescent="0.3">
      <c r="A913">
        <v>912</v>
      </c>
      <c r="B913">
        <v>0</v>
      </c>
      <c r="C913">
        <v>224</v>
      </c>
      <c r="D913">
        <v>3209531</v>
      </c>
      <c r="E913">
        <v>284153.666065</v>
      </c>
    </row>
    <row r="914" spans="1:5" x14ac:dyDescent="0.3">
      <c r="A914">
        <v>913</v>
      </c>
      <c r="B914">
        <v>0</v>
      </c>
      <c r="C914">
        <v>238</v>
      </c>
      <c r="D914">
        <v>3212633</v>
      </c>
      <c r="E914">
        <v>284190.56891999999</v>
      </c>
    </row>
    <row r="915" spans="1:5" x14ac:dyDescent="0.3">
      <c r="A915">
        <v>914</v>
      </c>
      <c r="B915">
        <v>0</v>
      </c>
      <c r="C915">
        <v>252</v>
      </c>
      <c r="D915">
        <v>3213689</v>
      </c>
      <c r="E915">
        <v>284408.35438700003</v>
      </c>
    </row>
    <row r="916" spans="1:5" x14ac:dyDescent="0.3">
      <c r="A916">
        <v>915</v>
      </c>
      <c r="B916">
        <v>0</v>
      </c>
      <c r="C916">
        <v>266</v>
      </c>
      <c r="D916">
        <v>3216914</v>
      </c>
      <c r="E916">
        <v>284434.08807300002</v>
      </c>
    </row>
    <row r="917" spans="1:5" x14ac:dyDescent="0.3">
      <c r="A917">
        <v>916</v>
      </c>
      <c r="B917">
        <v>0</v>
      </c>
      <c r="C917">
        <v>280</v>
      </c>
      <c r="D917">
        <v>3220064</v>
      </c>
      <c r="E917">
        <v>284466.39569899999</v>
      </c>
    </row>
    <row r="918" spans="1:5" x14ac:dyDescent="0.3">
      <c r="A918">
        <v>917</v>
      </c>
      <c r="B918">
        <v>0</v>
      </c>
      <c r="C918">
        <v>294</v>
      </c>
      <c r="D918">
        <v>3221173</v>
      </c>
      <c r="E918">
        <v>284678.90423799999</v>
      </c>
    </row>
    <row r="919" spans="1:5" x14ac:dyDescent="0.3">
      <c r="A919">
        <v>918</v>
      </c>
      <c r="B919">
        <v>0</v>
      </c>
      <c r="C919">
        <v>308</v>
      </c>
      <c r="D919">
        <v>3225611</v>
      </c>
      <c r="E919">
        <v>284597.243747</v>
      </c>
    </row>
    <row r="920" spans="1:5" x14ac:dyDescent="0.3">
      <c r="A920">
        <v>919</v>
      </c>
      <c r="B920">
        <v>0</v>
      </c>
      <c r="C920">
        <v>322</v>
      </c>
      <c r="D920">
        <v>3228169</v>
      </c>
      <c r="E920">
        <v>284681.50211499998</v>
      </c>
    </row>
    <row r="921" spans="1:5" x14ac:dyDescent="0.3">
      <c r="A921">
        <v>920</v>
      </c>
      <c r="B921">
        <v>0</v>
      </c>
      <c r="C921">
        <v>336</v>
      </c>
      <c r="D921">
        <v>3228963</v>
      </c>
      <c r="E921">
        <v>284921.196062</v>
      </c>
    </row>
    <row r="922" spans="1:5" x14ac:dyDescent="0.3">
      <c r="A922">
        <v>921</v>
      </c>
      <c r="B922">
        <v>0</v>
      </c>
      <c r="C922">
        <v>350</v>
      </c>
      <c r="D922">
        <v>3231358</v>
      </c>
      <c r="E922">
        <v>285019.48716299998</v>
      </c>
    </row>
    <row r="923" spans="1:5" x14ac:dyDescent="0.3">
      <c r="A923">
        <v>922</v>
      </c>
      <c r="B923">
        <v>0</v>
      </c>
      <c r="C923">
        <v>364</v>
      </c>
      <c r="D923">
        <v>3232136</v>
      </c>
      <c r="E923">
        <v>285260.27370100003</v>
      </c>
    </row>
    <row r="924" spans="1:5" x14ac:dyDescent="0.3">
      <c r="A924">
        <v>923</v>
      </c>
      <c r="B924">
        <v>0</v>
      </c>
      <c r="C924">
        <v>378</v>
      </c>
      <c r="D924">
        <v>3234531</v>
      </c>
      <c r="E924">
        <v>285358.21731199999</v>
      </c>
    </row>
    <row r="925" spans="1:5" x14ac:dyDescent="0.3">
      <c r="A925">
        <v>924</v>
      </c>
      <c r="B925">
        <v>0</v>
      </c>
      <c r="C925">
        <v>392</v>
      </c>
      <c r="D925">
        <v>3237111</v>
      </c>
      <c r="E925">
        <v>285439.702253</v>
      </c>
    </row>
    <row r="926" spans="1:5" x14ac:dyDescent="0.3">
      <c r="A926">
        <v>925</v>
      </c>
      <c r="B926">
        <v>0</v>
      </c>
      <c r="C926">
        <v>406</v>
      </c>
      <c r="D926">
        <v>3237958</v>
      </c>
      <c r="E926">
        <v>285673.87223699997</v>
      </c>
    </row>
    <row r="927" spans="1:5" x14ac:dyDescent="0.3">
      <c r="A927">
        <v>926</v>
      </c>
      <c r="B927">
        <v>0</v>
      </c>
      <c r="C927">
        <v>420</v>
      </c>
      <c r="D927">
        <v>3240686</v>
      </c>
      <c r="E927">
        <v>285741.96944700001</v>
      </c>
    </row>
    <row r="928" spans="1:5" x14ac:dyDescent="0.3">
      <c r="A928">
        <v>927</v>
      </c>
      <c r="B928">
        <v>0</v>
      </c>
      <c r="C928">
        <v>434</v>
      </c>
      <c r="D928">
        <v>3243221</v>
      </c>
      <c r="E928">
        <v>285826.96029700001</v>
      </c>
    </row>
    <row r="929" spans="1:5" x14ac:dyDescent="0.3">
      <c r="A929">
        <v>928</v>
      </c>
      <c r="B929">
        <v>0</v>
      </c>
      <c r="C929">
        <v>448</v>
      </c>
      <c r="D929">
        <v>3244016</v>
      </c>
      <c r="E929">
        <v>286065.17353799997</v>
      </c>
    </row>
    <row r="930" spans="1:5" x14ac:dyDescent="0.3">
      <c r="A930">
        <v>929</v>
      </c>
      <c r="B930">
        <v>0</v>
      </c>
      <c r="C930">
        <v>462</v>
      </c>
      <c r="D930">
        <v>3248154</v>
      </c>
      <c r="E930">
        <v>286008.60673499998</v>
      </c>
    </row>
    <row r="931" spans="1:5" x14ac:dyDescent="0.3">
      <c r="A931">
        <v>930</v>
      </c>
      <c r="B931">
        <v>0</v>
      </c>
      <c r="C931">
        <v>476</v>
      </c>
      <c r="D931">
        <v>3248963</v>
      </c>
      <c r="E931">
        <v>286245.18038500001</v>
      </c>
    </row>
    <row r="932" spans="1:5" x14ac:dyDescent="0.3">
      <c r="A932">
        <v>931</v>
      </c>
      <c r="B932">
        <v>0</v>
      </c>
      <c r="C932">
        <v>490</v>
      </c>
      <c r="D932">
        <v>3251364</v>
      </c>
      <c r="E932">
        <v>286341.36319399998</v>
      </c>
    </row>
    <row r="933" spans="1:5" x14ac:dyDescent="0.3">
      <c r="A933">
        <v>932</v>
      </c>
      <c r="B933">
        <v>0</v>
      </c>
      <c r="C933">
        <v>504</v>
      </c>
      <c r="D933">
        <v>3253916</v>
      </c>
      <c r="E933">
        <v>286424.11174700002</v>
      </c>
    </row>
    <row r="934" spans="1:5" x14ac:dyDescent="0.3">
      <c r="A934">
        <v>933</v>
      </c>
      <c r="B934">
        <v>0</v>
      </c>
      <c r="C934">
        <v>518</v>
      </c>
      <c r="D934">
        <v>3254608</v>
      </c>
      <c r="E934">
        <v>286670.46845599997</v>
      </c>
    </row>
    <row r="935" spans="1:5" x14ac:dyDescent="0.3">
      <c r="A935">
        <v>934</v>
      </c>
      <c r="B935">
        <v>0</v>
      </c>
      <c r="C935">
        <v>532</v>
      </c>
      <c r="D935">
        <v>3257014</v>
      </c>
      <c r="E935">
        <v>286765.73082</v>
      </c>
    </row>
    <row r="936" spans="1:5" x14ac:dyDescent="0.3">
      <c r="A936">
        <v>935</v>
      </c>
      <c r="B936">
        <v>0</v>
      </c>
      <c r="C936">
        <v>546</v>
      </c>
      <c r="D936">
        <v>3259461</v>
      </c>
      <c r="E936">
        <v>286857.24418899999</v>
      </c>
    </row>
    <row r="937" spans="1:5" x14ac:dyDescent="0.3">
      <c r="A937">
        <v>936</v>
      </c>
      <c r="B937">
        <v>0</v>
      </c>
      <c r="C937">
        <v>560</v>
      </c>
      <c r="D937">
        <v>3260251</v>
      </c>
      <c r="E937">
        <v>287094.459905</v>
      </c>
    </row>
    <row r="938" spans="1:5" x14ac:dyDescent="0.3">
      <c r="A938">
        <v>937</v>
      </c>
      <c r="B938">
        <v>0</v>
      </c>
      <c r="C938">
        <v>574</v>
      </c>
      <c r="D938">
        <v>3262758</v>
      </c>
      <c r="E938">
        <v>287180.35477999999</v>
      </c>
    </row>
    <row r="939" spans="1:5" x14ac:dyDescent="0.3">
      <c r="A939">
        <v>938</v>
      </c>
      <c r="B939">
        <v>0</v>
      </c>
      <c r="C939">
        <v>588</v>
      </c>
      <c r="D939">
        <v>3266179</v>
      </c>
      <c r="E939">
        <v>287185.72986999998</v>
      </c>
    </row>
    <row r="940" spans="1:5" x14ac:dyDescent="0.3">
      <c r="A940">
        <v>939</v>
      </c>
      <c r="B940">
        <v>0</v>
      </c>
      <c r="C940">
        <v>602</v>
      </c>
      <c r="D940">
        <v>3266936</v>
      </c>
      <c r="E940">
        <v>287425.281671</v>
      </c>
    </row>
    <row r="941" spans="1:5" x14ac:dyDescent="0.3">
      <c r="A941">
        <v>940</v>
      </c>
      <c r="B941">
        <v>0</v>
      </c>
      <c r="C941">
        <v>616</v>
      </c>
      <c r="D941">
        <v>3272746</v>
      </c>
      <c r="E941">
        <v>287220.57868199999</v>
      </c>
    </row>
    <row r="942" spans="1:5" x14ac:dyDescent="0.3">
      <c r="A942">
        <v>941</v>
      </c>
      <c r="B942">
        <v>0</v>
      </c>
      <c r="C942">
        <v>630</v>
      </c>
      <c r="D942">
        <v>3273559</v>
      </c>
      <c r="E942">
        <v>287454.72435400001</v>
      </c>
    </row>
    <row r="943" spans="1:5" x14ac:dyDescent="0.3">
      <c r="A943">
        <v>942</v>
      </c>
      <c r="B943">
        <v>0</v>
      </c>
      <c r="C943">
        <v>644</v>
      </c>
      <c r="D943">
        <v>3275954</v>
      </c>
      <c r="E943">
        <v>287549.82518099999</v>
      </c>
    </row>
    <row r="944" spans="1:5" x14ac:dyDescent="0.3">
      <c r="A944">
        <v>943</v>
      </c>
      <c r="B944">
        <v>0</v>
      </c>
      <c r="C944">
        <v>658</v>
      </c>
      <c r="D944">
        <v>3278451</v>
      </c>
      <c r="E944">
        <v>287635.83777799999</v>
      </c>
    </row>
    <row r="945" spans="1:5" x14ac:dyDescent="0.3">
      <c r="A945">
        <v>944</v>
      </c>
      <c r="B945">
        <v>0</v>
      </c>
      <c r="C945">
        <v>672</v>
      </c>
      <c r="D945">
        <v>3279244</v>
      </c>
      <c r="E945">
        <v>287871.228856</v>
      </c>
    </row>
    <row r="946" spans="1:5" x14ac:dyDescent="0.3">
      <c r="A946">
        <v>945</v>
      </c>
      <c r="B946">
        <v>0</v>
      </c>
      <c r="C946">
        <v>686</v>
      </c>
      <c r="D946">
        <v>3281601</v>
      </c>
      <c r="E946">
        <v>287969.19552399998</v>
      </c>
    </row>
    <row r="947" spans="1:5" x14ac:dyDescent="0.3">
      <c r="A947">
        <v>946</v>
      </c>
      <c r="B947">
        <v>0</v>
      </c>
      <c r="C947">
        <v>700</v>
      </c>
      <c r="D947">
        <v>3283891</v>
      </c>
      <c r="E947">
        <v>288072.89888699999</v>
      </c>
    </row>
    <row r="948" spans="1:5" x14ac:dyDescent="0.3">
      <c r="A948">
        <v>947</v>
      </c>
      <c r="B948">
        <v>0</v>
      </c>
      <c r="C948">
        <v>714</v>
      </c>
      <c r="D948">
        <v>3284586</v>
      </c>
      <c r="E948">
        <v>288316.39664799999</v>
      </c>
    </row>
    <row r="949" spans="1:5" x14ac:dyDescent="0.3">
      <c r="A949">
        <v>948</v>
      </c>
      <c r="B949">
        <v>0</v>
      </c>
      <c r="C949">
        <v>728</v>
      </c>
      <c r="D949">
        <v>3287178</v>
      </c>
      <c r="E949">
        <v>288393.26620000001</v>
      </c>
    </row>
    <row r="950" spans="1:5" x14ac:dyDescent="0.3">
      <c r="A950">
        <v>949</v>
      </c>
      <c r="B950">
        <v>0</v>
      </c>
      <c r="C950">
        <v>742</v>
      </c>
      <c r="D950">
        <v>3289438</v>
      </c>
      <c r="E950">
        <v>288499.12963899999</v>
      </c>
    </row>
    <row r="951" spans="1:5" x14ac:dyDescent="0.3">
      <c r="A951">
        <v>950</v>
      </c>
      <c r="B951">
        <v>0</v>
      </c>
      <c r="C951">
        <v>756</v>
      </c>
      <c r="D951">
        <v>3290131</v>
      </c>
      <c r="E951">
        <v>288742.30235800002</v>
      </c>
    </row>
    <row r="952" spans="1:5" x14ac:dyDescent="0.3">
      <c r="A952">
        <v>951</v>
      </c>
      <c r="B952">
        <v>0</v>
      </c>
      <c r="C952">
        <v>770</v>
      </c>
      <c r="D952">
        <v>3346716</v>
      </c>
      <c r="E952">
        <v>284159.15781300003</v>
      </c>
    </row>
    <row r="953" spans="1:5" x14ac:dyDescent="0.3">
      <c r="A953">
        <v>952</v>
      </c>
      <c r="B953">
        <v>0</v>
      </c>
      <c r="C953">
        <v>784</v>
      </c>
      <c r="D953">
        <v>3347522</v>
      </c>
      <c r="E953">
        <v>284389.46779099997</v>
      </c>
    </row>
    <row r="954" spans="1:5" x14ac:dyDescent="0.3">
      <c r="A954">
        <v>953</v>
      </c>
      <c r="B954">
        <v>0</v>
      </c>
      <c r="C954">
        <v>798</v>
      </c>
      <c r="D954">
        <v>3350021</v>
      </c>
      <c r="E954">
        <v>284475.82865899999</v>
      </c>
    </row>
    <row r="955" spans="1:5" x14ac:dyDescent="0.3">
      <c r="A955">
        <v>954</v>
      </c>
      <c r="B955">
        <v>0</v>
      </c>
      <c r="C955">
        <v>812</v>
      </c>
      <c r="D955">
        <v>3352601</v>
      </c>
      <c r="E955">
        <v>284555.18566000002</v>
      </c>
    </row>
    <row r="956" spans="1:5" x14ac:dyDescent="0.3">
      <c r="A956">
        <v>955</v>
      </c>
      <c r="B956">
        <v>0</v>
      </c>
      <c r="C956">
        <v>826</v>
      </c>
      <c r="D956">
        <v>3353361</v>
      </c>
      <c r="E956">
        <v>284788.90283500002</v>
      </c>
    </row>
    <row r="957" spans="1:5" x14ac:dyDescent="0.3">
      <c r="A957">
        <v>956</v>
      </c>
      <c r="B957">
        <v>0</v>
      </c>
      <c r="C957">
        <v>840</v>
      </c>
      <c r="D957">
        <v>3355855</v>
      </c>
      <c r="E957">
        <v>284875.24043800001</v>
      </c>
    </row>
    <row r="958" spans="1:5" x14ac:dyDescent="0.3">
      <c r="A958">
        <v>957</v>
      </c>
      <c r="B958">
        <v>0</v>
      </c>
      <c r="C958">
        <v>854</v>
      </c>
      <c r="D958">
        <v>3358396</v>
      </c>
      <c r="E958">
        <v>284957.46183599997</v>
      </c>
    </row>
    <row r="959" spans="1:5" x14ac:dyDescent="0.3">
      <c r="A959">
        <v>958</v>
      </c>
      <c r="B959">
        <v>0</v>
      </c>
      <c r="C959">
        <v>868</v>
      </c>
      <c r="D959">
        <v>3359146</v>
      </c>
      <c r="E959">
        <v>285191.53380099998</v>
      </c>
    </row>
    <row r="960" spans="1:5" x14ac:dyDescent="0.3">
      <c r="A960">
        <v>959</v>
      </c>
      <c r="B960">
        <v>0</v>
      </c>
      <c r="C960">
        <v>882</v>
      </c>
      <c r="D960">
        <v>3362543</v>
      </c>
      <c r="E960">
        <v>285200.81378899998</v>
      </c>
    </row>
    <row r="961" spans="1:5" x14ac:dyDescent="0.3">
      <c r="A961">
        <v>960</v>
      </c>
      <c r="B961">
        <v>0</v>
      </c>
      <c r="C961">
        <v>0</v>
      </c>
      <c r="D961">
        <v>3365320</v>
      </c>
      <c r="E961">
        <v>285262.61989899998</v>
      </c>
    </row>
    <row r="962" spans="1:5" x14ac:dyDescent="0.3">
      <c r="A962">
        <v>961</v>
      </c>
      <c r="B962">
        <v>0</v>
      </c>
      <c r="C962">
        <v>15</v>
      </c>
      <c r="D962">
        <v>3367805</v>
      </c>
      <c r="E962">
        <v>285349.062668</v>
      </c>
    </row>
    <row r="963" spans="1:5" x14ac:dyDescent="0.3">
      <c r="A963">
        <v>962</v>
      </c>
      <c r="B963">
        <v>0</v>
      </c>
      <c r="C963">
        <v>30</v>
      </c>
      <c r="D963">
        <v>3368695</v>
      </c>
      <c r="E963">
        <v>285570.52508499997</v>
      </c>
    </row>
    <row r="964" spans="1:5" x14ac:dyDescent="0.3">
      <c r="A964">
        <v>963</v>
      </c>
      <c r="B964">
        <v>0</v>
      </c>
      <c r="C964">
        <v>45</v>
      </c>
      <c r="D964">
        <v>3371082</v>
      </c>
      <c r="E964">
        <v>285664.95860999997</v>
      </c>
    </row>
    <row r="965" spans="1:5" x14ac:dyDescent="0.3">
      <c r="A965">
        <v>964</v>
      </c>
      <c r="B965">
        <v>0</v>
      </c>
      <c r="C965">
        <v>60</v>
      </c>
      <c r="D965">
        <v>3373626</v>
      </c>
      <c r="E965">
        <v>285745.95998500002</v>
      </c>
    </row>
    <row r="966" spans="1:5" x14ac:dyDescent="0.3">
      <c r="A966">
        <v>965</v>
      </c>
      <c r="B966">
        <v>0</v>
      </c>
      <c r="C966">
        <v>75</v>
      </c>
      <c r="D966">
        <v>3375978</v>
      </c>
      <c r="E966">
        <v>285843.09494899999</v>
      </c>
    </row>
    <row r="967" spans="1:5" x14ac:dyDescent="0.3">
      <c r="A967">
        <v>966</v>
      </c>
      <c r="B967">
        <v>0</v>
      </c>
      <c r="C967">
        <v>90</v>
      </c>
      <c r="D967">
        <v>3379136</v>
      </c>
      <c r="E967">
        <v>285871.89151300001</v>
      </c>
    </row>
    <row r="968" spans="1:5" x14ac:dyDescent="0.3">
      <c r="A968">
        <v>967</v>
      </c>
      <c r="B968">
        <v>0</v>
      </c>
      <c r="C968">
        <v>105</v>
      </c>
      <c r="D968">
        <v>3382545</v>
      </c>
      <c r="E968">
        <v>285879.41919500002</v>
      </c>
    </row>
    <row r="969" spans="1:5" x14ac:dyDescent="0.3">
      <c r="A969">
        <v>968</v>
      </c>
      <c r="B969">
        <v>0</v>
      </c>
      <c r="C969">
        <v>120</v>
      </c>
      <c r="D969">
        <v>3383337</v>
      </c>
      <c r="E969">
        <v>286108.06431599997</v>
      </c>
    </row>
    <row r="970" spans="1:5" x14ac:dyDescent="0.3">
      <c r="A970">
        <v>969</v>
      </c>
      <c r="B970">
        <v>0</v>
      </c>
      <c r="C970">
        <v>135</v>
      </c>
      <c r="D970">
        <v>3385811</v>
      </c>
      <c r="E970">
        <v>286194.35638900002</v>
      </c>
    </row>
    <row r="971" spans="1:5" x14ac:dyDescent="0.3">
      <c r="A971">
        <v>970</v>
      </c>
      <c r="B971">
        <v>0</v>
      </c>
      <c r="C971">
        <v>150</v>
      </c>
      <c r="D971">
        <v>3388175</v>
      </c>
      <c r="E971">
        <v>286289.816789</v>
      </c>
    </row>
    <row r="972" spans="1:5" x14ac:dyDescent="0.3">
      <c r="A972">
        <v>971</v>
      </c>
      <c r="B972">
        <v>0</v>
      </c>
      <c r="C972">
        <v>165</v>
      </c>
      <c r="D972">
        <v>3388968</v>
      </c>
      <c r="E972">
        <v>286517.90161499998</v>
      </c>
    </row>
    <row r="973" spans="1:5" x14ac:dyDescent="0.3">
      <c r="A973">
        <v>972</v>
      </c>
      <c r="B973">
        <v>0</v>
      </c>
      <c r="C973">
        <v>180</v>
      </c>
      <c r="D973">
        <v>3391242</v>
      </c>
      <c r="E973">
        <v>286620.654026</v>
      </c>
    </row>
    <row r="974" spans="1:5" x14ac:dyDescent="0.3">
      <c r="A974">
        <v>973</v>
      </c>
      <c r="B974">
        <v>0</v>
      </c>
      <c r="C974">
        <v>195</v>
      </c>
      <c r="D974">
        <v>3391941</v>
      </c>
      <c r="E974">
        <v>286856.404637</v>
      </c>
    </row>
    <row r="975" spans="1:5" x14ac:dyDescent="0.3">
      <c r="A975">
        <v>974</v>
      </c>
      <c r="B975">
        <v>0</v>
      </c>
      <c r="C975">
        <v>210</v>
      </c>
      <c r="D975">
        <v>3394333</v>
      </c>
      <c r="E975">
        <v>286948.86447500001</v>
      </c>
    </row>
    <row r="976" spans="1:5" x14ac:dyDescent="0.3">
      <c r="A976">
        <v>975</v>
      </c>
      <c r="B976">
        <v>0</v>
      </c>
      <c r="C976">
        <v>225</v>
      </c>
      <c r="D976">
        <v>3396697</v>
      </c>
      <c r="E976">
        <v>287043.56025899999</v>
      </c>
    </row>
    <row r="977" spans="1:5" x14ac:dyDescent="0.3">
      <c r="A977">
        <v>976</v>
      </c>
      <c r="B977">
        <v>0</v>
      </c>
      <c r="C977">
        <v>240</v>
      </c>
      <c r="D977">
        <v>3397486</v>
      </c>
      <c r="E977">
        <v>287271.23525999999</v>
      </c>
    </row>
    <row r="978" spans="1:5" x14ac:dyDescent="0.3">
      <c r="A978">
        <v>977</v>
      </c>
      <c r="B978">
        <v>0</v>
      </c>
      <c r="C978">
        <v>255</v>
      </c>
      <c r="D978">
        <v>3399898</v>
      </c>
      <c r="E978">
        <v>287361.56202299998</v>
      </c>
    </row>
    <row r="979" spans="1:5" x14ac:dyDescent="0.3">
      <c r="A979">
        <v>978</v>
      </c>
      <c r="B979">
        <v>0</v>
      </c>
      <c r="C979">
        <v>270</v>
      </c>
      <c r="D979">
        <v>3403517</v>
      </c>
      <c r="E979">
        <v>287349.82078800001</v>
      </c>
    </row>
    <row r="980" spans="1:5" x14ac:dyDescent="0.3">
      <c r="A980">
        <v>979</v>
      </c>
      <c r="B980">
        <v>0</v>
      </c>
      <c r="C980">
        <v>285</v>
      </c>
      <c r="D980">
        <v>3404346</v>
      </c>
      <c r="E980">
        <v>287573.58975899999</v>
      </c>
    </row>
    <row r="981" spans="1:5" x14ac:dyDescent="0.3">
      <c r="A981">
        <v>980</v>
      </c>
      <c r="B981">
        <v>0</v>
      </c>
      <c r="C981">
        <v>300</v>
      </c>
      <c r="D981">
        <v>3406855</v>
      </c>
      <c r="E981">
        <v>287655.33020899998</v>
      </c>
    </row>
    <row r="982" spans="1:5" x14ac:dyDescent="0.3">
      <c r="A982">
        <v>981</v>
      </c>
      <c r="B982">
        <v>0</v>
      </c>
      <c r="C982">
        <v>315</v>
      </c>
      <c r="D982">
        <v>3409252</v>
      </c>
      <c r="E982">
        <v>287746.40302299999</v>
      </c>
    </row>
    <row r="983" spans="1:5" x14ac:dyDescent="0.3">
      <c r="A983">
        <v>982</v>
      </c>
      <c r="B983">
        <v>0</v>
      </c>
      <c r="C983">
        <v>330</v>
      </c>
      <c r="D983">
        <v>3410041</v>
      </c>
      <c r="E983">
        <v>287973.07715700002</v>
      </c>
    </row>
    <row r="984" spans="1:5" x14ac:dyDescent="0.3">
      <c r="A984">
        <v>983</v>
      </c>
      <c r="B984">
        <v>0</v>
      </c>
      <c r="C984">
        <v>345</v>
      </c>
      <c r="D984">
        <v>3412353</v>
      </c>
      <c r="E984">
        <v>288071.01727200003</v>
      </c>
    </row>
    <row r="985" spans="1:5" x14ac:dyDescent="0.3">
      <c r="A985">
        <v>984</v>
      </c>
      <c r="B985">
        <v>0</v>
      </c>
      <c r="C985">
        <v>360</v>
      </c>
      <c r="D985">
        <v>3413040</v>
      </c>
      <c r="E985">
        <v>288306.02629900002</v>
      </c>
    </row>
    <row r="986" spans="1:5" x14ac:dyDescent="0.3">
      <c r="A986">
        <v>985</v>
      </c>
      <c r="B986">
        <v>0</v>
      </c>
      <c r="C986">
        <v>375</v>
      </c>
      <c r="D986">
        <v>3418517</v>
      </c>
      <c r="E986">
        <v>288136.63936700003</v>
      </c>
    </row>
    <row r="987" spans="1:5" x14ac:dyDescent="0.3">
      <c r="A987">
        <v>986</v>
      </c>
      <c r="B987">
        <v>0</v>
      </c>
      <c r="C987">
        <v>390</v>
      </c>
      <c r="D987">
        <v>3420971</v>
      </c>
      <c r="E987">
        <v>288222.26204200002</v>
      </c>
    </row>
    <row r="988" spans="1:5" x14ac:dyDescent="0.3">
      <c r="A988">
        <v>987</v>
      </c>
      <c r="B988">
        <v>0</v>
      </c>
      <c r="C988">
        <v>405</v>
      </c>
      <c r="D988">
        <v>3421801</v>
      </c>
      <c r="E988">
        <v>288444.59394300001</v>
      </c>
    </row>
    <row r="989" spans="1:5" x14ac:dyDescent="0.3">
      <c r="A989">
        <v>988</v>
      </c>
      <c r="B989">
        <v>0</v>
      </c>
      <c r="C989">
        <v>420</v>
      </c>
      <c r="D989">
        <v>3424112</v>
      </c>
      <c r="E989">
        <v>288541.96358099999</v>
      </c>
    </row>
    <row r="990" spans="1:5" x14ac:dyDescent="0.3">
      <c r="A990">
        <v>989</v>
      </c>
      <c r="B990">
        <v>0</v>
      </c>
      <c r="C990">
        <v>435</v>
      </c>
      <c r="D990">
        <v>3426563</v>
      </c>
      <c r="E990">
        <v>288627.408864</v>
      </c>
    </row>
    <row r="991" spans="1:5" x14ac:dyDescent="0.3">
      <c r="A991">
        <v>990</v>
      </c>
      <c r="B991">
        <v>0</v>
      </c>
      <c r="C991">
        <v>450</v>
      </c>
      <c r="D991">
        <v>3427402</v>
      </c>
      <c r="E991">
        <v>288848.52141699998</v>
      </c>
    </row>
    <row r="992" spans="1:5" x14ac:dyDescent="0.3">
      <c r="A992">
        <v>991</v>
      </c>
      <c r="B992">
        <v>0</v>
      </c>
      <c r="C992">
        <v>465</v>
      </c>
      <c r="D992">
        <v>3429938</v>
      </c>
      <c r="E992">
        <v>288926.50537700002</v>
      </c>
    </row>
    <row r="993" spans="1:5" x14ac:dyDescent="0.3">
      <c r="A993">
        <v>992</v>
      </c>
      <c r="B993">
        <v>0</v>
      </c>
      <c r="C993">
        <v>480</v>
      </c>
      <c r="D993">
        <v>3430653</v>
      </c>
      <c r="E993">
        <v>289157.77841700002</v>
      </c>
    </row>
    <row r="994" spans="1:5" x14ac:dyDescent="0.3">
      <c r="A994">
        <v>993</v>
      </c>
      <c r="B994">
        <v>0</v>
      </c>
      <c r="C994">
        <v>495</v>
      </c>
      <c r="D994">
        <v>3433098</v>
      </c>
      <c r="E994">
        <v>289243.12676200003</v>
      </c>
    </row>
    <row r="995" spans="1:5" x14ac:dyDescent="0.3">
      <c r="A995">
        <v>994</v>
      </c>
      <c r="B995">
        <v>0</v>
      </c>
      <c r="C995">
        <v>510</v>
      </c>
      <c r="D995">
        <v>3435695</v>
      </c>
      <c r="E995">
        <v>289315.55333099997</v>
      </c>
    </row>
    <row r="996" spans="1:5" x14ac:dyDescent="0.3">
      <c r="A996">
        <v>995</v>
      </c>
      <c r="B996">
        <v>0</v>
      </c>
      <c r="C996">
        <v>525</v>
      </c>
      <c r="D996">
        <v>3436471</v>
      </c>
      <c r="E996">
        <v>289541.21830200002</v>
      </c>
    </row>
    <row r="997" spans="1:5" x14ac:dyDescent="0.3">
      <c r="A997">
        <v>996</v>
      </c>
      <c r="B997">
        <v>0</v>
      </c>
      <c r="C997">
        <v>540</v>
      </c>
      <c r="D997">
        <v>3438856</v>
      </c>
      <c r="E997">
        <v>289631.20293500001</v>
      </c>
    </row>
    <row r="998" spans="1:5" x14ac:dyDescent="0.3">
      <c r="A998">
        <v>997</v>
      </c>
      <c r="B998">
        <v>0</v>
      </c>
      <c r="C998">
        <v>555</v>
      </c>
      <c r="D998">
        <v>3441245</v>
      </c>
      <c r="E998">
        <v>289720.72607400001</v>
      </c>
    </row>
    <row r="999" spans="1:5" x14ac:dyDescent="0.3">
      <c r="A999">
        <v>998</v>
      </c>
      <c r="B999">
        <v>0</v>
      </c>
      <c r="C999">
        <v>570</v>
      </c>
      <c r="D999">
        <v>3442012</v>
      </c>
      <c r="E999">
        <v>289946.69396900001</v>
      </c>
    </row>
    <row r="1000" spans="1:5" x14ac:dyDescent="0.3">
      <c r="A1000">
        <v>999</v>
      </c>
      <c r="B1000">
        <v>0</v>
      </c>
      <c r="C1000">
        <v>585</v>
      </c>
      <c r="D1000">
        <v>3444385</v>
      </c>
      <c r="E1000">
        <v>290037.263546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B0EE6-E21B-4094-8FC0-A80964DC003D}">
  <dimension ref="A1:F1000"/>
  <sheetViews>
    <sheetView topLeftCell="A982" workbookViewId="0">
      <selection activeCell="L995" sqref="L995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34</v>
      </c>
    </row>
    <row r="2" spans="1:6" x14ac:dyDescent="0.3">
      <c r="A2">
        <v>1</v>
      </c>
      <c r="B2">
        <v>1</v>
      </c>
      <c r="C2">
        <v>16</v>
      </c>
      <c r="D2">
        <v>28720</v>
      </c>
      <c r="E2">
        <v>34818.941504000002</v>
      </c>
    </row>
    <row r="3" spans="1:6" x14ac:dyDescent="0.3">
      <c r="A3">
        <v>2</v>
      </c>
      <c r="B3">
        <v>1</v>
      </c>
      <c r="C3">
        <v>32</v>
      </c>
      <c r="D3">
        <v>52888</v>
      </c>
      <c r="E3">
        <v>37815.761609000001</v>
      </c>
    </row>
    <row r="4" spans="1:6" x14ac:dyDescent="0.3">
      <c r="A4">
        <v>3</v>
      </c>
      <c r="B4">
        <v>1</v>
      </c>
      <c r="C4">
        <v>48</v>
      </c>
      <c r="D4">
        <v>54145</v>
      </c>
      <c r="E4">
        <v>55406.778096000002</v>
      </c>
    </row>
    <row r="5" spans="1:6" x14ac:dyDescent="0.3">
      <c r="A5">
        <v>4</v>
      </c>
      <c r="B5">
        <v>1</v>
      </c>
      <c r="C5">
        <v>64</v>
      </c>
      <c r="D5">
        <v>57232</v>
      </c>
      <c r="E5">
        <v>69890.970086999994</v>
      </c>
    </row>
    <row r="6" spans="1:6" x14ac:dyDescent="0.3">
      <c r="A6">
        <v>5</v>
      </c>
      <c r="B6">
        <v>1</v>
      </c>
      <c r="C6">
        <v>80</v>
      </c>
      <c r="D6">
        <v>60348</v>
      </c>
      <c r="E6">
        <v>82852.787167999995</v>
      </c>
    </row>
    <row r="7" spans="1:6" x14ac:dyDescent="0.3">
      <c r="A7">
        <v>6</v>
      </c>
      <c r="B7">
        <v>1</v>
      </c>
      <c r="C7">
        <v>96</v>
      </c>
      <c r="D7">
        <v>61440</v>
      </c>
      <c r="E7">
        <v>97656.25</v>
      </c>
    </row>
    <row r="8" spans="1:6" x14ac:dyDescent="0.3">
      <c r="A8">
        <v>7</v>
      </c>
      <c r="B8">
        <v>1</v>
      </c>
      <c r="C8">
        <v>112</v>
      </c>
      <c r="D8">
        <v>64485</v>
      </c>
      <c r="E8">
        <v>108552.37652200001</v>
      </c>
    </row>
    <row r="9" spans="1:6" x14ac:dyDescent="0.3">
      <c r="A9">
        <v>8</v>
      </c>
      <c r="B9">
        <v>1</v>
      </c>
      <c r="C9">
        <v>128</v>
      </c>
      <c r="D9">
        <v>68082</v>
      </c>
      <c r="E9">
        <v>117505.36118199999</v>
      </c>
    </row>
    <row r="10" spans="1:6" x14ac:dyDescent="0.3">
      <c r="A10">
        <v>9</v>
      </c>
      <c r="B10">
        <v>1</v>
      </c>
      <c r="C10">
        <v>144</v>
      </c>
      <c r="D10">
        <v>69155</v>
      </c>
      <c r="E10">
        <v>130142.433664</v>
      </c>
    </row>
    <row r="11" spans="1:6" x14ac:dyDescent="0.3">
      <c r="A11">
        <v>10</v>
      </c>
      <c r="B11">
        <v>1</v>
      </c>
      <c r="C11">
        <v>160</v>
      </c>
      <c r="D11">
        <v>72298</v>
      </c>
      <c r="E11">
        <v>138316.412626</v>
      </c>
    </row>
    <row r="12" spans="1:6" x14ac:dyDescent="0.3">
      <c r="A12">
        <v>11</v>
      </c>
      <c r="B12">
        <v>1</v>
      </c>
      <c r="C12">
        <v>176</v>
      </c>
      <c r="D12">
        <v>75910</v>
      </c>
      <c r="E12">
        <v>144908.44420999999</v>
      </c>
    </row>
    <row r="13" spans="1:6" x14ac:dyDescent="0.3">
      <c r="A13">
        <v>12</v>
      </c>
      <c r="B13">
        <v>1</v>
      </c>
      <c r="C13">
        <v>192</v>
      </c>
      <c r="D13">
        <v>79842</v>
      </c>
      <c r="E13">
        <v>150296.83625200001</v>
      </c>
    </row>
    <row r="14" spans="1:6" x14ac:dyDescent="0.3">
      <c r="A14">
        <v>13</v>
      </c>
      <c r="B14">
        <v>1</v>
      </c>
      <c r="C14">
        <v>208</v>
      </c>
      <c r="D14">
        <v>83235</v>
      </c>
      <c r="E14">
        <v>156184.297471</v>
      </c>
    </row>
    <row r="15" spans="1:6" x14ac:dyDescent="0.3">
      <c r="A15">
        <v>14</v>
      </c>
      <c r="B15">
        <v>1</v>
      </c>
      <c r="C15">
        <v>224</v>
      </c>
      <c r="D15">
        <v>84335</v>
      </c>
      <c r="E15">
        <v>166004.624415</v>
      </c>
    </row>
    <row r="16" spans="1:6" x14ac:dyDescent="0.3">
      <c r="A16">
        <v>15</v>
      </c>
      <c r="B16">
        <v>1</v>
      </c>
      <c r="C16">
        <v>240</v>
      </c>
      <c r="D16">
        <v>87628</v>
      </c>
      <c r="E16">
        <v>171178.16223099999</v>
      </c>
    </row>
    <row r="17" spans="1:5" x14ac:dyDescent="0.3">
      <c r="A17">
        <v>16</v>
      </c>
      <c r="B17">
        <v>1</v>
      </c>
      <c r="C17">
        <v>256</v>
      </c>
      <c r="D17">
        <v>91040</v>
      </c>
      <c r="E17">
        <v>175746.92442900001</v>
      </c>
    </row>
    <row r="18" spans="1:5" x14ac:dyDescent="0.3">
      <c r="A18">
        <v>17</v>
      </c>
      <c r="B18">
        <v>1</v>
      </c>
      <c r="C18">
        <v>272</v>
      </c>
      <c r="D18">
        <v>92253</v>
      </c>
      <c r="E18">
        <v>184275.85010800001</v>
      </c>
    </row>
    <row r="19" spans="1:5" x14ac:dyDescent="0.3">
      <c r="A19">
        <v>18</v>
      </c>
      <c r="B19">
        <v>1</v>
      </c>
      <c r="C19">
        <v>288</v>
      </c>
      <c r="D19">
        <v>97142</v>
      </c>
      <c r="E19">
        <v>185295.75261</v>
      </c>
    </row>
    <row r="20" spans="1:5" x14ac:dyDescent="0.3">
      <c r="A20">
        <v>19</v>
      </c>
      <c r="B20">
        <v>1</v>
      </c>
      <c r="C20">
        <v>304</v>
      </c>
      <c r="D20">
        <v>98192</v>
      </c>
      <c r="E20">
        <v>193498.45201199999</v>
      </c>
    </row>
    <row r="21" spans="1:5" x14ac:dyDescent="0.3">
      <c r="A21">
        <v>20</v>
      </c>
      <c r="B21">
        <v>1</v>
      </c>
      <c r="C21">
        <v>320</v>
      </c>
      <c r="D21">
        <v>101537</v>
      </c>
      <c r="E21">
        <v>196972.53218000001</v>
      </c>
    </row>
    <row r="22" spans="1:5" x14ac:dyDescent="0.3">
      <c r="A22">
        <v>21</v>
      </c>
      <c r="B22">
        <v>1</v>
      </c>
      <c r="C22">
        <v>336</v>
      </c>
      <c r="D22">
        <v>104681</v>
      </c>
      <c r="E22">
        <v>200609.47067800001</v>
      </c>
    </row>
    <row r="23" spans="1:5" x14ac:dyDescent="0.3">
      <c r="A23">
        <v>22</v>
      </c>
      <c r="B23">
        <v>1</v>
      </c>
      <c r="C23">
        <v>352</v>
      </c>
      <c r="D23">
        <v>105745</v>
      </c>
      <c r="E23">
        <v>208047.66182800001</v>
      </c>
    </row>
    <row r="24" spans="1:5" x14ac:dyDescent="0.3">
      <c r="A24">
        <v>23</v>
      </c>
      <c r="B24">
        <v>1</v>
      </c>
      <c r="C24">
        <v>368</v>
      </c>
      <c r="D24">
        <v>109080</v>
      </c>
      <c r="E24">
        <v>210854.418775</v>
      </c>
    </row>
    <row r="25" spans="1:5" x14ac:dyDescent="0.3">
      <c r="A25">
        <v>24</v>
      </c>
      <c r="B25">
        <v>1</v>
      </c>
      <c r="C25">
        <v>384</v>
      </c>
      <c r="D25">
        <v>112316</v>
      </c>
      <c r="E25">
        <v>213682.823462</v>
      </c>
    </row>
    <row r="26" spans="1:5" x14ac:dyDescent="0.3">
      <c r="A26">
        <v>25</v>
      </c>
      <c r="B26">
        <v>1</v>
      </c>
      <c r="C26">
        <v>400</v>
      </c>
      <c r="D26">
        <v>113541</v>
      </c>
      <c r="E26">
        <v>220184.779067</v>
      </c>
    </row>
    <row r="27" spans="1:5" x14ac:dyDescent="0.3">
      <c r="A27">
        <v>26</v>
      </c>
      <c r="B27">
        <v>1</v>
      </c>
      <c r="C27">
        <v>416</v>
      </c>
      <c r="D27">
        <v>116841</v>
      </c>
      <c r="E27">
        <v>222524.627485</v>
      </c>
    </row>
    <row r="28" spans="1:5" x14ac:dyDescent="0.3">
      <c r="A28">
        <v>27</v>
      </c>
      <c r="B28">
        <v>1</v>
      </c>
      <c r="C28">
        <v>432</v>
      </c>
      <c r="D28">
        <v>119848</v>
      </c>
      <c r="E28">
        <v>225285.361458</v>
      </c>
    </row>
    <row r="29" spans="1:5" x14ac:dyDescent="0.3">
      <c r="A29">
        <v>28</v>
      </c>
      <c r="B29">
        <v>1</v>
      </c>
      <c r="C29">
        <v>448</v>
      </c>
      <c r="D29">
        <v>121005</v>
      </c>
      <c r="E29">
        <v>231395.39688399999</v>
      </c>
    </row>
    <row r="30" spans="1:5" x14ac:dyDescent="0.3">
      <c r="A30">
        <v>29</v>
      </c>
      <c r="B30">
        <v>1</v>
      </c>
      <c r="C30">
        <v>464</v>
      </c>
      <c r="D30">
        <v>124337</v>
      </c>
      <c r="E30">
        <v>233237.089523</v>
      </c>
    </row>
    <row r="31" spans="1:5" x14ac:dyDescent="0.3">
      <c r="A31">
        <v>30</v>
      </c>
      <c r="B31">
        <v>1</v>
      </c>
      <c r="C31">
        <v>480</v>
      </c>
      <c r="D31">
        <v>125426</v>
      </c>
      <c r="E31">
        <v>239184.85800400001</v>
      </c>
    </row>
    <row r="32" spans="1:5" x14ac:dyDescent="0.3">
      <c r="A32">
        <v>31</v>
      </c>
      <c r="B32">
        <v>1</v>
      </c>
      <c r="C32">
        <v>496</v>
      </c>
      <c r="D32">
        <v>128872</v>
      </c>
      <c r="E32">
        <v>240548.761562</v>
      </c>
    </row>
    <row r="33" spans="1:5" x14ac:dyDescent="0.3">
      <c r="A33">
        <v>32</v>
      </c>
      <c r="B33">
        <v>1</v>
      </c>
      <c r="C33">
        <v>512</v>
      </c>
      <c r="D33">
        <v>137580</v>
      </c>
      <c r="E33">
        <v>232591.94650399999</v>
      </c>
    </row>
    <row r="34" spans="1:5" x14ac:dyDescent="0.3">
      <c r="A34">
        <v>33</v>
      </c>
      <c r="B34">
        <v>1</v>
      </c>
      <c r="C34">
        <v>528</v>
      </c>
      <c r="D34">
        <v>138802</v>
      </c>
      <c r="E34">
        <v>237748.735609</v>
      </c>
    </row>
    <row r="35" spans="1:5" x14ac:dyDescent="0.3">
      <c r="A35">
        <v>34</v>
      </c>
      <c r="B35">
        <v>1</v>
      </c>
      <c r="C35">
        <v>544</v>
      </c>
      <c r="D35">
        <v>142041</v>
      </c>
      <c r="E35">
        <v>239367.50656499999</v>
      </c>
    </row>
    <row r="36" spans="1:5" x14ac:dyDescent="0.3">
      <c r="A36">
        <v>35</v>
      </c>
      <c r="B36">
        <v>1</v>
      </c>
      <c r="C36">
        <v>560</v>
      </c>
      <c r="D36">
        <v>145100</v>
      </c>
      <c r="E36">
        <v>241212.95658200001</v>
      </c>
    </row>
    <row r="37" spans="1:5" x14ac:dyDescent="0.3">
      <c r="A37">
        <v>36</v>
      </c>
      <c r="B37">
        <v>1</v>
      </c>
      <c r="C37">
        <v>576</v>
      </c>
      <c r="D37">
        <v>146118</v>
      </c>
      <c r="E37">
        <v>246376.216483</v>
      </c>
    </row>
    <row r="38" spans="1:5" x14ac:dyDescent="0.3">
      <c r="A38">
        <v>37</v>
      </c>
      <c r="B38">
        <v>1</v>
      </c>
      <c r="C38">
        <v>592</v>
      </c>
      <c r="D38">
        <v>149427</v>
      </c>
      <c r="E38">
        <v>247612.54659499999</v>
      </c>
    </row>
    <row r="39" spans="1:5" x14ac:dyDescent="0.3">
      <c r="A39">
        <v>38</v>
      </c>
      <c r="B39">
        <v>1</v>
      </c>
      <c r="C39">
        <v>608</v>
      </c>
      <c r="D39">
        <v>152538</v>
      </c>
      <c r="E39">
        <v>249118.25250100001</v>
      </c>
    </row>
    <row r="40" spans="1:5" x14ac:dyDescent="0.3">
      <c r="A40">
        <v>39</v>
      </c>
      <c r="B40">
        <v>1</v>
      </c>
      <c r="C40">
        <v>624</v>
      </c>
      <c r="D40">
        <v>153553</v>
      </c>
      <c r="E40">
        <v>253983.96644799999</v>
      </c>
    </row>
    <row r="41" spans="1:5" x14ac:dyDescent="0.3">
      <c r="A41">
        <v>40</v>
      </c>
      <c r="B41">
        <v>1</v>
      </c>
      <c r="C41">
        <v>640</v>
      </c>
      <c r="D41">
        <v>158085</v>
      </c>
      <c r="E41">
        <v>253028.43406999999</v>
      </c>
    </row>
    <row r="42" spans="1:5" x14ac:dyDescent="0.3">
      <c r="A42">
        <v>41</v>
      </c>
      <c r="B42">
        <v>1</v>
      </c>
      <c r="C42">
        <v>656</v>
      </c>
      <c r="D42">
        <v>159095</v>
      </c>
      <c r="E42">
        <v>257707.65894600001</v>
      </c>
    </row>
    <row r="43" spans="1:5" x14ac:dyDescent="0.3">
      <c r="A43">
        <v>42</v>
      </c>
      <c r="B43">
        <v>1</v>
      </c>
      <c r="C43">
        <v>672</v>
      </c>
      <c r="D43">
        <v>162426</v>
      </c>
      <c r="E43">
        <v>258579.291493</v>
      </c>
    </row>
    <row r="44" spans="1:5" x14ac:dyDescent="0.3">
      <c r="A44">
        <v>43</v>
      </c>
      <c r="B44">
        <v>1</v>
      </c>
      <c r="C44">
        <v>688</v>
      </c>
      <c r="D44">
        <v>165905</v>
      </c>
      <c r="E44">
        <v>259184.473042</v>
      </c>
    </row>
    <row r="45" spans="1:5" x14ac:dyDescent="0.3">
      <c r="A45">
        <v>44</v>
      </c>
      <c r="B45">
        <v>1</v>
      </c>
      <c r="C45">
        <v>704</v>
      </c>
      <c r="D45">
        <v>166953</v>
      </c>
      <c r="E45">
        <v>263547.22586599999</v>
      </c>
    </row>
    <row r="46" spans="1:5" x14ac:dyDescent="0.3">
      <c r="A46">
        <v>45</v>
      </c>
      <c r="B46">
        <v>1</v>
      </c>
      <c r="C46">
        <v>720</v>
      </c>
      <c r="D46">
        <v>169976</v>
      </c>
      <c r="E46">
        <v>264743.25787199999</v>
      </c>
    </row>
    <row r="47" spans="1:5" x14ac:dyDescent="0.3">
      <c r="A47">
        <v>46</v>
      </c>
      <c r="B47">
        <v>1</v>
      </c>
      <c r="C47">
        <v>736</v>
      </c>
      <c r="D47">
        <v>172925</v>
      </c>
      <c r="E47">
        <v>266011.27656500001</v>
      </c>
    </row>
    <row r="48" spans="1:5" x14ac:dyDescent="0.3">
      <c r="A48">
        <v>47</v>
      </c>
      <c r="B48">
        <v>1</v>
      </c>
      <c r="C48">
        <v>752</v>
      </c>
      <c r="D48">
        <v>176265</v>
      </c>
      <c r="E48">
        <v>266643.97356299998</v>
      </c>
    </row>
    <row r="49" spans="1:5" x14ac:dyDescent="0.3">
      <c r="A49">
        <v>48</v>
      </c>
      <c r="B49">
        <v>1</v>
      </c>
      <c r="C49">
        <v>768</v>
      </c>
      <c r="D49">
        <v>179510</v>
      </c>
      <c r="E49">
        <v>267394.57411799999</v>
      </c>
    </row>
    <row r="50" spans="1:5" x14ac:dyDescent="0.3">
      <c r="A50">
        <v>49</v>
      </c>
      <c r="B50">
        <v>1</v>
      </c>
      <c r="C50">
        <v>784</v>
      </c>
      <c r="D50">
        <v>182826</v>
      </c>
      <c r="E50">
        <v>268014.39620199997</v>
      </c>
    </row>
    <row r="51" spans="1:5" x14ac:dyDescent="0.3">
      <c r="A51">
        <v>50</v>
      </c>
      <c r="B51">
        <v>1</v>
      </c>
      <c r="C51">
        <v>800</v>
      </c>
      <c r="D51">
        <v>183826</v>
      </c>
      <c r="E51">
        <v>271996.344369</v>
      </c>
    </row>
    <row r="52" spans="1:5" x14ac:dyDescent="0.3">
      <c r="A52">
        <v>51</v>
      </c>
      <c r="B52">
        <v>1</v>
      </c>
      <c r="C52">
        <v>816</v>
      </c>
      <c r="D52">
        <v>292991</v>
      </c>
      <c r="E52">
        <v>174066.78020800001</v>
      </c>
    </row>
    <row r="53" spans="1:5" x14ac:dyDescent="0.3">
      <c r="A53">
        <v>52</v>
      </c>
      <c r="B53">
        <v>1</v>
      </c>
      <c r="C53">
        <v>832</v>
      </c>
      <c r="D53">
        <v>294097</v>
      </c>
      <c r="E53">
        <v>176812.41223099999</v>
      </c>
    </row>
    <row r="54" spans="1:5" x14ac:dyDescent="0.3">
      <c r="A54">
        <v>53</v>
      </c>
      <c r="B54">
        <v>1</v>
      </c>
      <c r="C54">
        <v>848</v>
      </c>
      <c r="D54">
        <v>297083</v>
      </c>
      <c r="E54">
        <v>178401.322189</v>
      </c>
    </row>
    <row r="55" spans="1:5" x14ac:dyDescent="0.3">
      <c r="A55">
        <v>54</v>
      </c>
      <c r="B55">
        <v>1</v>
      </c>
      <c r="C55">
        <v>864</v>
      </c>
      <c r="D55">
        <v>300413</v>
      </c>
      <c r="E55">
        <v>179752.54066900001</v>
      </c>
    </row>
    <row r="56" spans="1:5" x14ac:dyDescent="0.3">
      <c r="A56">
        <v>55</v>
      </c>
      <c r="B56">
        <v>1</v>
      </c>
      <c r="C56">
        <v>880</v>
      </c>
      <c r="D56">
        <v>301493</v>
      </c>
      <c r="E56">
        <v>182425.46261399999</v>
      </c>
    </row>
    <row r="57" spans="1:5" x14ac:dyDescent="0.3">
      <c r="A57">
        <v>56</v>
      </c>
      <c r="B57">
        <v>1</v>
      </c>
      <c r="C57">
        <v>896</v>
      </c>
      <c r="D57">
        <v>304587</v>
      </c>
      <c r="E57">
        <v>183855.51582999999</v>
      </c>
    </row>
    <row r="58" spans="1:5" x14ac:dyDescent="0.3">
      <c r="A58">
        <v>57</v>
      </c>
      <c r="B58">
        <v>1</v>
      </c>
      <c r="C58">
        <v>912</v>
      </c>
      <c r="D58">
        <v>307793</v>
      </c>
      <c r="E58">
        <v>185189.39676999999</v>
      </c>
    </row>
    <row r="59" spans="1:5" x14ac:dyDescent="0.3">
      <c r="A59">
        <v>58</v>
      </c>
      <c r="B59">
        <v>1</v>
      </c>
      <c r="C59">
        <v>928</v>
      </c>
      <c r="D59">
        <v>308908</v>
      </c>
      <c r="E59">
        <v>187758.16748</v>
      </c>
    </row>
    <row r="60" spans="1:5" x14ac:dyDescent="0.3">
      <c r="A60">
        <v>59</v>
      </c>
      <c r="B60">
        <v>1</v>
      </c>
      <c r="C60">
        <v>944</v>
      </c>
      <c r="D60">
        <v>314118</v>
      </c>
      <c r="E60">
        <v>187827.50431399999</v>
      </c>
    </row>
    <row r="61" spans="1:5" x14ac:dyDescent="0.3">
      <c r="A61">
        <v>60</v>
      </c>
      <c r="B61">
        <v>1</v>
      </c>
      <c r="C61">
        <v>960</v>
      </c>
      <c r="D61">
        <v>317813</v>
      </c>
      <c r="E61">
        <v>188790.26345699999</v>
      </c>
    </row>
    <row r="62" spans="1:5" x14ac:dyDescent="0.3">
      <c r="A62">
        <v>61</v>
      </c>
      <c r="B62">
        <v>1</v>
      </c>
      <c r="C62">
        <v>976</v>
      </c>
      <c r="D62">
        <v>318908</v>
      </c>
      <c r="E62">
        <v>191277.73527199999</v>
      </c>
    </row>
    <row r="63" spans="1:5" x14ac:dyDescent="0.3">
      <c r="A63">
        <v>62</v>
      </c>
      <c r="B63">
        <v>1</v>
      </c>
      <c r="C63">
        <v>992</v>
      </c>
      <c r="D63">
        <v>322751</v>
      </c>
      <c r="E63">
        <v>192098.552754</v>
      </c>
    </row>
    <row r="64" spans="1:5" x14ac:dyDescent="0.3">
      <c r="A64">
        <v>63</v>
      </c>
      <c r="B64">
        <v>1</v>
      </c>
      <c r="C64">
        <v>1008</v>
      </c>
      <c r="D64">
        <v>323753</v>
      </c>
      <c r="E64">
        <v>194592.79141800001</v>
      </c>
    </row>
    <row r="65" spans="1:5" x14ac:dyDescent="0.3">
      <c r="A65">
        <v>64</v>
      </c>
      <c r="B65">
        <v>1</v>
      </c>
      <c r="C65">
        <v>0</v>
      </c>
      <c r="D65">
        <v>329263</v>
      </c>
      <c r="E65">
        <v>194373.494744</v>
      </c>
    </row>
    <row r="66" spans="1:5" x14ac:dyDescent="0.3">
      <c r="A66">
        <v>65</v>
      </c>
      <c r="B66">
        <v>1</v>
      </c>
      <c r="C66">
        <v>17</v>
      </c>
      <c r="D66">
        <v>330273</v>
      </c>
      <c r="E66">
        <v>196806.88400200001</v>
      </c>
    </row>
    <row r="67" spans="1:5" x14ac:dyDescent="0.3">
      <c r="A67">
        <v>66</v>
      </c>
      <c r="B67">
        <v>1</v>
      </c>
      <c r="C67">
        <v>34</v>
      </c>
      <c r="D67">
        <v>333245</v>
      </c>
      <c r="E67">
        <v>198052.48390799999</v>
      </c>
    </row>
    <row r="68" spans="1:5" x14ac:dyDescent="0.3">
      <c r="A68">
        <v>67</v>
      </c>
      <c r="B68">
        <v>1</v>
      </c>
      <c r="C68">
        <v>51</v>
      </c>
      <c r="D68">
        <v>336680</v>
      </c>
      <c r="E68">
        <v>199002.019722</v>
      </c>
    </row>
    <row r="69" spans="1:5" x14ac:dyDescent="0.3">
      <c r="A69">
        <v>68</v>
      </c>
      <c r="B69">
        <v>1</v>
      </c>
      <c r="C69">
        <v>68</v>
      </c>
      <c r="D69">
        <v>337678</v>
      </c>
      <c r="E69">
        <v>201375.27467000001</v>
      </c>
    </row>
    <row r="70" spans="1:5" x14ac:dyDescent="0.3">
      <c r="A70">
        <v>69</v>
      </c>
      <c r="B70">
        <v>1</v>
      </c>
      <c r="C70">
        <v>85</v>
      </c>
      <c r="D70">
        <v>340675</v>
      </c>
      <c r="E70">
        <v>202539.076833</v>
      </c>
    </row>
    <row r="71" spans="1:5" x14ac:dyDescent="0.3">
      <c r="A71">
        <v>70</v>
      </c>
      <c r="B71">
        <v>1</v>
      </c>
      <c r="C71">
        <v>102</v>
      </c>
      <c r="D71">
        <v>344293</v>
      </c>
      <c r="E71">
        <v>203315.19955399999</v>
      </c>
    </row>
    <row r="72" spans="1:5" x14ac:dyDescent="0.3">
      <c r="A72">
        <v>71</v>
      </c>
      <c r="B72">
        <v>1</v>
      </c>
      <c r="C72">
        <v>119</v>
      </c>
      <c r="D72">
        <v>345326</v>
      </c>
      <c r="E72">
        <v>205602.82168200001</v>
      </c>
    </row>
    <row r="73" spans="1:5" x14ac:dyDescent="0.3">
      <c r="A73">
        <v>72</v>
      </c>
      <c r="B73">
        <v>1</v>
      </c>
      <c r="C73">
        <v>136</v>
      </c>
      <c r="D73">
        <v>348801</v>
      </c>
      <c r="E73">
        <v>206421.42654399999</v>
      </c>
    </row>
    <row r="74" spans="1:5" x14ac:dyDescent="0.3">
      <c r="A74">
        <v>73</v>
      </c>
      <c r="B74">
        <v>1</v>
      </c>
      <c r="C74">
        <v>153</v>
      </c>
      <c r="D74">
        <v>349795</v>
      </c>
      <c r="E74">
        <v>208693.66343099999</v>
      </c>
    </row>
    <row r="75" spans="1:5" x14ac:dyDescent="0.3">
      <c r="A75">
        <v>74</v>
      </c>
      <c r="B75">
        <v>1</v>
      </c>
      <c r="C75">
        <v>170</v>
      </c>
      <c r="D75">
        <v>352873</v>
      </c>
      <c r="E75">
        <v>209707.17510299999</v>
      </c>
    </row>
    <row r="76" spans="1:5" x14ac:dyDescent="0.3">
      <c r="A76">
        <v>75</v>
      </c>
      <c r="B76">
        <v>1</v>
      </c>
      <c r="C76">
        <v>187</v>
      </c>
      <c r="D76">
        <v>356248</v>
      </c>
      <c r="E76">
        <v>210527.49769799999</v>
      </c>
    </row>
    <row r="77" spans="1:5" x14ac:dyDescent="0.3">
      <c r="A77">
        <v>76</v>
      </c>
      <c r="B77">
        <v>1</v>
      </c>
      <c r="C77">
        <v>204</v>
      </c>
      <c r="D77">
        <v>357233</v>
      </c>
      <c r="E77">
        <v>212746.30283299999</v>
      </c>
    </row>
    <row r="78" spans="1:5" x14ac:dyDescent="0.3">
      <c r="A78">
        <v>77</v>
      </c>
      <c r="B78">
        <v>1</v>
      </c>
      <c r="C78">
        <v>221</v>
      </c>
      <c r="D78">
        <v>360506</v>
      </c>
      <c r="E78">
        <v>213588.678136</v>
      </c>
    </row>
    <row r="79" spans="1:5" x14ac:dyDescent="0.3">
      <c r="A79">
        <v>78</v>
      </c>
      <c r="B79">
        <v>1</v>
      </c>
      <c r="C79">
        <v>238</v>
      </c>
      <c r="D79">
        <v>363681</v>
      </c>
      <c r="E79">
        <v>214473.67335699999</v>
      </c>
    </row>
    <row r="80" spans="1:5" x14ac:dyDescent="0.3">
      <c r="A80">
        <v>79</v>
      </c>
      <c r="B80">
        <v>1</v>
      </c>
      <c r="C80">
        <v>255</v>
      </c>
      <c r="D80">
        <v>364675</v>
      </c>
      <c r="E80">
        <v>216631.24700100001</v>
      </c>
    </row>
    <row r="81" spans="1:5" x14ac:dyDescent="0.3">
      <c r="A81">
        <v>80</v>
      </c>
      <c r="B81">
        <v>1</v>
      </c>
      <c r="C81">
        <v>272</v>
      </c>
      <c r="D81">
        <v>369048</v>
      </c>
      <c r="E81">
        <v>216773.969782</v>
      </c>
    </row>
    <row r="82" spans="1:5" x14ac:dyDescent="0.3">
      <c r="A82">
        <v>81</v>
      </c>
      <c r="B82">
        <v>1</v>
      </c>
      <c r="C82">
        <v>289</v>
      </c>
      <c r="D82">
        <v>370188</v>
      </c>
      <c r="E82">
        <v>218807.74093199999</v>
      </c>
    </row>
    <row r="83" spans="1:5" x14ac:dyDescent="0.3">
      <c r="A83">
        <v>82</v>
      </c>
      <c r="B83">
        <v>1</v>
      </c>
      <c r="C83">
        <v>306</v>
      </c>
      <c r="D83">
        <v>373326</v>
      </c>
      <c r="E83">
        <v>219647.17164099999</v>
      </c>
    </row>
    <row r="84" spans="1:5" x14ac:dyDescent="0.3">
      <c r="A84">
        <v>83</v>
      </c>
      <c r="B84">
        <v>1</v>
      </c>
      <c r="C84">
        <v>323</v>
      </c>
      <c r="D84">
        <v>376498</v>
      </c>
      <c r="E84">
        <v>220452.69828800001</v>
      </c>
    </row>
    <row r="85" spans="1:5" x14ac:dyDescent="0.3">
      <c r="A85">
        <v>84</v>
      </c>
      <c r="B85">
        <v>1</v>
      </c>
      <c r="C85">
        <v>340</v>
      </c>
      <c r="D85">
        <v>379738</v>
      </c>
      <c r="E85">
        <v>221205.146706</v>
      </c>
    </row>
    <row r="86" spans="1:5" x14ac:dyDescent="0.3">
      <c r="A86">
        <v>85</v>
      </c>
      <c r="B86">
        <v>1</v>
      </c>
      <c r="C86">
        <v>357</v>
      </c>
      <c r="D86">
        <v>382968</v>
      </c>
      <c r="E86">
        <v>221950.659063</v>
      </c>
    </row>
    <row r="87" spans="1:5" x14ac:dyDescent="0.3">
      <c r="A87">
        <v>86</v>
      </c>
      <c r="B87">
        <v>1</v>
      </c>
      <c r="C87">
        <v>374</v>
      </c>
      <c r="D87">
        <v>386088</v>
      </c>
      <c r="E87">
        <v>222747.145728</v>
      </c>
    </row>
    <row r="88" spans="1:5" x14ac:dyDescent="0.3">
      <c r="A88">
        <v>87</v>
      </c>
      <c r="B88">
        <v>1</v>
      </c>
      <c r="C88">
        <v>391</v>
      </c>
      <c r="D88">
        <v>387083</v>
      </c>
      <c r="E88">
        <v>224757.99763900001</v>
      </c>
    </row>
    <row r="89" spans="1:5" x14ac:dyDescent="0.3">
      <c r="A89">
        <v>88</v>
      </c>
      <c r="B89">
        <v>1</v>
      </c>
      <c r="C89">
        <v>408</v>
      </c>
      <c r="D89">
        <v>390321</v>
      </c>
      <c r="E89">
        <v>225455.45845599999</v>
      </c>
    </row>
    <row r="90" spans="1:5" x14ac:dyDescent="0.3">
      <c r="A90">
        <v>89</v>
      </c>
      <c r="B90">
        <v>1</v>
      </c>
      <c r="C90">
        <v>425</v>
      </c>
      <c r="D90">
        <v>393468</v>
      </c>
      <c r="E90">
        <v>226193.74383699999</v>
      </c>
    </row>
    <row r="91" spans="1:5" x14ac:dyDescent="0.3">
      <c r="A91">
        <v>90</v>
      </c>
      <c r="B91">
        <v>1</v>
      </c>
      <c r="C91">
        <v>442</v>
      </c>
      <c r="D91">
        <v>394520</v>
      </c>
      <c r="E91">
        <v>228125.31684099999</v>
      </c>
    </row>
    <row r="92" spans="1:5" x14ac:dyDescent="0.3">
      <c r="A92">
        <v>91</v>
      </c>
      <c r="B92">
        <v>1</v>
      </c>
      <c r="C92">
        <v>459</v>
      </c>
      <c r="D92">
        <v>397665</v>
      </c>
      <c r="E92">
        <v>228835.829153</v>
      </c>
    </row>
    <row r="93" spans="1:5" x14ac:dyDescent="0.3">
      <c r="A93">
        <v>92</v>
      </c>
      <c r="B93">
        <v>1</v>
      </c>
      <c r="C93">
        <v>476</v>
      </c>
      <c r="D93">
        <v>401158</v>
      </c>
      <c r="E93">
        <v>229336.072071</v>
      </c>
    </row>
    <row r="94" spans="1:5" x14ac:dyDescent="0.3">
      <c r="A94">
        <v>93</v>
      </c>
      <c r="B94">
        <v>1</v>
      </c>
      <c r="C94">
        <v>493</v>
      </c>
      <c r="D94">
        <v>404430</v>
      </c>
      <c r="E94">
        <v>229953.26756199999</v>
      </c>
    </row>
    <row r="95" spans="1:5" x14ac:dyDescent="0.3">
      <c r="A95">
        <v>94</v>
      </c>
      <c r="B95">
        <v>1</v>
      </c>
      <c r="C95">
        <v>510</v>
      </c>
      <c r="D95">
        <v>407778</v>
      </c>
      <c r="E95">
        <v>230517.58554900001</v>
      </c>
    </row>
    <row r="96" spans="1:5" x14ac:dyDescent="0.3">
      <c r="A96">
        <v>95</v>
      </c>
      <c r="B96">
        <v>1</v>
      </c>
      <c r="C96">
        <v>527</v>
      </c>
      <c r="D96">
        <v>408838</v>
      </c>
      <c r="E96">
        <v>232365.87596999999</v>
      </c>
    </row>
    <row r="97" spans="1:5" x14ac:dyDescent="0.3">
      <c r="A97">
        <v>96</v>
      </c>
      <c r="B97">
        <v>1</v>
      </c>
      <c r="C97">
        <v>544</v>
      </c>
      <c r="D97">
        <v>412341</v>
      </c>
      <c r="E97">
        <v>232817.013103</v>
      </c>
    </row>
    <row r="98" spans="1:5" x14ac:dyDescent="0.3">
      <c r="A98">
        <v>97</v>
      </c>
      <c r="B98">
        <v>1</v>
      </c>
      <c r="C98">
        <v>561</v>
      </c>
      <c r="D98">
        <v>415536</v>
      </c>
      <c r="E98">
        <v>233433.44499600001</v>
      </c>
    </row>
    <row r="99" spans="1:5" x14ac:dyDescent="0.3">
      <c r="A99">
        <v>98</v>
      </c>
      <c r="B99">
        <v>1</v>
      </c>
      <c r="C99">
        <v>578</v>
      </c>
      <c r="D99">
        <v>416608</v>
      </c>
      <c r="E99">
        <v>235233.120823</v>
      </c>
    </row>
    <row r="100" spans="1:5" x14ac:dyDescent="0.3">
      <c r="A100">
        <v>99</v>
      </c>
      <c r="B100">
        <v>1</v>
      </c>
      <c r="C100">
        <v>595</v>
      </c>
      <c r="D100">
        <v>421361</v>
      </c>
      <c r="E100">
        <v>234952.926351</v>
      </c>
    </row>
    <row r="101" spans="1:5" x14ac:dyDescent="0.3">
      <c r="A101">
        <v>100</v>
      </c>
      <c r="B101">
        <v>1</v>
      </c>
      <c r="C101">
        <v>612</v>
      </c>
      <c r="D101">
        <v>424895</v>
      </c>
      <c r="E101">
        <v>235352.2635</v>
      </c>
    </row>
    <row r="102" spans="1:5" x14ac:dyDescent="0.3">
      <c r="A102">
        <v>101</v>
      </c>
      <c r="B102">
        <v>1</v>
      </c>
      <c r="C102">
        <v>629</v>
      </c>
      <c r="D102">
        <v>518336</v>
      </c>
      <c r="E102">
        <v>194854.30300000001</v>
      </c>
    </row>
    <row r="103" spans="1:5" x14ac:dyDescent="0.3">
      <c r="A103">
        <v>102</v>
      </c>
      <c r="B103">
        <v>1</v>
      </c>
      <c r="C103">
        <v>646</v>
      </c>
      <c r="D103">
        <v>521786</v>
      </c>
      <c r="E103">
        <v>195482.43916099999</v>
      </c>
    </row>
    <row r="104" spans="1:5" x14ac:dyDescent="0.3">
      <c r="A104">
        <v>103</v>
      </c>
      <c r="B104">
        <v>1</v>
      </c>
      <c r="C104">
        <v>663</v>
      </c>
      <c r="D104">
        <v>522881</v>
      </c>
      <c r="E104">
        <v>196985.54738100001</v>
      </c>
    </row>
    <row r="105" spans="1:5" x14ac:dyDescent="0.3">
      <c r="A105">
        <v>104</v>
      </c>
      <c r="B105">
        <v>1</v>
      </c>
      <c r="C105">
        <v>680</v>
      </c>
      <c r="D105">
        <v>525858</v>
      </c>
      <c r="E105">
        <v>197772.02210500001</v>
      </c>
    </row>
    <row r="106" spans="1:5" x14ac:dyDescent="0.3">
      <c r="A106">
        <v>105</v>
      </c>
      <c r="B106">
        <v>1</v>
      </c>
      <c r="C106">
        <v>697</v>
      </c>
      <c r="D106">
        <v>529075</v>
      </c>
      <c r="E106">
        <v>198459.575675</v>
      </c>
    </row>
    <row r="107" spans="1:5" x14ac:dyDescent="0.3">
      <c r="A107">
        <v>106</v>
      </c>
      <c r="B107">
        <v>1</v>
      </c>
      <c r="C107">
        <v>714</v>
      </c>
      <c r="D107">
        <v>530168</v>
      </c>
      <c r="E107">
        <v>199936.62386299999</v>
      </c>
    </row>
    <row r="108" spans="1:5" x14ac:dyDescent="0.3">
      <c r="A108">
        <v>107</v>
      </c>
      <c r="B108">
        <v>1</v>
      </c>
      <c r="C108">
        <v>731</v>
      </c>
      <c r="D108">
        <v>533518</v>
      </c>
      <c r="E108">
        <v>200555.557638</v>
      </c>
    </row>
    <row r="109" spans="1:5" x14ac:dyDescent="0.3">
      <c r="A109">
        <v>108</v>
      </c>
      <c r="B109">
        <v>1</v>
      </c>
      <c r="C109">
        <v>748</v>
      </c>
      <c r="D109">
        <v>536845</v>
      </c>
      <c r="E109">
        <v>201175.38581899999</v>
      </c>
    </row>
    <row r="110" spans="1:5" x14ac:dyDescent="0.3">
      <c r="A110">
        <v>109</v>
      </c>
      <c r="B110">
        <v>1</v>
      </c>
      <c r="C110">
        <v>765</v>
      </c>
      <c r="D110">
        <v>537985</v>
      </c>
      <c r="E110">
        <v>202607.87940199999</v>
      </c>
    </row>
    <row r="111" spans="1:5" x14ac:dyDescent="0.3">
      <c r="A111">
        <v>110</v>
      </c>
      <c r="B111">
        <v>1</v>
      </c>
      <c r="C111">
        <v>782</v>
      </c>
      <c r="D111">
        <v>541004</v>
      </c>
      <c r="E111">
        <v>203325.668572</v>
      </c>
    </row>
    <row r="112" spans="1:5" x14ac:dyDescent="0.3">
      <c r="A112">
        <v>111</v>
      </c>
      <c r="B112">
        <v>1</v>
      </c>
      <c r="C112">
        <v>799</v>
      </c>
      <c r="D112">
        <v>544201</v>
      </c>
      <c r="E112">
        <v>203968.75419199999</v>
      </c>
    </row>
    <row r="113" spans="1:5" x14ac:dyDescent="0.3">
      <c r="A113">
        <v>112</v>
      </c>
      <c r="B113">
        <v>1</v>
      </c>
      <c r="C113">
        <v>816</v>
      </c>
      <c r="D113">
        <v>545319</v>
      </c>
      <c r="E113">
        <v>205384.37135</v>
      </c>
    </row>
    <row r="114" spans="1:5" x14ac:dyDescent="0.3">
      <c r="A114">
        <v>113</v>
      </c>
      <c r="B114">
        <v>1</v>
      </c>
      <c r="C114">
        <v>833</v>
      </c>
      <c r="D114">
        <v>548746</v>
      </c>
      <c r="E114">
        <v>205924.05229399999</v>
      </c>
    </row>
    <row r="115" spans="1:5" x14ac:dyDescent="0.3">
      <c r="A115">
        <v>114</v>
      </c>
      <c r="B115">
        <v>1</v>
      </c>
      <c r="C115">
        <v>850</v>
      </c>
      <c r="D115">
        <v>549825</v>
      </c>
      <c r="E115">
        <v>207338.69867700001</v>
      </c>
    </row>
    <row r="116" spans="1:5" x14ac:dyDescent="0.3">
      <c r="A116">
        <v>115</v>
      </c>
      <c r="B116">
        <v>1</v>
      </c>
      <c r="C116">
        <v>867</v>
      </c>
      <c r="D116">
        <v>552995</v>
      </c>
      <c r="E116">
        <v>207958.480637</v>
      </c>
    </row>
    <row r="117" spans="1:5" x14ac:dyDescent="0.3">
      <c r="A117">
        <v>116</v>
      </c>
      <c r="B117">
        <v>1</v>
      </c>
      <c r="C117">
        <v>884</v>
      </c>
      <c r="D117">
        <v>556191</v>
      </c>
      <c r="E117">
        <v>208561.44741600001</v>
      </c>
    </row>
    <row r="118" spans="1:5" x14ac:dyDescent="0.3">
      <c r="A118">
        <v>117</v>
      </c>
      <c r="B118">
        <v>1</v>
      </c>
      <c r="C118">
        <v>901</v>
      </c>
      <c r="D118">
        <v>557255</v>
      </c>
      <c r="E118">
        <v>209957.73927600001</v>
      </c>
    </row>
    <row r="119" spans="1:5" x14ac:dyDescent="0.3">
      <c r="A119">
        <v>118</v>
      </c>
      <c r="B119">
        <v>1</v>
      </c>
      <c r="C119">
        <v>918</v>
      </c>
      <c r="D119">
        <v>560359</v>
      </c>
      <c r="E119">
        <v>210579.28934799999</v>
      </c>
    </row>
    <row r="120" spans="1:5" x14ac:dyDescent="0.3">
      <c r="A120">
        <v>119</v>
      </c>
      <c r="B120">
        <v>1</v>
      </c>
      <c r="C120">
        <v>935</v>
      </c>
      <c r="D120">
        <v>564963</v>
      </c>
      <c r="E120">
        <v>210633.262709</v>
      </c>
    </row>
    <row r="121" spans="1:5" x14ac:dyDescent="0.3">
      <c r="A121">
        <v>120</v>
      </c>
      <c r="B121">
        <v>1</v>
      </c>
      <c r="C121">
        <v>952</v>
      </c>
      <c r="D121">
        <v>568515</v>
      </c>
      <c r="E121">
        <v>211076.22490199999</v>
      </c>
    </row>
    <row r="122" spans="1:5" x14ac:dyDescent="0.3">
      <c r="A122">
        <v>121</v>
      </c>
      <c r="B122">
        <v>1</v>
      </c>
      <c r="C122">
        <v>969</v>
      </c>
      <c r="D122">
        <v>572080</v>
      </c>
      <c r="E122">
        <v>211508.879877</v>
      </c>
    </row>
    <row r="123" spans="1:5" x14ac:dyDescent="0.3">
      <c r="A123">
        <v>122</v>
      </c>
      <c r="B123">
        <v>1</v>
      </c>
      <c r="C123">
        <v>986</v>
      </c>
      <c r="D123">
        <v>575675</v>
      </c>
      <c r="E123">
        <v>211925.131368</v>
      </c>
    </row>
    <row r="124" spans="1:5" x14ac:dyDescent="0.3">
      <c r="A124">
        <v>123</v>
      </c>
      <c r="B124">
        <v>1</v>
      </c>
      <c r="C124">
        <v>1003</v>
      </c>
      <c r="D124">
        <v>576871</v>
      </c>
      <c r="E124">
        <v>213219.246591</v>
      </c>
    </row>
    <row r="125" spans="1:5" x14ac:dyDescent="0.3">
      <c r="A125">
        <v>124</v>
      </c>
      <c r="B125">
        <v>1</v>
      </c>
      <c r="C125">
        <v>1020</v>
      </c>
      <c r="D125">
        <v>580424</v>
      </c>
      <c r="E125">
        <v>213636.92748700001</v>
      </c>
    </row>
    <row r="126" spans="1:5" x14ac:dyDescent="0.3">
      <c r="A126">
        <v>125</v>
      </c>
      <c r="B126">
        <v>1</v>
      </c>
      <c r="C126">
        <v>1037</v>
      </c>
      <c r="D126">
        <v>581535</v>
      </c>
      <c r="E126">
        <v>214948.36940200001</v>
      </c>
    </row>
    <row r="127" spans="1:5" x14ac:dyDescent="0.3">
      <c r="A127">
        <v>126</v>
      </c>
      <c r="B127">
        <v>1</v>
      </c>
      <c r="C127">
        <v>1054</v>
      </c>
      <c r="D127">
        <v>588259</v>
      </c>
      <c r="E127">
        <v>214191.36808799999</v>
      </c>
    </row>
    <row r="128" spans="1:5" x14ac:dyDescent="0.3">
      <c r="A128">
        <v>127</v>
      </c>
      <c r="B128">
        <v>1</v>
      </c>
      <c r="C128">
        <v>1071</v>
      </c>
      <c r="D128">
        <v>591309</v>
      </c>
      <c r="E128">
        <v>214777.72196900001</v>
      </c>
    </row>
    <row r="129" spans="1:5" x14ac:dyDescent="0.3">
      <c r="A129">
        <v>128</v>
      </c>
      <c r="B129">
        <v>1</v>
      </c>
      <c r="C129">
        <v>0</v>
      </c>
      <c r="D129">
        <v>594404</v>
      </c>
      <c r="E129">
        <v>215341.754093</v>
      </c>
    </row>
    <row r="130" spans="1:5" x14ac:dyDescent="0.3">
      <c r="A130">
        <v>129</v>
      </c>
      <c r="B130">
        <v>1</v>
      </c>
      <c r="C130">
        <v>18</v>
      </c>
      <c r="D130">
        <v>597833</v>
      </c>
      <c r="E130">
        <v>215779.322988</v>
      </c>
    </row>
    <row r="131" spans="1:5" x14ac:dyDescent="0.3">
      <c r="A131">
        <v>130</v>
      </c>
      <c r="B131">
        <v>1</v>
      </c>
      <c r="C131">
        <v>36</v>
      </c>
      <c r="D131">
        <v>599063</v>
      </c>
      <c r="E131">
        <v>217005.557012</v>
      </c>
    </row>
    <row r="132" spans="1:5" x14ac:dyDescent="0.3">
      <c r="A132">
        <v>131</v>
      </c>
      <c r="B132">
        <v>1</v>
      </c>
      <c r="C132">
        <v>54</v>
      </c>
      <c r="D132">
        <v>602374</v>
      </c>
      <c r="E132">
        <v>217472.86569499999</v>
      </c>
    </row>
    <row r="133" spans="1:5" x14ac:dyDescent="0.3">
      <c r="A133">
        <v>132</v>
      </c>
      <c r="B133">
        <v>1</v>
      </c>
      <c r="C133">
        <v>72</v>
      </c>
      <c r="D133">
        <v>603445</v>
      </c>
      <c r="E133">
        <v>218744.04461099999</v>
      </c>
    </row>
    <row r="134" spans="1:5" x14ac:dyDescent="0.3">
      <c r="A134">
        <v>133</v>
      </c>
      <c r="B134">
        <v>1</v>
      </c>
      <c r="C134">
        <v>90</v>
      </c>
      <c r="D134">
        <v>606575</v>
      </c>
      <c r="E134">
        <v>219263.89976500001</v>
      </c>
    </row>
    <row r="135" spans="1:5" x14ac:dyDescent="0.3">
      <c r="A135">
        <v>134</v>
      </c>
      <c r="B135">
        <v>1</v>
      </c>
      <c r="C135">
        <v>108</v>
      </c>
      <c r="D135">
        <v>609561</v>
      </c>
      <c r="E135">
        <v>219830.33691499999</v>
      </c>
    </row>
    <row r="136" spans="1:5" x14ac:dyDescent="0.3">
      <c r="A136">
        <v>135</v>
      </c>
      <c r="B136">
        <v>1</v>
      </c>
      <c r="C136">
        <v>126</v>
      </c>
      <c r="D136">
        <v>610620</v>
      </c>
      <c r="E136">
        <v>221086.764272</v>
      </c>
    </row>
    <row r="137" spans="1:5" x14ac:dyDescent="0.3">
      <c r="A137">
        <v>136</v>
      </c>
      <c r="B137">
        <v>1</v>
      </c>
      <c r="C137">
        <v>144</v>
      </c>
      <c r="D137">
        <v>613641</v>
      </c>
      <c r="E137">
        <v>221627.95510699999</v>
      </c>
    </row>
    <row r="138" spans="1:5" x14ac:dyDescent="0.3">
      <c r="A138">
        <v>137</v>
      </c>
      <c r="B138">
        <v>1</v>
      </c>
      <c r="C138">
        <v>162</v>
      </c>
      <c r="D138">
        <v>616804</v>
      </c>
      <c r="E138">
        <v>222112.69706400001</v>
      </c>
    </row>
    <row r="139" spans="1:5" x14ac:dyDescent="0.3">
      <c r="A139">
        <v>138</v>
      </c>
      <c r="B139">
        <v>1</v>
      </c>
      <c r="C139">
        <v>180</v>
      </c>
      <c r="D139">
        <v>617940</v>
      </c>
      <c r="E139">
        <v>223322.65268500001</v>
      </c>
    </row>
    <row r="140" spans="1:5" x14ac:dyDescent="0.3">
      <c r="A140">
        <v>139</v>
      </c>
      <c r="B140">
        <v>1</v>
      </c>
      <c r="C140">
        <v>198</v>
      </c>
      <c r="D140">
        <v>622553</v>
      </c>
      <c r="E140">
        <v>223274.16300299999</v>
      </c>
    </row>
    <row r="141" spans="1:5" x14ac:dyDescent="0.3">
      <c r="A141">
        <v>140</v>
      </c>
      <c r="B141">
        <v>1</v>
      </c>
      <c r="C141">
        <v>216</v>
      </c>
      <c r="D141">
        <v>625786</v>
      </c>
      <c r="E141">
        <v>223718.65142400001</v>
      </c>
    </row>
    <row r="142" spans="1:5" x14ac:dyDescent="0.3">
      <c r="A142">
        <v>141</v>
      </c>
      <c r="B142">
        <v>1</v>
      </c>
      <c r="C142">
        <v>234</v>
      </c>
      <c r="D142">
        <v>626806</v>
      </c>
      <c r="E142">
        <v>224949.98452500001</v>
      </c>
    </row>
    <row r="143" spans="1:5" x14ac:dyDescent="0.3">
      <c r="A143">
        <v>142</v>
      </c>
      <c r="B143">
        <v>1</v>
      </c>
      <c r="C143">
        <v>252</v>
      </c>
      <c r="D143">
        <v>629820</v>
      </c>
      <c r="E143">
        <v>225461.242895</v>
      </c>
    </row>
    <row r="144" spans="1:5" x14ac:dyDescent="0.3">
      <c r="A144">
        <v>143</v>
      </c>
      <c r="B144">
        <v>1</v>
      </c>
      <c r="C144">
        <v>270</v>
      </c>
      <c r="D144">
        <v>630885</v>
      </c>
      <c r="E144">
        <v>226665.71562199999</v>
      </c>
    </row>
    <row r="145" spans="1:5" x14ac:dyDescent="0.3">
      <c r="A145">
        <v>144</v>
      </c>
      <c r="B145">
        <v>1</v>
      </c>
      <c r="C145">
        <v>288</v>
      </c>
      <c r="D145">
        <v>633778</v>
      </c>
      <c r="E145">
        <v>227208.89649099999</v>
      </c>
    </row>
    <row r="146" spans="1:5" x14ac:dyDescent="0.3">
      <c r="A146">
        <v>145</v>
      </c>
      <c r="B146">
        <v>1</v>
      </c>
      <c r="C146">
        <v>306</v>
      </c>
      <c r="D146">
        <v>636848</v>
      </c>
      <c r="E146">
        <v>227683.84292600001</v>
      </c>
    </row>
    <row r="147" spans="1:5" x14ac:dyDescent="0.3">
      <c r="A147">
        <v>146</v>
      </c>
      <c r="B147">
        <v>1</v>
      </c>
      <c r="C147">
        <v>324</v>
      </c>
      <c r="D147">
        <v>637861</v>
      </c>
      <c r="E147">
        <v>228889.99327400001</v>
      </c>
    </row>
    <row r="148" spans="1:5" x14ac:dyDescent="0.3">
      <c r="A148">
        <v>147</v>
      </c>
      <c r="B148">
        <v>1</v>
      </c>
      <c r="C148">
        <v>342</v>
      </c>
      <c r="D148">
        <v>641286</v>
      </c>
      <c r="E148">
        <v>229226.897203</v>
      </c>
    </row>
    <row r="149" spans="1:5" x14ac:dyDescent="0.3">
      <c r="A149">
        <v>148</v>
      </c>
      <c r="B149">
        <v>1</v>
      </c>
      <c r="C149">
        <v>360</v>
      </c>
      <c r="D149">
        <v>644620</v>
      </c>
      <c r="E149">
        <v>229592.628215</v>
      </c>
    </row>
    <row r="150" spans="1:5" x14ac:dyDescent="0.3">
      <c r="A150">
        <v>149</v>
      </c>
      <c r="B150">
        <v>1</v>
      </c>
      <c r="C150">
        <v>378</v>
      </c>
      <c r="D150">
        <v>645630</v>
      </c>
      <c r="E150">
        <v>230782.33663199999</v>
      </c>
    </row>
    <row r="151" spans="1:5" x14ac:dyDescent="0.3">
      <c r="A151">
        <v>150</v>
      </c>
      <c r="B151">
        <v>1</v>
      </c>
      <c r="C151">
        <v>396</v>
      </c>
      <c r="D151">
        <v>648914</v>
      </c>
      <c r="E151">
        <v>231155.43816300001</v>
      </c>
    </row>
    <row r="152" spans="1:5" x14ac:dyDescent="0.3">
      <c r="A152">
        <v>151</v>
      </c>
      <c r="B152">
        <v>1</v>
      </c>
      <c r="C152">
        <v>414</v>
      </c>
      <c r="D152">
        <v>738183</v>
      </c>
      <c r="E152">
        <v>204556.322755</v>
      </c>
    </row>
    <row r="153" spans="1:5" x14ac:dyDescent="0.3">
      <c r="A153">
        <v>152</v>
      </c>
      <c r="B153">
        <v>1</v>
      </c>
      <c r="C153">
        <v>432</v>
      </c>
      <c r="D153">
        <v>739376</v>
      </c>
      <c r="E153">
        <v>205578.75830399999</v>
      </c>
    </row>
    <row r="154" spans="1:5" x14ac:dyDescent="0.3">
      <c r="A154">
        <v>153</v>
      </c>
      <c r="B154">
        <v>1</v>
      </c>
      <c r="C154">
        <v>450</v>
      </c>
      <c r="D154">
        <v>742566</v>
      </c>
      <c r="E154">
        <v>206042.29118999999</v>
      </c>
    </row>
    <row r="155" spans="1:5" x14ac:dyDescent="0.3">
      <c r="A155">
        <v>154</v>
      </c>
      <c r="B155">
        <v>1</v>
      </c>
      <c r="C155">
        <v>468</v>
      </c>
      <c r="D155">
        <v>743648</v>
      </c>
      <c r="E155">
        <v>207087.224063</v>
      </c>
    </row>
    <row r="156" spans="1:5" x14ac:dyDescent="0.3">
      <c r="A156">
        <v>155</v>
      </c>
      <c r="B156">
        <v>1</v>
      </c>
      <c r="C156">
        <v>486</v>
      </c>
      <c r="D156">
        <v>746844</v>
      </c>
      <c r="E156">
        <v>207539.99496499999</v>
      </c>
    </row>
    <row r="157" spans="1:5" x14ac:dyDescent="0.3">
      <c r="A157">
        <v>156</v>
      </c>
      <c r="B157">
        <v>1</v>
      </c>
      <c r="C157">
        <v>504</v>
      </c>
      <c r="D157">
        <v>749903</v>
      </c>
      <c r="E157">
        <v>208026.904813</v>
      </c>
    </row>
    <row r="158" spans="1:5" x14ac:dyDescent="0.3">
      <c r="A158">
        <v>157</v>
      </c>
      <c r="B158">
        <v>1</v>
      </c>
      <c r="C158">
        <v>522</v>
      </c>
      <c r="D158">
        <v>752879</v>
      </c>
      <c r="E158">
        <v>208532.84525099999</v>
      </c>
    </row>
    <row r="159" spans="1:5" x14ac:dyDescent="0.3">
      <c r="A159">
        <v>158</v>
      </c>
      <c r="B159">
        <v>1</v>
      </c>
      <c r="C159">
        <v>540</v>
      </c>
      <c r="D159">
        <v>755926</v>
      </c>
      <c r="E159">
        <v>209015.16815099999</v>
      </c>
    </row>
    <row r="160" spans="1:5" x14ac:dyDescent="0.3">
      <c r="A160">
        <v>159</v>
      </c>
      <c r="B160">
        <v>1</v>
      </c>
      <c r="C160">
        <v>558</v>
      </c>
      <c r="D160">
        <v>760426</v>
      </c>
      <c r="E160">
        <v>209093.324005</v>
      </c>
    </row>
    <row r="161" spans="1:5" x14ac:dyDescent="0.3">
      <c r="A161">
        <v>160</v>
      </c>
      <c r="B161">
        <v>1</v>
      </c>
      <c r="C161">
        <v>576</v>
      </c>
      <c r="D161">
        <v>761528</v>
      </c>
      <c r="E161">
        <v>210103.896377</v>
      </c>
    </row>
    <row r="162" spans="1:5" x14ac:dyDescent="0.3">
      <c r="A162">
        <v>161</v>
      </c>
      <c r="B162">
        <v>1</v>
      </c>
      <c r="C162">
        <v>594</v>
      </c>
      <c r="D162">
        <v>764428</v>
      </c>
      <c r="E162">
        <v>210614.995788</v>
      </c>
    </row>
    <row r="163" spans="1:5" x14ac:dyDescent="0.3">
      <c r="A163">
        <v>162</v>
      </c>
      <c r="B163">
        <v>1</v>
      </c>
      <c r="C163">
        <v>612</v>
      </c>
      <c r="D163">
        <v>767471</v>
      </c>
      <c r="E163">
        <v>211082.89433700001</v>
      </c>
    </row>
    <row r="164" spans="1:5" x14ac:dyDescent="0.3">
      <c r="A164">
        <v>163</v>
      </c>
      <c r="B164">
        <v>1</v>
      </c>
      <c r="C164">
        <v>630</v>
      </c>
      <c r="D164">
        <v>768476</v>
      </c>
      <c r="E164">
        <v>212108.12048799999</v>
      </c>
    </row>
    <row r="165" spans="1:5" x14ac:dyDescent="0.3">
      <c r="A165">
        <v>164</v>
      </c>
      <c r="B165">
        <v>1</v>
      </c>
      <c r="C165">
        <v>648</v>
      </c>
      <c r="D165">
        <v>771463</v>
      </c>
      <c r="E165">
        <v>212583.105087</v>
      </c>
    </row>
    <row r="166" spans="1:5" x14ac:dyDescent="0.3">
      <c r="A166">
        <v>165</v>
      </c>
      <c r="B166">
        <v>1</v>
      </c>
      <c r="C166">
        <v>666</v>
      </c>
      <c r="D166">
        <v>772444</v>
      </c>
      <c r="E166">
        <v>213607.71784100001</v>
      </c>
    </row>
    <row r="167" spans="1:5" x14ac:dyDescent="0.3">
      <c r="A167">
        <v>166</v>
      </c>
      <c r="B167">
        <v>1</v>
      </c>
      <c r="C167">
        <v>684</v>
      </c>
      <c r="D167">
        <v>775476</v>
      </c>
      <c r="E167">
        <v>214062.072843</v>
      </c>
    </row>
    <row r="168" spans="1:5" x14ac:dyDescent="0.3">
      <c r="A168">
        <v>167</v>
      </c>
      <c r="B168">
        <v>1</v>
      </c>
      <c r="C168">
        <v>702</v>
      </c>
      <c r="D168">
        <v>778696</v>
      </c>
      <c r="E168">
        <v>214461.09906800001</v>
      </c>
    </row>
    <row r="169" spans="1:5" x14ac:dyDescent="0.3">
      <c r="A169">
        <v>168</v>
      </c>
      <c r="B169">
        <v>1</v>
      </c>
      <c r="C169">
        <v>720</v>
      </c>
      <c r="D169">
        <v>779721</v>
      </c>
      <c r="E169">
        <v>215461.68437199999</v>
      </c>
    </row>
    <row r="170" spans="1:5" x14ac:dyDescent="0.3">
      <c r="A170">
        <v>169</v>
      </c>
      <c r="B170">
        <v>1</v>
      </c>
      <c r="C170">
        <v>738</v>
      </c>
      <c r="D170">
        <v>782963</v>
      </c>
      <c r="E170">
        <v>215846.72583499999</v>
      </c>
    </row>
    <row r="171" spans="1:5" x14ac:dyDescent="0.3">
      <c r="A171">
        <v>170</v>
      </c>
      <c r="B171">
        <v>1</v>
      </c>
      <c r="C171">
        <v>756</v>
      </c>
      <c r="D171">
        <v>786416</v>
      </c>
      <c r="E171">
        <v>216170.57638700001</v>
      </c>
    </row>
    <row r="172" spans="1:5" x14ac:dyDescent="0.3">
      <c r="A172">
        <v>171</v>
      </c>
      <c r="B172">
        <v>1</v>
      </c>
      <c r="C172">
        <v>774</v>
      </c>
      <c r="D172">
        <v>787468</v>
      </c>
      <c r="E172">
        <v>217151.68108400001</v>
      </c>
    </row>
    <row r="173" spans="1:5" x14ac:dyDescent="0.3">
      <c r="A173">
        <v>172</v>
      </c>
      <c r="B173">
        <v>1</v>
      </c>
      <c r="C173">
        <v>792</v>
      </c>
      <c r="D173">
        <v>793921</v>
      </c>
      <c r="E173">
        <v>216646.240621</v>
      </c>
    </row>
    <row r="174" spans="1:5" x14ac:dyDescent="0.3">
      <c r="A174">
        <v>173</v>
      </c>
      <c r="B174">
        <v>1</v>
      </c>
      <c r="C174">
        <v>810</v>
      </c>
      <c r="D174">
        <v>796841</v>
      </c>
      <c r="E174">
        <v>217107.30246100001</v>
      </c>
    </row>
    <row r="175" spans="1:5" x14ac:dyDescent="0.3">
      <c r="A175">
        <v>174</v>
      </c>
      <c r="B175">
        <v>1</v>
      </c>
      <c r="C175">
        <v>828</v>
      </c>
      <c r="D175">
        <v>797716</v>
      </c>
      <c r="E175">
        <v>218122.74042399999</v>
      </c>
    </row>
    <row r="176" spans="1:5" x14ac:dyDescent="0.3">
      <c r="A176">
        <v>175</v>
      </c>
      <c r="B176">
        <v>1</v>
      </c>
      <c r="C176">
        <v>846</v>
      </c>
      <c r="D176">
        <v>800656</v>
      </c>
      <c r="E176">
        <v>218570.77196700001</v>
      </c>
    </row>
    <row r="177" spans="1:5" x14ac:dyDescent="0.3">
      <c r="A177">
        <v>176</v>
      </c>
      <c r="B177">
        <v>1</v>
      </c>
      <c r="C177">
        <v>864</v>
      </c>
      <c r="D177">
        <v>801664</v>
      </c>
      <c r="E177">
        <v>219543.34983200001</v>
      </c>
    </row>
    <row r="178" spans="1:5" x14ac:dyDescent="0.3">
      <c r="A178">
        <v>177</v>
      </c>
      <c r="B178">
        <v>1</v>
      </c>
      <c r="C178">
        <v>882</v>
      </c>
      <c r="D178">
        <v>804606</v>
      </c>
      <c r="E178">
        <v>219983.44531400001</v>
      </c>
    </row>
    <row r="179" spans="1:5" x14ac:dyDescent="0.3">
      <c r="A179">
        <v>178</v>
      </c>
      <c r="B179">
        <v>1</v>
      </c>
      <c r="C179">
        <v>900</v>
      </c>
      <c r="D179">
        <v>807818</v>
      </c>
      <c r="E179">
        <v>220346.662243</v>
      </c>
    </row>
    <row r="180" spans="1:5" x14ac:dyDescent="0.3">
      <c r="A180">
        <v>179</v>
      </c>
      <c r="B180">
        <v>1</v>
      </c>
      <c r="C180">
        <v>918</v>
      </c>
      <c r="D180">
        <v>808829</v>
      </c>
      <c r="E180">
        <v>221307.59406500001</v>
      </c>
    </row>
    <row r="181" spans="1:5" x14ac:dyDescent="0.3">
      <c r="A181">
        <v>180</v>
      </c>
      <c r="B181">
        <v>1</v>
      </c>
      <c r="C181">
        <v>936</v>
      </c>
      <c r="D181">
        <v>811849</v>
      </c>
      <c r="E181">
        <v>221716.10730599999</v>
      </c>
    </row>
    <row r="182" spans="1:5" x14ac:dyDescent="0.3">
      <c r="A182">
        <v>181</v>
      </c>
      <c r="B182">
        <v>1</v>
      </c>
      <c r="C182">
        <v>954</v>
      </c>
      <c r="D182">
        <v>816426</v>
      </c>
      <c r="E182">
        <v>221697.98610000001</v>
      </c>
    </row>
    <row r="183" spans="1:5" x14ac:dyDescent="0.3">
      <c r="A183">
        <v>182</v>
      </c>
      <c r="B183">
        <v>1</v>
      </c>
      <c r="C183">
        <v>972</v>
      </c>
      <c r="D183">
        <v>817439</v>
      </c>
      <c r="E183">
        <v>222646.582803</v>
      </c>
    </row>
    <row r="184" spans="1:5" x14ac:dyDescent="0.3">
      <c r="A184">
        <v>183</v>
      </c>
      <c r="B184">
        <v>1</v>
      </c>
      <c r="C184">
        <v>990</v>
      </c>
      <c r="D184">
        <v>820469</v>
      </c>
      <c r="E184">
        <v>223043.161899</v>
      </c>
    </row>
    <row r="185" spans="1:5" x14ac:dyDescent="0.3">
      <c r="A185">
        <v>184</v>
      </c>
      <c r="B185">
        <v>1</v>
      </c>
      <c r="C185">
        <v>1008</v>
      </c>
      <c r="D185">
        <v>823466</v>
      </c>
      <c r="E185">
        <v>223445.77675300001</v>
      </c>
    </row>
    <row r="186" spans="1:5" x14ac:dyDescent="0.3">
      <c r="A186">
        <v>185</v>
      </c>
      <c r="B186">
        <v>1</v>
      </c>
      <c r="C186">
        <v>1026</v>
      </c>
      <c r="D186">
        <v>824464</v>
      </c>
      <c r="E186">
        <v>224388.20858199999</v>
      </c>
    </row>
    <row r="187" spans="1:5" x14ac:dyDescent="0.3">
      <c r="A187">
        <v>186</v>
      </c>
      <c r="B187">
        <v>1</v>
      </c>
      <c r="C187">
        <v>1044</v>
      </c>
      <c r="D187">
        <v>827551</v>
      </c>
      <c r="E187">
        <v>224759.56164599999</v>
      </c>
    </row>
    <row r="188" spans="1:5" x14ac:dyDescent="0.3">
      <c r="A188">
        <v>187</v>
      </c>
      <c r="B188">
        <v>1</v>
      </c>
      <c r="C188">
        <v>1062</v>
      </c>
      <c r="D188">
        <v>828634</v>
      </c>
      <c r="E188">
        <v>225672.612999</v>
      </c>
    </row>
    <row r="189" spans="1:5" x14ac:dyDescent="0.3">
      <c r="A189">
        <v>188</v>
      </c>
      <c r="B189">
        <v>1</v>
      </c>
      <c r="C189">
        <v>1080</v>
      </c>
      <c r="D189">
        <v>831734</v>
      </c>
      <c r="E189">
        <v>226033.80407700001</v>
      </c>
    </row>
    <row r="190" spans="1:5" x14ac:dyDescent="0.3">
      <c r="A190">
        <v>189</v>
      </c>
      <c r="B190">
        <v>1</v>
      </c>
      <c r="C190">
        <v>1098</v>
      </c>
      <c r="D190">
        <v>834926</v>
      </c>
      <c r="E190">
        <v>226367.36668899999</v>
      </c>
    </row>
    <row r="191" spans="1:5" x14ac:dyDescent="0.3">
      <c r="A191">
        <v>190</v>
      </c>
      <c r="B191">
        <v>1</v>
      </c>
      <c r="C191">
        <v>1116</v>
      </c>
      <c r="D191">
        <v>835941</v>
      </c>
      <c r="E191">
        <v>227288.767987</v>
      </c>
    </row>
    <row r="192" spans="1:5" x14ac:dyDescent="0.3">
      <c r="A192">
        <v>191</v>
      </c>
      <c r="B192">
        <v>1</v>
      </c>
      <c r="C192">
        <v>1134</v>
      </c>
      <c r="D192">
        <v>839069</v>
      </c>
      <c r="E192">
        <v>227633.245895</v>
      </c>
    </row>
    <row r="193" spans="1:5" x14ac:dyDescent="0.3">
      <c r="A193">
        <v>192</v>
      </c>
      <c r="B193">
        <v>1</v>
      </c>
      <c r="C193">
        <v>0</v>
      </c>
      <c r="D193">
        <v>842082</v>
      </c>
      <c r="E193">
        <v>228006.29867399999</v>
      </c>
    </row>
    <row r="194" spans="1:5" x14ac:dyDescent="0.3">
      <c r="A194">
        <v>193</v>
      </c>
      <c r="B194">
        <v>1</v>
      </c>
      <c r="C194">
        <v>19</v>
      </c>
      <c r="D194">
        <v>845139</v>
      </c>
      <c r="E194">
        <v>228364.80153</v>
      </c>
    </row>
    <row r="195" spans="1:5" x14ac:dyDescent="0.3">
      <c r="A195">
        <v>194</v>
      </c>
      <c r="B195">
        <v>1</v>
      </c>
      <c r="C195">
        <v>38</v>
      </c>
      <c r="D195">
        <v>850308</v>
      </c>
      <c r="E195">
        <v>228152.622344</v>
      </c>
    </row>
    <row r="196" spans="1:5" x14ac:dyDescent="0.3">
      <c r="A196">
        <v>195</v>
      </c>
      <c r="B196">
        <v>1</v>
      </c>
      <c r="C196">
        <v>57</v>
      </c>
      <c r="D196">
        <v>853734</v>
      </c>
      <c r="E196">
        <v>228408.38012799999</v>
      </c>
    </row>
    <row r="197" spans="1:5" x14ac:dyDescent="0.3">
      <c r="A197">
        <v>196</v>
      </c>
      <c r="B197">
        <v>1</v>
      </c>
      <c r="C197">
        <v>76</v>
      </c>
      <c r="D197">
        <v>856986</v>
      </c>
      <c r="E197">
        <v>228708.520326</v>
      </c>
    </row>
    <row r="198" spans="1:5" x14ac:dyDescent="0.3">
      <c r="A198">
        <v>197</v>
      </c>
      <c r="B198">
        <v>1</v>
      </c>
      <c r="C198">
        <v>95</v>
      </c>
      <c r="D198">
        <v>858031</v>
      </c>
      <c r="E198">
        <v>229595.434198</v>
      </c>
    </row>
    <row r="199" spans="1:5" x14ac:dyDescent="0.3">
      <c r="A199">
        <v>198</v>
      </c>
      <c r="B199">
        <v>1</v>
      </c>
      <c r="C199">
        <v>114</v>
      </c>
      <c r="D199">
        <v>861098</v>
      </c>
      <c r="E199">
        <v>229938.98487700001</v>
      </c>
    </row>
    <row r="200" spans="1:5" x14ac:dyDescent="0.3">
      <c r="A200">
        <v>199</v>
      </c>
      <c r="B200">
        <v>1</v>
      </c>
      <c r="C200">
        <v>133</v>
      </c>
      <c r="D200">
        <v>865794</v>
      </c>
      <c r="E200">
        <v>229846.82268499999</v>
      </c>
    </row>
    <row r="201" spans="1:5" x14ac:dyDescent="0.3">
      <c r="A201">
        <v>200</v>
      </c>
      <c r="B201">
        <v>1</v>
      </c>
      <c r="C201">
        <v>152</v>
      </c>
      <c r="D201">
        <v>866769</v>
      </c>
      <c r="E201">
        <v>230741.98546600001</v>
      </c>
    </row>
    <row r="202" spans="1:5" x14ac:dyDescent="0.3">
      <c r="A202">
        <v>201</v>
      </c>
      <c r="B202">
        <v>1</v>
      </c>
      <c r="C202">
        <v>171</v>
      </c>
      <c r="D202">
        <v>958801</v>
      </c>
      <c r="E202">
        <v>209636.827663</v>
      </c>
    </row>
    <row r="203" spans="1:5" x14ac:dyDescent="0.3">
      <c r="A203">
        <v>202</v>
      </c>
      <c r="B203">
        <v>1</v>
      </c>
      <c r="C203">
        <v>190</v>
      </c>
      <c r="D203">
        <v>961886</v>
      </c>
      <c r="E203">
        <v>210004.09611899999</v>
      </c>
    </row>
    <row r="204" spans="1:5" x14ac:dyDescent="0.3">
      <c r="A204">
        <v>203</v>
      </c>
      <c r="B204">
        <v>1</v>
      </c>
      <c r="C204">
        <v>209</v>
      </c>
      <c r="D204">
        <v>963074</v>
      </c>
      <c r="E204">
        <v>210783.38736200001</v>
      </c>
    </row>
    <row r="205" spans="1:5" x14ac:dyDescent="0.3">
      <c r="A205">
        <v>204</v>
      </c>
      <c r="B205">
        <v>1</v>
      </c>
      <c r="C205">
        <v>228</v>
      </c>
      <c r="D205">
        <v>966177</v>
      </c>
      <c r="E205">
        <v>211141.43681700001</v>
      </c>
    </row>
    <row r="206" spans="1:5" x14ac:dyDescent="0.3">
      <c r="A206">
        <v>205</v>
      </c>
      <c r="B206">
        <v>1</v>
      </c>
      <c r="C206">
        <v>247</v>
      </c>
      <c r="D206">
        <v>967197</v>
      </c>
      <c r="E206">
        <v>211952.68388999999</v>
      </c>
    </row>
    <row r="207" spans="1:5" x14ac:dyDescent="0.3">
      <c r="A207">
        <v>206</v>
      </c>
      <c r="B207">
        <v>1</v>
      </c>
      <c r="C207">
        <v>266</v>
      </c>
      <c r="D207">
        <v>970228</v>
      </c>
      <c r="E207">
        <v>212321.22758800001</v>
      </c>
    </row>
    <row r="208" spans="1:5" x14ac:dyDescent="0.3">
      <c r="A208">
        <v>207</v>
      </c>
      <c r="B208">
        <v>1</v>
      </c>
      <c r="C208">
        <v>285</v>
      </c>
      <c r="D208">
        <v>973144</v>
      </c>
      <c r="E208">
        <v>212712.60985000001</v>
      </c>
    </row>
    <row r="209" spans="1:5" x14ac:dyDescent="0.3">
      <c r="A209">
        <v>208</v>
      </c>
      <c r="B209">
        <v>1</v>
      </c>
      <c r="C209">
        <v>304</v>
      </c>
      <c r="D209">
        <v>974146</v>
      </c>
      <c r="E209">
        <v>213520.35526499999</v>
      </c>
    </row>
    <row r="210" spans="1:5" x14ac:dyDescent="0.3">
      <c r="A210">
        <v>209</v>
      </c>
      <c r="B210">
        <v>1</v>
      </c>
      <c r="C210">
        <v>323</v>
      </c>
      <c r="D210">
        <v>977206</v>
      </c>
      <c r="E210">
        <v>213875.06830700001</v>
      </c>
    </row>
    <row r="211" spans="1:5" x14ac:dyDescent="0.3">
      <c r="A211">
        <v>210</v>
      </c>
      <c r="B211">
        <v>1</v>
      </c>
      <c r="C211">
        <v>342</v>
      </c>
      <c r="D211">
        <v>980384</v>
      </c>
      <c r="E211">
        <v>214201.78215899999</v>
      </c>
    </row>
    <row r="212" spans="1:5" x14ac:dyDescent="0.3">
      <c r="A212">
        <v>211</v>
      </c>
      <c r="B212">
        <v>1</v>
      </c>
      <c r="C212">
        <v>361</v>
      </c>
      <c r="D212">
        <v>981389</v>
      </c>
      <c r="E212">
        <v>215001.39088600001</v>
      </c>
    </row>
    <row r="213" spans="1:5" x14ac:dyDescent="0.3">
      <c r="A213">
        <v>212</v>
      </c>
      <c r="B213">
        <v>1</v>
      </c>
      <c r="C213">
        <v>380</v>
      </c>
      <c r="D213">
        <v>984889</v>
      </c>
      <c r="E213">
        <v>215252.68329700001</v>
      </c>
    </row>
    <row r="214" spans="1:5" x14ac:dyDescent="0.3">
      <c r="A214">
        <v>213</v>
      </c>
      <c r="B214">
        <v>1</v>
      </c>
      <c r="C214">
        <v>399</v>
      </c>
      <c r="D214">
        <v>987942</v>
      </c>
      <c r="E214">
        <v>215599.70119699999</v>
      </c>
    </row>
    <row r="215" spans="1:5" x14ac:dyDescent="0.3">
      <c r="A215">
        <v>214</v>
      </c>
      <c r="B215">
        <v>1</v>
      </c>
      <c r="C215">
        <v>418</v>
      </c>
      <c r="D215">
        <v>989082</v>
      </c>
      <c r="E215">
        <v>216362.24296900001</v>
      </c>
    </row>
    <row r="216" spans="1:5" x14ac:dyDescent="0.3">
      <c r="A216">
        <v>215</v>
      </c>
      <c r="B216">
        <v>1</v>
      </c>
      <c r="C216">
        <v>437</v>
      </c>
      <c r="D216">
        <v>996077</v>
      </c>
      <c r="E216">
        <v>215846.76686599999</v>
      </c>
    </row>
    <row r="217" spans="1:5" x14ac:dyDescent="0.3">
      <c r="A217">
        <v>216</v>
      </c>
      <c r="B217">
        <v>1</v>
      </c>
      <c r="C217">
        <v>456</v>
      </c>
      <c r="D217">
        <v>997194</v>
      </c>
      <c r="E217">
        <v>216607.80149099999</v>
      </c>
    </row>
    <row r="218" spans="1:5" x14ac:dyDescent="0.3">
      <c r="A218">
        <v>217</v>
      </c>
      <c r="B218">
        <v>1</v>
      </c>
      <c r="C218">
        <v>475</v>
      </c>
      <c r="D218">
        <v>1000263</v>
      </c>
      <c r="E218">
        <v>216942.94400600001</v>
      </c>
    </row>
    <row r="219" spans="1:5" x14ac:dyDescent="0.3">
      <c r="A219">
        <v>218</v>
      </c>
      <c r="B219">
        <v>1</v>
      </c>
      <c r="C219">
        <v>494</v>
      </c>
      <c r="D219">
        <v>1003329</v>
      </c>
      <c r="E219">
        <v>217276.68591299999</v>
      </c>
    </row>
    <row r="220" spans="1:5" x14ac:dyDescent="0.3">
      <c r="A220">
        <v>219</v>
      </c>
      <c r="B220">
        <v>1</v>
      </c>
      <c r="C220">
        <v>513</v>
      </c>
      <c r="D220">
        <v>1004551</v>
      </c>
      <c r="E220">
        <v>218007.846292</v>
      </c>
    </row>
    <row r="221" spans="1:5" x14ac:dyDescent="0.3">
      <c r="A221">
        <v>220</v>
      </c>
      <c r="B221">
        <v>1</v>
      </c>
      <c r="C221">
        <v>532</v>
      </c>
      <c r="D221">
        <v>1009326</v>
      </c>
      <c r="E221">
        <v>217967.237543</v>
      </c>
    </row>
    <row r="222" spans="1:5" x14ac:dyDescent="0.3">
      <c r="A222">
        <v>221</v>
      </c>
      <c r="B222">
        <v>1</v>
      </c>
      <c r="C222">
        <v>551</v>
      </c>
      <c r="D222">
        <v>1012586</v>
      </c>
      <c r="E222">
        <v>218253.06690000001</v>
      </c>
    </row>
    <row r="223" spans="1:5" x14ac:dyDescent="0.3">
      <c r="A223">
        <v>222</v>
      </c>
      <c r="B223">
        <v>1</v>
      </c>
      <c r="C223">
        <v>570</v>
      </c>
      <c r="D223">
        <v>1013703</v>
      </c>
      <c r="E223">
        <v>218999.055937</v>
      </c>
    </row>
    <row r="224" spans="1:5" x14ac:dyDescent="0.3">
      <c r="A224">
        <v>223</v>
      </c>
      <c r="B224">
        <v>1</v>
      </c>
      <c r="C224">
        <v>589</v>
      </c>
      <c r="D224">
        <v>1016832</v>
      </c>
      <c r="E224">
        <v>219308.59768400001</v>
      </c>
    </row>
    <row r="225" spans="1:5" x14ac:dyDescent="0.3">
      <c r="A225">
        <v>224</v>
      </c>
      <c r="B225">
        <v>1</v>
      </c>
      <c r="C225">
        <v>608</v>
      </c>
      <c r="D225">
        <v>1020058</v>
      </c>
      <c r="E225">
        <v>219595.35634200001</v>
      </c>
    </row>
    <row r="226" spans="1:5" x14ac:dyDescent="0.3">
      <c r="A226">
        <v>225</v>
      </c>
      <c r="B226">
        <v>1</v>
      </c>
      <c r="C226">
        <v>627</v>
      </c>
      <c r="D226">
        <v>1021102</v>
      </c>
      <c r="E226">
        <v>220350.170698</v>
      </c>
    </row>
    <row r="227" spans="1:5" x14ac:dyDescent="0.3">
      <c r="A227">
        <v>226</v>
      </c>
      <c r="B227">
        <v>1</v>
      </c>
      <c r="C227">
        <v>646</v>
      </c>
      <c r="D227">
        <v>1024496</v>
      </c>
      <c r="E227">
        <v>220596.27368000001</v>
      </c>
    </row>
    <row r="228" spans="1:5" x14ac:dyDescent="0.3">
      <c r="A228">
        <v>227</v>
      </c>
      <c r="B228">
        <v>1</v>
      </c>
      <c r="C228">
        <v>665</v>
      </c>
      <c r="D228">
        <v>1025567</v>
      </c>
      <c r="E228">
        <v>221340.97528499999</v>
      </c>
    </row>
    <row r="229" spans="1:5" x14ac:dyDescent="0.3">
      <c r="A229">
        <v>228</v>
      </c>
      <c r="B229">
        <v>1</v>
      </c>
      <c r="C229">
        <v>684</v>
      </c>
      <c r="D229">
        <v>1028743</v>
      </c>
      <c r="E229">
        <v>221629.697602</v>
      </c>
    </row>
    <row r="230" spans="1:5" x14ac:dyDescent="0.3">
      <c r="A230">
        <v>229</v>
      </c>
      <c r="B230">
        <v>1</v>
      </c>
      <c r="C230">
        <v>703</v>
      </c>
      <c r="D230">
        <v>1031986</v>
      </c>
      <c r="E230">
        <v>221902.23510799999</v>
      </c>
    </row>
    <row r="231" spans="1:5" x14ac:dyDescent="0.3">
      <c r="A231">
        <v>230</v>
      </c>
      <c r="B231">
        <v>1</v>
      </c>
      <c r="C231">
        <v>722</v>
      </c>
      <c r="D231">
        <v>1035102</v>
      </c>
      <c r="E231">
        <v>222200.324219</v>
      </c>
    </row>
    <row r="232" spans="1:5" x14ac:dyDescent="0.3">
      <c r="A232">
        <v>231</v>
      </c>
      <c r="B232">
        <v>1</v>
      </c>
      <c r="C232">
        <v>741</v>
      </c>
      <c r="D232">
        <v>1038514</v>
      </c>
      <c r="E232">
        <v>222433.207448</v>
      </c>
    </row>
    <row r="233" spans="1:5" x14ac:dyDescent="0.3">
      <c r="A233">
        <v>232</v>
      </c>
      <c r="B233">
        <v>1</v>
      </c>
      <c r="C233">
        <v>760</v>
      </c>
      <c r="D233">
        <v>1041709</v>
      </c>
      <c r="E233">
        <v>222710.949027</v>
      </c>
    </row>
    <row r="234" spans="1:5" x14ac:dyDescent="0.3">
      <c r="A234">
        <v>233</v>
      </c>
      <c r="B234">
        <v>1</v>
      </c>
      <c r="C234">
        <v>779</v>
      </c>
      <c r="D234">
        <v>1042826</v>
      </c>
      <c r="E234">
        <v>223431.32986699999</v>
      </c>
    </row>
    <row r="235" spans="1:5" x14ac:dyDescent="0.3">
      <c r="A235">
        <v>234</v>
      </c>
      <c r="B235">
        <v>1</v>
      </c>
      <c r="C235">
        <v>798</v>
      </c>
      <c r="D235">
        <v>1046207</v>
      </c>
      <c r="E235">
        <v>223665.10642699999</v>
      </c>
    </row>
    <row r="236" spans="1:5" x14ac:dyDescent="0.3">
      <c r="A236">
        <v>235</v>
      </c>
      <c r="B236">
        <v>1</v>
      </c>
      <c r="C236">
        <v>817</v>
      </c>
      <c r="D236">
        <v>1049362</v>
      </c>
      <c r="E236">
        <v>223945.59742000001</v>
      </c>
    </row>
    <row r="237" spans="1:5" x14ac:dyDescent="0.3">
      <c r="A237">
        <v>236</v>
      </c>
      <c r="B237">
        <v>1</v>
      </c>
      <c r="C237">
        <v>836</v>
      </c>
      <c r="D237">
        <v>1050507</v>
      </c>
      <c r="E237">
        <v>224653.42924900001</v>
      </c>
    </row>
    <row r="238" spans="1:5" x14ac:dyDescent="0.3">
      <c r="A238">
        <v>237</v>
      </c>
      <c r="B238">
        <v>1</v>
      </c>
      <c r="C238">
        <v>855</v>
      </c>
      <c r="D238">
        <v>1053578</v>
      </c>
      <c r="E238">
        <v>224947.74947800001</v>
      </c>
    </row>
    <row r="239" spans="1:5" x14ac:dyDescent="0.3">
      <c r="A239">
        <v>238</v>
      </c>
      <c r="B239">
        <v>1</v>
      </c>
      <c r="C239">
        <v>874</v>
      </c>
      <c r="D239">
        <v>1054591</v>
      </c>
      <c r="E239">
        <v>225679.90813500001</v>
      </c>
    </row>
    <row r="240" spans="1:5" x14ac:dyDescent="0.3">
      <c r="A240">
        <v>239</v>
      </c>
      <c r="B240">
        <v>1</v>
      </c>
      <c r="C240">
        <v>893</v>
      </c>
      <c r="D240">
        <v>1057604</v>
      </c>
      <c r="E240">
        <v>225982.50384799999</v>
      </c>
    </row>
    <row r="241" spans="1:5" x14ac:dyDescent="0.3">
      <c r="A241">
        <v>240</v>
      </c>
      <c r="B241">
        <v>1</v>
      </c>
      <c r="C241">
        <v>912</v>
      </c>
      <c r="D241">
        <v>1061907</v>
      </c>
      <c r="E241">
        <v>226008.49226900001</v>
      </c>
    </row>
    <row r="242" spans="1:5" x14ac:dyDescent="0.3">
      <c r="A242">
        <v>241</v>
      </c>
      <c r="B242">
        <v>1</v>
      </c>
      <c r="C242">
        <v>931</v>
      </c>
      <c r="D242">
        <v>1063033</v>
      </c>
      <c r="E242">
        <v>226709.80110700001</v>
      </c>
    </row>
    <row r="243" spans="1:5" x14ac:dyDescent="0.3">
      <c r="A243">
        <v>242</v>
      </c>
      <c r="B243">
        <v>1</v>
      </c>
      <c r="C243">
        <v>950</v>
      </c>
      <c r="D243">
        <v>1066038</v>
      </c>
      <c r="E243">
        <v>227008.79330799999</v>
      </c>
    </row>
    <row r="244" spans="1:5" x14ac:dyDescent="0.3">
      <c r="A244">
        <v>243</v>
      </c>
      <c r="B244">
        <v>1</v>
      </c>
      <c r="C244">
        <v>969</v>
      </c>
      <c r="D244">
        <v>1069622</v>
      </c>
      <c r="E244">
        <v>227183.06093199999</v>
      </c>
    </row>
    <row r="245" spans="1:5" x14ac:dyDescent="0.3">
      <c r="A245">
        <v>244</v>
      </c>
      <c r="B245">
        <v>1</v>
      </c>
      <c r="C245">
        <v>988</v>
      </c>
      <c r="D245">
        <v>1070744</v>
      </c>
      <c r="E245">
        <v>227878.932779</v>
      </c>
    </row>
    <row r="246" spans="1:5" x14ac:dyDescent="0.3">
      <c r="A246">
        <v>245</v>
      </c>
      <c r="B246">
        <v>1</v>
      </c>
      <c r="C246">
        <v>1007</v>
      </c>
      <c r="D246">
        <v>1073959</v>
      </c>
      <c r="E246">
        <v>228127.88942600001</v>
      </c>
    </row>
    <row r="247" spans="1:5" x14ac:dyDescent="0.3">
      <c r="A247">
        <v>246</v>
      </c>
      <c r="B247">
        <v>1</v>
      </c>
      <c r="C247">
        <v>1026</v>
      </c>
      <c r="D247">
        <v>1075054</v>
      </c>
      <c r="E247">
        <v>228825.71480099999</v>
      </c>
    </row>
    <row r="248" spans="1:5" x14ac:dyDescent="0.3">
      <c r="A248">
        <v>247</v>
      </c>
      <c r="B248">
        <v>1</v>
      </c>
      <c r="C248">
        <v>1045</v>
      </c>
      <c r="D248">
        <v>1078063</v>
      </c>
      <c r="E248">
        <v>229114.625027</v>
      </c>
    </row>
    <row r="249" spans="1:5" x14ac:dyDescent="0.3">
      <c r="A249">
        <v>248</v>
      </c>
      <c r="B249">
        <v>1</v>
      </c>
      <c r="C249">
        <v>1064</v>
      </c>
      <c r="D249">
        <v>1081523</v>
      </c>
      <c r="E249">
        <v>229306.265331</v>
      </c>
    </row>
    <row r="250" spans="1:5" x14ac:dyDescent="0.3">
      <c r="A250">
        <v>249</v>
      </c>
      <c r="B250">
        <v>1</v>
      </c>
      <c r="C250">
        <v>1083</v>
      </c>
      <c r="D250">
        <v>1082687</v>
      </c>
      <c r="E250">
        <v>229983.36546</v>
      </c>
    </row>
    <row r="251" spans="1:5" x14ac:dyDescent="0.3">
      <c r="A251">
        <v>250</v>
      </c>
      <c r="B251">
        <v>1</v>
      </c>
      <c r="C251">
        <v>1102</v>
      </c>
      <c r="D251">
        <v>1086086</v>
      </c>
      <c r="E251">
        <v>230184.35004200001</v>
      </c>
    </row>
    <row r="252" spans="1:5" x14ac:dyDescent="0.3">
      <c r="A252">
        <v>251</v>
      </c>
      <c r="B252">
        <v>1</v>
      </c>
      <c r="C252">
        <v>1121</v>
      </c>
      <c r="D252">
        <v>1178966</v>
      </c>
      <c r="E252">
        <v>212898.42115899999</v>
      </c>
    </row>
    <row r="253" spans="1:5" x14ac:dyDescent="0.3">
      <c r="A253">
        <v>252</v>
      </c>
      <c r="B253">
        <v>1</v>
      </c>
      <c r="C253">
        <v>1140</v>
      </c>
      <c r="D253">
        <v>1180119</v>
      </c>
      <c r="E253">
        <v>213537.78729099999</v>
      </c>
    </row>
    <row r="254" spans="1:5" x14ac:dyDescent="0.3">
      <c r="A254">
        <v>253</v>
      </c>
      <c r="B254">
        <v>1</v>
      </c>
      <c r="C254">
        <v>1159</v>
      </c>
      <c r="D254">
        <v>1183284</v>
      </c>
      <c r="E254">
        <v>213811.73074299999</v>
      </c>
    </row>
    <row r="255" spans="1:5" x14ac:dyDescent="0.3">
      <c r="A255">
        <v>254</v>
      </c>
      <c r="B255">
        <v>1</v>
      </c>
      <c r="C255">
        <v>1178</v>
      </c>
      <c r="D255">
        <v>1186346</v>
      </c>
      <c r="E255">
        <v>214102.79968900001</v>
      </c>
    </row>
    <row r="256" spans="1:5" x14ac:dyDescent="0.3">
      <c r="A256">
        <v>255</v>
      </c>
      <c r="B256">
        <v>1</v>
      </c>
      <c r="C256">
        <v>1197</v>
      </c>
      <c r="D256">
        <v>1187394</v>
      </c>
      <c r="E256">
        <v>214756.01190499999</v>
      </c>
    </row>
    <row r="257" spans="1:5" x14ac:dyDescent="0.3">
      <c r="A257">
        <v>256</v>
      </c>
      <c r="B257">
        <v>1</v>
      </c>
      <c r="C257">
        <v>0</v>
      </c>
      <c r="D257">
        <v>1190557</v>
      </c>
      <c r="E257">
        <v>215025.40407600001</v>
      </c>
    </row>
    <row r="258" spans="1:5" x14ac:dyDescent="0.3">
      <c r="A258">
        <v>257</v>
      </c>
      <c r="B258">
        <v>1</v>
      </c>
      <c r="C258">
        <v>20</v>
      </c>
      <c r="D258">
        <v>1193586</v>
      </c>
      <c r="E258">
        <v>215317.53891199999</v>
      </c>
    </row>
    <row r="259" spans="1:5" x14ac:dyDescent="0.3">
      <c r="A259">
        <v>258</v>
      </c>
      <c r="B259">
        <v>1</v>
      </c>
      <c r="C259">
        <v>40</v>
      </c>
      <c r="D259">
        <v>1196594</v>
      </c>
      <c r="E259">
        <v>215611.97866600001</v>
      </c>
    </row>
    <row r="260" spans="1:5" x14ac:dyDescent="0.3">
      <c r="A260">
        <v>259</v>
      </c>
      <c r="B260">
        <v>1</v>
      </c>
      <c r="C260">
        <v>60</v>
      </c>
      <c r="D260">
        <v>1197661</v>
      </c>
      <c r="E260">
        <v>216254.850079</v>
      </c>
    </row>
    <row r="261" spans="1:5" x14ac:dyDescent="0.3">
      <c r="A261">
        <v>260</v>
      </c>
      <c r="B261">
        <v>1</v>
      </c>
      <c r="C261">
        <v>80</v>
      </c>
      <c r="D261">
        <v>1200879</v>
      </c>
      <c r="E261">
        <v>216508.074502</v>
      </c>
    </row>
    <row r="262" spans="1:5" x14ac:dyDescent="0.3">
      <c r="A262">
        <v>261</v>
      </c>
      <c r="B262">
        <v>1</v>
      </c>
      <c r="C262">
        <v>100</v>
      </c>
      <c r="D262">
        <v>1210154</v>
      </c>
      <c r="E262">
        <v>215675.02979</v>
      </c>
    </row>
    <row r="263" spans="1:5" x14ac:dyDescent="0.3">
      <c r="A263">
        <v>262</v>
      </c>
      <c r="B263">
        <v>1</v>
      </c>
      <c r="C263">
        <v>120</v>
      </c>
      <c r="D263">
        <v>1211124</v>
      </c>
      <c r="E263">
        <v>216327.973023</v>
      </c>
    </row>
    <row r="264" spans="1:5" x14ac:dyDescent="0.3">
      <c r="A264">
        <v>263</v>
      </c>
      <c r="B264">
        <v>1</v>
      </c>
      <c r="C264">
        <v>140</v>
      </c>
      <c r="D264">
        <v>1213834</v>
      </c>
      <c r="E264">
        <v>216668.83610099999</v>
      </c>
    </row>
    <row r="265" spans="1:5" x14ac:dyDescent="0.3">
      <c r="A265">
        <v>264</v>
      </c>
      <c r="B265">
        <v>1</v>
      </c>
      <c r="C265">
        <v>160</v>
      </c>
      <c r="D265">
        <v>1216877</v>
      </c>
      <c r="E265">
        <v>216948.79597499999</v>
      </c>
    </row>
    <row r="266" spans="1:5" x14ac:dyDescent="0.3">
      <c r="A266">
        <v>265</v>
      </c>
      <c r="B266">
        <v>1</v>
      </c>
      <c r="C266">
        <v>180</v>
      </c>
      <c r="D266">
        <v>1217861</v>
      </c>
      <c r="E266">
        <v>217594.618762</v>
      </c>
    </row>
    <row r="267" spans="1:5" x14ac:dyDescent="0.3">
      <c r="A267">
        <v>266</v>
      </c>
      <c r="B267">
        <v>1</v>
      </c>
      <c r="C267">
        <v>200</v>
      </c>
      <c r="D267">
        <v>1220924</v>
      </c>
      <c r="E267">
        <v>217867.77883</v>
      </c>
    </row>
    <row r="268" spans="1:5" x14ac:dyDescent="0.3">
      <c r="A268">
        <v>267</v>
      </c>
      <c r="B268">
        <v>1</v>
      </c>
      <c r="C268">
        <v>220</v>
      </c>
      <c r="D268">
        <v>1224274</v>
      </c>
      <c r="E268">
        <v>218088.43445199999</v>
      </c>
    </row>
    <row r="269" spans="1:5" x14ac:dyDescent="0.3">
      <c r="A269">
        <v>268</v>
      </c>
      <c r="B269">
        <v>1</v>
      </c>
      <c r="C269">
        <v>240</v>
      </c>
      <c r="D269">
        <v>1227321</v>
      </c>
      <c r="E269">
        <v>218361.78147399999</v>
      </c>
    </row>
    <row r="270" spans="1:5" x14ac:dyDescent="0.3">
      <c r="A270">
        <v>269</v>
      </c>
      <c r="B270">
        <v>1</v>
      </c>
      <c r="C270">
        <v>260</v>
      </c>
      <c r="D270">
        <v>1230819</v>
      </c>
      <c r="E270">
        <v>218553.662236</v>
      </c>
    </row>
    <row r="271" spans="1:5" x14ac:dyDescent="0.3">
      <c r="A271">
        <v>270</v>
      </c>
      <c r="B271">
        <v>1</v>
      </c>
      <c r="C271">
        <v>280</v>
      </c>
      <c r="D271">
        <v>1231837</v>
      </c>
      <c r="E271">
        <v>219184.84344900001</v>
      </c>
    </row>
    <row r="272" spans="1:5" x14ac:dyDescent="0.3">
      <c r="A272">
        <v>271</v>
      </c>
      <c r="B272">
        <v>1</v>
      </c>
      <c r="C272">
        <v>300</v>
      </c>
      <c r="D272">
        <v>1235186</v>
      </c>
      <c r="E272">
        <v>219400.155118</v>
      </c>
    </row>
    <row r="273" spans="1:5" x14ac:dyDescent="0.3">
      <c r="A273">
        <v>272</v>
      </c>
      <c r="B273">
        <v>1</v>
      </c>
      <c r="C273">
        <v>320</v>
      </c>
      <c r="D273">
        <v>1238756</v>
      </c>
      <c r="E273">
        <v>219575.12213900001</v>
      </c>
    </row>
    <row r="274" spans="1:5" x14ac:dyDescent="0.3">
      <c r="A274">
        <v>273</v>
      </c>
      <c r="B274">
        <v>1</v>
      </c>
      <c r="C274">
        <v>340</v>
      </c>
      <c r="D274">
        <v>1239841</v>
      </c>
      <c r="E274">
        <v>220189.52430200001</v>
      </c>
    </row>
    <row r="275" spans="1:5" x14ac:dyDescent="0.3">
      <c r="A275">
        <v>274</v>
      </c>
      <c r="B275">
        <v>1</v>
      </c>
      <c r="C275">
        <v>360</v>
      </c>
      <c r="D275">
        <v>1243302</v>
      </c>
      <c r="E275">
        <v>220380.888955</v>
      </c>
    </row>
    <row r="276" spans="1:5" x14ac:dyDescent="0.3">
      <c r="A276">
        <v>275</v>
      </c>
      <c r="B276">
        <v>1</v>
      </c>
      <c r="C276">
        <v>380</v>
      </c>
      <c r="D276">
        <v>1246752</v>
      </c>
      <c r="E276">
        <v>220573.13724000001</v>
      </c>
    </row>
    <row r="277" spans="1:5" x14ac:dyDescent="0.3">
      <c r="A277">
        <v>276</v>
      </c>
      <c r="B277">
        <v>1</v>
      </c>
      <c r="C277">
        <v>400</v>
      </c>
      <c r="D277">
        <v>1247810</v>
      </c>
      <c r="E277">
        <v>221187.520536</v>
      </c>
    </row>
    <row r="278" spans="1:5" x14ac:dyDescent="0.3">
      <c r="A278">
        <v>277</v>
      </c>
      <c r="B278">
        <v>1</v>
      </c>
      <c r="C278">
        <v>420</v>
      </c>
      <c r="D278">
        <v>1251197</v>
      </c>
      <c r="E278">
        <v>221387.99885199999</v>
      </c>
    </row>
    <row r="279" spans="1:5" x14ac:dyDescent="0.3">
      <c r="A279">
        <v>278</v>
      </c>
      <c r="B279">
        <v>1</v>
      </c>
      <c r="C279">
        <v>440</v>
      </c>
      <c r="D279">
        <v>1252227</v>
      </c>
      <c r="E279">
        <v>222004.47682400001</v>
      </c>
    </row>
    <row r="280" spans="1:5" x14ac:dyDescent="0.3">
      <c r="A280">
        <v>279</v>
      </c>
      <c r="B280">
        <v>1</v>
      </c>
      <c r="C280">
        <v>460</v>
      </c>
      <c r="D280">
        <v>1255755</v>
      </c>
      <c r="E280">
        <v>222177.096647</v>
      </c>
    </row>
    <row r="281" spans="1:5" x14ac:dyDescent="0.3">
      <c r="A281">
        <v>280</v>
      </c>
      <c r="B281">
        <v>1</v>
      </c>
      <c r="C281">
        <v>480</v>
      </c>
      <c r="D281">
        <v>1259261</v>
      </c>
      <c r="E281">
        <v>222352.63380700001</v>
      </c>
    </row>
    <row r="282" spans="1:5" x14ac:dyDescent="0.3">
      <c r="A282">
        <v>281</v>
      </c>
      <c r="B282">
        <v>1</v>
      </c>
      <c r="C282">
        <v>500</v>
      </c>
      <c r="D282">
        <v>1260261</v>
      </c>
      <c r="E282">
        <v>222969.686438</v>
      </c>
    </row>
    <row r="283" spans="1:5" x14ac:dyDescent="0.3">
      <c r="A283">
        <v>282</v>
      </c>
      <c r="B283">
        <v>1</v>
      </c>
      <c r="C283">
        <v>520</v>
      </c>
      <c r="D283">
        <v>1264872</v>
      </c>
      <c r="E283">
        <v>222947.460296</v>
      </c>
    </row>
    <row r="284" spans="1:5" x14ac:dyDescent="0.3">
      <c r="A284">
        <v>283</v>
      </c>
      <c r="B284">
        <v>1</v>
      </c>
      <c r="C284">
        <v>540</v>
      </c>
      <c r="D284">
        <v>1267841</v>
      </c>
      <c r="E284">
        <v>223214.10965599999</v>
      </c>
    </row>
    <row r="285" spans="1:5" x14ac:dyDescent="0.3">
      <c r="A285">
        <v>284</v>
      </c>
      <c r="B285">
        <v>1</v>
      </c>
      <c r="C285">
        <v>560</v>
      </c>
      <c r="D285">
        <v>1268842</v>
      </c>
      <c r="E285">
        <v>223826.13438100001</v>
      </c>
    </row>
    <row r="286" spans="1:5" x14ac:dyDescent="0.3">
      <c r="A286">
        <v>285</v>
      </c>
      <c r="B286">
        <v>1</v>
      </c>
      <c r="C286">
        <v>580</v>
      </c>
      <c r="D286">
        <v>1272215</v>
      </c>
      <c r="E286">
        <v>224018.73897100001</v>
      </c>
    </row>
    <row r="287" spans="1:5" x14ac:dyDescent="0.3">
      <c r="A287">
        <v>286</v>
      </c>
      <c r="B287">
        <v>1</v>
      </c>
      <c r="C287">
        <v>600</v>
      </c>
      <c r="D287">
        <v>1275770</v>
      </c>
      <c r="E287">
        <v>224178.33935600001</v>
      </c>
    </row>
    <row r="288" spans="1:5" x14ac:dyDescent="0.3">
      <c r="A288">
        <v>287</v>
      </c>
      <c r="B288">
        <v>1</v>
      </c>
      <c r="C288">
        <v>620</v>
      </c>
      <c r="D288">
        <v>1276821</v>
      </c>
      <c r="E288">
        <v>224777.00476400001</v>
      </c>
    </row>
    <row r="289" spans="1:5" x14ac:dyDescent="0.3">
      <c r="A289">
        <v>288</v>
      </c>
      <c r="B289">
        <v>1</v>
      </c>
      <c r="C289">
        <v>640</v>
      </c>
      <c r="D289">
        <v>1280259</v>
      </c>
      <c r="E289">
        <v>224954.48186699999</v>
      </c>
    </row>
    <row r="290" spans="1:5" x14ac:dyDescent="0.3">
      <c r="A290">
        <v>289</v>
      </c>
      <c r="B290">
        <v>1</v>
      </c>
      <c r="C290">
        <v>660</v>
      </c>
      <c r="D290">
        <v>1281285</v>
      </c>
      <c r="E290">
        <v>225554.81411199999</v>
      </c>
    </row>
    <row r="291" spans="1:5" x14ac:dyDescent="0.3">
      <c r="A291">
        <v>290</v>
      </c>
      <c r="B291">
        <v>1</v>
      </c>
      <c r="C291">
        <v>680</v>
      </c>
      <c r="D291">
        <v>1284770</v>
      </c>
      <c r="E291">
        <v>225721.33533599999</v>
      </c>
    </row>
    <row r="292" spans="1:5" x14ac:dyDescent="0.3">
      <c r="A292">
        <v>291</v>
      </c>
      <c r="B292">
        <v>1</v>
      </c>
      <c r="C292">
        <v>700</v>
      </c>
      <c r="D292">
        <v>1288232</v>
      </c>
      <c r="E292">
        <v>225890.98858</v>
      </c>
    </row>
    <row r="293" spans="1:5" x14ac:dyDescent="0.3">
      <c r="A293">
        <v>292</v>
      </c>
      <c r="B293">
        <v>1</v>
      </c>
      <c r="C293">
        <v>720</v>
      </c>
      <c r="D293">
        <v>1289245</v>
      </c>
      <c r="E293">
        <v>226489.14674900001</v>
      </c>
    </row>
    <row r="294" spans="1:5" x14ac:dyDescent="0.3">
      <c r="A294">
        <v>293</v>
      </c>
      <c r="B294">
        <v>1</v>
      </c>
      <c r="C294">
        <v>740</v>
      </c>
      <c r="D294">
        <v>1292807</v>
      </c>
      <c r="E294">
        <v>226638.624327</v>
      </c>
    </row>
    <row r="295" spans="1:5" x14ac:dyDescent="0.3">
      <c r="A295">
        <v>294</v>
      </c>
      <c r="B295">
        <v>1</v>
      </c>
      <c r="C295">
        <v>760</v>
      </c>
      <c r="D295">
        <v>1296271</v>
      </c>
      <c r="E295">
        <v>226804.425926</v>
      </c>
    </row>
    <row r="296" spans="1:5" x14ac:dyDescent="0.3">
      <c r="A296">
        <v>295</v>
      </c>
      <c r="B296">
        <v>1</v>
      </c>
      <c r="C296">
        <v>780</v>
      </c>
      <c r="D296">
        <v>1297365</v>
      </c>
      <c r="E296">
        <v>227383.96673300001</v>
      </c>
    </row>
    <row r="297" spans="1:5" x14ac:dyDescent="0.3">
      <c r="A297">
        <v>296</v>
      </c>
      <c r="B297">
        <v>1</v>
      </c>
      <c r="C297">
        <v>800</v>
      </c>
      <c r="D297">
        <v>1300820</v>
      </c>
      <c r="E297">
        <v>227548.77692500001</v>
      </c>
    </row>
    <row r="298" spans="1:5" x14ac:dyDescent="0.3">
      <c r="A298">
        <v>297</v>
      </c>
      <c r="B298">
        <v>1</v>
      </c>
      <c r="C298">
        <v>820</v>
      </c>
      <c r="D298">
        <v>1306325</v>
      </c>
      <c r="E298">
        <v>227355.36715599999</v>
      </c>
    </row>
    <row r="299" spans="1:5" x14ac:dyDescent="0.3">
      <c r="A299">
        <v>298</v>
      </c>
      <c r="B299">
        <v>1</v>
      </c>
      <c r="C299">
        <v>840</v>
      </c>
      <c r="D299">
        <v>1307465</v>
      </c>
      <c r="E299">
        <v>227921.971143</v>
      </c>
    </row>
    <row r="300" spans="1:5" x14ac:dyDescent="0.3">
      <c r="A300">
        <v>299</v>
      </c>
      <c r="B300">
        <v>1</v>
      </c>
      <c r="C300">
        <v>860</v>
      </c>
      <c r="D300">
        <v>1310510</v>
      </c>
      <c r="E300">
        <v>228155.450931</v>
      </c>
    </row>
    <row r="301" spans="1:5" x14ac:dyDescent="0.3">
      <c r="A301">
        <v>300</v>
      </c>
      <c r="B301">
        <v>1</v>
      </c>
      <c r="C301">
        <v>880</v>
      </c>
      <c r="D301">
        <v>1311519</v>
      </c>
      <c r="E301">
        <v>228742.39717499999</v>
      </c>
    </row>
    <row r="302" spans="1:5" x14ac:dyDescent="0.3">
      <c r="A302">
        <v>301</v>
      </c>
      <c r="B302">
        <v>1</v>
      </c>
      <c r="C302">
        <v>900</v>
      </c>
      <c r="D302">
        <v>1406469</v>
      </c>
      <c r="E302">
        <v>214011.11577999999</v>
      </c>
    </row>
    <row r="303" spans="1:5" x14ac:dyDescent="0.3">
      <c r="A303">
        <v>302</v>
      </c>
      <c r="B303">
        <v>1</v>
      </c>
      <c r="C303">
        <v>920</v>
      </c>
      <c r="D303">
        <v>1409484</v>
      </c>
      <c r="E303">
        <v>214262.80823299999</v>
      </c>
    </row>
    <row r="304" spans="1:5" x14ac:dyDescent="0.3">
      <c r="A304">
        <v>303</v>
      </c>
      <c r="B304">
        <v>1</v>
      </c>
      <c r="C304">
        <v>940</v>
      </c>
      <c r="D304">
        <v>1412520</v>
      </c>
      <c r="E304">
        <v>214510.23702299999</v>
      </c>
    </row>
    <row r="305" spans="1:5" x14ac:dyDescent="0.3">
      <c r="A305">
        <v>304</v>
      </c>
      <c r="B305">
        <v>1</v>
      </c>
      <c r="C305">
        <v>960</v>
      </c>
      <c r="D305">
        <v>1418779</v>
      </c>
      <c r="E305">
        <v>214268.74798700001</v>
      </c>
    </row>
    <row r="306" spans="1:5" x14ac:dyDescent="0.3">
      <c r="A306">
        <v>305</v>
      </c>
      <c r="B306">
        <v>1</v>
      </c>
      <c r="C306">
        <v>980</v>
      </c>
      <c r="D306">
        <v>1421500</v>
      </c>
      <c r="E306">
        <v>214562.082307</v>
      </c>
    </row>
    <row r="307" spans="1:5" x14ac:dyDescent="0.3">
      <c r="A307">
        <v>306</v>
      </c>
      <c r="B307">
        <v>1</v>
      </c>
      <c r="C307">
        <v>1000</v>
      </c>
      <c r="D307">
        <v>1422367</v>
      </c>
      <c r="E307">
        <v>215134.349995</v>
      </c>
    </row>
    <row r="308" spans="1:5" x14ac:dyDescent="0.3">
      <c r="A308">
        <v>307</v>
      </c>
      <c r="B308">
        <v>1</v>
      </c>
      <c r="C308">
        <v>1020</v>
      </c>
      <c r="D308">
        <v>1425276</v>
      </c>
      <c r="E308">
        <v>215396.87751699999</v>
      </c>
    </row>
    <row r="309" spans="1:5" x14ac:dyDescent="0.3">
      <c r="A309">
        <v>308</v>
      </c>
      <c r="B309">
        <v>1</v>
      </c>
      <c r="C309">
        <v>1040</v>
      </c>
      <c r="D309">
        <v>1426307</v>
      </c>
      <c r="E309">
        <v>215942.29012399999</v>
      </c>
    </row>
    <row r="310" spans="1:5" x14ac:dyDescent="0.3">
      <c r="A310">
        <v>309</v>
      </c>
      <c r="B310">
        <v>1</v>
      </c>
      <c r="C310">
        <v>1060</v>
      </c>
      <c r="D310">
        <v>1429490</v>
      </c>
      <c r="E310">
        <v>216161.00847199999</v>
      </c>
    </row>
    <row r="311" spans="1:5" x14ac:dyDescent="0.3">
      <c r="A311">
        <v>310</v>
      </c>
      <c r="B311">
        <v>1</v>
      </c>
      <c r="C311">
        <v>1080</v>
      </c>
      <c r="D311">
        <v>1432519</v>
      </c>
      <c r="E311">
        <v>216402.01630799999</v>
      </c>
    </row>
    <row r="312" spans="1:5" x14ac:dyDescent="0.3">
      <c r="A312">
        <v>311</v>
      </c>
      <c r="B312">
        <v>1</v>
      </c>
      <c r="C312">
        <v>1100</v>
      </c>
      <c r="D312">
        <v>1433511</v>
      </c>
      <c r="E312">
        <v>216949.852495</v>
      </c>
    </row>
    <row r="313" spans="1:5" x14ac:dyDescent="0.3">
      <c r="A313">
        <v>312</v>
      </c>
      <c r="B313">
        <v>1</v>
      </c>
      <c r="C313">
        <v>1120</v>
      </c>
      <c r="D313">
        <v>1436789</v>
      </c>
      <c r="E313">
        <v>217150.88297599999</v>
      </c>
    </row>
    <row r="314" spans="1:5" x14ac:dyDescent="0.3">
      <c r="A314">
        <v>313</v>
      </c>
      <c r="B314">
        <v>1</v>
      </c>
      <c r="C314">
        <v>1140</v>
      </c>
      <c r="D314">
        <v>1439856</v>
      </c>
      <c r="E314">
        <v>217382.84939600001</v>
      </c>
    </row>
    <row r="315" spans="1:5" x14ac:dyDescent="0.3">
      <c r="A315">
        <v>314</v>
      </c>
      <c r="B315">
        <v>1</v>
      </c>
      <c r="C315">
        <v>1160</v>
      </c>
      <c r="D315">
        <v>1440869</v>
      </c>
      <c r="E315">
        <v>217924.044448</v>
      </c>
    </row>
    <row r="316" spans="1:5" x14ac:dyDescent="0.3">
      <c r="A316">
        <v>315</v>
      </c>
      <c r="B316">
        <v>1</v>
      </c>
      <c r="C316">
        <v>1180</v>
      </c>
      <c r="D316">
        <v>1444117</v>
      </c>
      <c r="E316">
        <v>218126.370647</v>
      </c>
    </row>
    <row r="317" spans="1:5" x14ac:dyDescent="0.3">
      <c r="A317">
        <v>316</v>
      </c>
      <c r="B317">
        <v>1</v>
      </c>
      <c r="C317">
        <v>1200</v>
      </c>
      <c r="D317">
        <v>1447240</v>
      </c>
      <c r="E317">
        <v>218346.64603</v>
      </c>
    </row>
    <row r="318" spans="1:5" x14ac:dyDescent="0.3">
      <c r="A318">
        <v>317</v>
      </c>
      <c r="B318">
        <v>1</v>
      </c>
      <c r="C318">
        <v>1220</v>
      </c>
      <c r="D318">
        <v>1448311</v>
      </c>
      <c r="E318">
        <v>218875.64204100001</v>
      </c>
    </row>
    <row r="319" spans="1:5" x14ac:dyDescent="0.3">
      <c r="A319">
        <v>318</v>
      </c>
      <c r="B319">
        <v>1</v>
      </c>
      <c r="C319">
        <v>1240</v>
      </c>
      <c r="D319">
        <v>1451624</v>
      </c>
      <c r="E319">
        <v>219064.99203699999</v>
      </c>
    </row>
    <row r="320" spans="1:5" x14ac:dyDescent="0.3">
      <c r="A320">
        <v>319</v>
      </c>
      <c r="B320">
        <v>1</v>
      </c>
      <c r="C320">
        <v>1260</v>
      </c>
      <c r="D320">
        <v>1452646</v>
      </c>
      <c r="E320">
        <v>219599.26919600001</v>
      </c>
    </row>
    <row r="321" spans="1:5" x14ac:dyDescent="0.3">
      <c r="A321">
        <v>320</v>
      </c>
      <c r="B321">
        <v>1</v>
      </c>
      <c r="C321">
        <v>0</v>
      </c>
      <c r="D321">
        <v>1459561</v>
      </c>
      <c r="E321">
        <v>219244.005561</v>
      </c>
    </row>
    <row r="322" spans="1:5" x14ac:dyDescent="0.3">
      <c r="A322">
        <v>321</v>
      </c>
      <c r="B322">
        <v>1</v>
      </c>
      <c r="C322">
        <v>21</v>
      </c>
      <c r="D322">
        <v>1460646</v>
      </c>
      <c r="E322">
        <v>219765.77486899999</v>
      </c>
    </row>
    <row r="323" spans="1:5" x14ac:dyDescent="0.3">
      <c r="A323">
        <v>322</v>
      </c>
      <c r="B323">
        <v>1</v>
      </c>
      <c r="C323">
        <v>42</v>
      </c>
      <c r="D323">
        <v>1463865</v>
      </c>
      <c r="E323">
        <v>219965.63890799999</v>
      </c>
    </row>
    <row r="324" spans="1:5" x14ac:dyDescent="0.3">
      <c r="A324">
        <v>323</v>
      </c>
      <c r="B324">
        <v>1</v>
      </c>
      <c r="C324">
        <v>63</v>
      </c>
      <c r="D324">
        <v>1466994</v>
      </c>
      <c r="E324">
        <v>220178.13297100001</v>
      </c>
    </row>
    <row r="325" spans="1:5" x14ac:dyDescent="0.3">
      <c r="A325">
        <v>324</v>
      </c>
      <c r="B325">
        <v>1</v>
      </c>
      <c r="C325">
        <v>84</v>
      </c>
      <c r="D325">
        <v>1468093</v>
      </c>
      <c r="E325">
        <v>220694.46554100001</v>
      </c>
    </row>
    <row r="326" spans="1:5" x14ac:dyDescent="0.3">
      <c r="A326">
        <v>325</v>
      </c>
      <c r="B326">
        <v>1</v>
      </c>
      <c r="C326">
        <v>105</v>
      </c>
      <c r="D326">
        <v>1471580</v>
      </c>
      <c r="E326">
        <v>220851.05804599999</v>
      </c>
    </row>
    <row r="327" spans="1:5" x14ac:dyDescent="0.3">
      <c r="A327">
        <v>326</v>
      </c>
      <c r="B327">
        <v>1</v>
      </c>
      <c r="C327">
        <v>126</v>
      </c>
      <c r="D327">
        <v>1474856</v>
      </c>
      <c r="E327">
        <v>221038.52850700001</v>
      </c>
    </row>
    <row r="328" spans="1:5" x14ac:dyDescent="0.3">
      <c r="A328">
        <v>327</v>
      </c>
      <c r="B328">
        <v>1</v>
      </c>
      <c r="C328">
        <v>147</v>
      </c>
      <c r="D328">
        <v>1475930</v>
      </c>
      <c r="E328">
        <v>221555.222809</v>
      </c>
    </row>
    <row r="329" spans="1:5" x14ac:dyDescent="0.3">
      <c r="A329">
        <v>328</v>
      </c>
      <c r="B329">
        <v>1</v>
      </c>
      <c r="C329">
        <v>168</v>
      </c>
      <c r="D329">
        <v>1479240</v>
      </c>
      <c r="E329">
        <v>221735.48579000001</v>
      </c>
    </row>
    <row r="330" spans="1:5" x14ac:dyDescent="0.3">
      <c r="A330">
        <v>329</v>
      </c>
      <c r="B330">
        <v>1</v>
      </c>
      <c r="C330">
        <v>189</v>
      </c>
      <c r="D330">
        <v>1480317</v>
      </c>
      <c r="E330">
        <v>222249.69381600001</v>
      </c>
    </row>
    <row r="331" spans="1:5" x14ac:dyDescent="0.3">
      <c r="A331">
        <v>330</v>
      </c>
      <c r="B331">
        <v>1</v>
      </c>
      <c r="C331">
        <v>210</v>
      </c>
      <c r="D331">
        <v>1514530</v>
      </c>
      <c r="E331">
        <v>217889.37822300001</v>
      </c>
    </row>
    <row r="332" spans="1:5" x14ac:dyDescent="0.3">
      <c r="A332">
        <v>331</v>
      </c>
      <c r="B332">
        <v>1</v>
      </c>
      <c r="C332">
        <v>231</v>
      </c>
      <c r="D332">
        <v>1518187</v>
      </c>
      <c r="E332">
        <v>218023.207945</v>
      </c>
    </row>
    <row r="333" spans="1:5" x14ac:dyDescent="0.3">
      <c r="A333">
        <v>332</v>
      </c>
      <c r="B333">
        <v>1</v>
      </c>
      <c r="C333">
        <v>252</v>
      </c>
      <c r="D333">
        <v>1519280</v>
      </c>
      <c r="E333">
        <v>218524.56426700001</v>
      </c>
    </row>
    <row r="334" spans="1:5" x14ac:dyDescent="0.3">
      <c r="A334">
        <v>333</v>
      </c>
      <c r="B334">
        <v>1</v>
      </c>
      <c r="C334">
        <v>273</v>
      </c>
      <c r="D334">
        <v>1522757</v>
      </c>
      <c r="E334">
        <v>218682.29796299999</v>
      </c>
    </row>
    <row r="335" spans="1:5" x14ac:dyDescent="0.3">
      <c r="A335">
        <v>334</v>
      </c>
      <c r="B335">
        <v>1</v>
      </c>
      <c r="C335">
        <v>294</v>
      </c>
      <c r="D335">
        <v>1525857</v>
      </c>
      <c r="E335">
        <v>218893.38253800001</v>
      </c>
    </row>
    <row r="336" spans="1:5" x14ac:dyDescent="0.3">
      <c r="A336">
        <v>335</v>
      </c>
      <c r="B336">
        <v>1</v>
      </c>
      <c r="C336">
        <v>315</v>
      </c>
      <c r="D336">
        <v>1526950</v>
      </c>
      <c r="E336">
        <v>219391.597629</v>
      </c>
    </row>
    <row r="337" spans="1:5" x14ac:dyDescent="0.3">
      <c r="A337">
        <v>336</v>
      </c>
      <c r="B337">
        <v>1</v>
      </c>
      <c r="C337">
        <v>336</v>
      </c>
      <c r="D337">
        <v>1530039</v>
      </c>
      <c r="E337">
        <v>219602.245433</v>
      </c>
    </row>
    <row r="338" spans="1:5" x14ac:dyDescent="0.3">
      <c r="A338">
        <v>337</v>
      </c>
      <c r="B338">
        <v>1</v>
      </c>
      <c r="C338">
        <v>357</v>
      </c>
      <c r="D338">
        <v>1533170</v>
      </c>
      <c r="E338">
        <v>219806.022815</v>
      </c>
    </row>
    <row r="339" spans="1:5" x14ac:dyDescent="0.3">
      <c r="A339">
        <v>338</v>
      </c>
      <c r="B339">
        <v>1</v>
      </c>
      <c r="C339">
        <v>378</v>
      </c>
      <c r="D339">
        <v>1534262</v>
      </c>
      <c r="E339">
        <v>220301.35661300001</v>
      </c>
    </row>
    <row r="340" spans="1:5" x14ac:dyDescent="0.3">
      <c r="A340">
        <v>339</v>
      </c>
      <c r="B340">
        <v>1</v>
      </c>
      <c r="C340">
        <v>399</v>
      </c>
      <c r="D340">
        <v>1537377</v>
      </c>
      <c r="E340">
        <v>220505.44531400001</v>
      </c>
    </row>
    <row r="341" spans="1:5" x14ac:dyDescent="0.3">
      <c r="A341">
        <v>340</v>
      </c>
      <c r="B341">
        <v>1</v>
      </c>
      <c r="C341">
        <v>420</v>
      </c>
      <c r="D341">
        <v>1540935</v>
      </c>
      <c r="E341">
        <v>220645.257587</v>
      </c>
    </row>
    <row r="342" spans="1:5" x14ac:dyDescent="0.3">
      <c r="A342">
        <v>341</v>
      </c>
      <c r="B342">
        <v>1</v>
      </c>
      <c r="C342">
        <v>441</v>
      </c>
      <c r="D342">
        <v>1545659</v>
      </c>
      <c r="E342">
        <v>220617.87237699999</v>
      </c>
    </row>
    <row r="343" spans="1:5" x14ac:dyDescent="0.3">
      <c r="A343">
        <v>342</v>
      </c>
      <c r="B343">
        <v>1</v>
      </c>
      <c r="C343">
        <v>462</v>
      </c>
      <c r="D343">
        <v>1549344</v>
      </c>
      <c r="E343">
        <v>220738.58355499999</v>
      </c>
    </row>
    <row r="344" spans="1:5" x14ac:dyDescent="0.3">
      <c r="A344">
        <v>343</v>
      </c>
      <c r="B344">
        <v>1</v>
      </c>
      <c r="C344">
        <v>483</v>
      </c>
      <c r="D344">
        <v>1550460</v>
      </c>
      <c r="E344">
        <v>221224.66880799999</v>
      </c>
    </row>
    <row r="345" spans="1:5" x14ac:dyDescent="0.3">
      <c r="A345">
        <v>344</v>
      </c>
      <c r="B345">
        <v>1</v>
      </c>
      <c r="C345">
        <v>504</v>
      </c>
      <c r="D345">
        <v>1553512</v>
      </c>
      <c r="E345">
        <v>221433.75783399999</v>
      </c>
    </row>
    <row r="346" spans="1:5" x14ac:dyDescent="0.3">
      <c r="A346">
        <v>345</v>
      </c>
      <c r="B346">
        <v>1</v>
      </c>
      <c r="C346">
        <v>525</v>
      </c>
      <c r="D346">
        <v>1556940</v>
      </c>
      <c r="E346">
        <v>221588.50052</v>
      </c>
    </row>
    <row r="347" spans="1:5" x14ac:dyDescent="0.3">
      <c r="A347">
        <v>346</v>
      </c>
      <c r="B347">
        <v>1</v>
      </c>
      <c r="C347">
        <v>546</v>
      </c>
      <c r="D347">
        <v>1558035</v>
      </c>
      <c r="E347">
        <v>222074.600378</v>
      </c>
    </row>
    <row r="348" spans="1:5" x14ac:dyDescent="0.3">
      <c r="A348">
        <v>347</v>
      </c>
      <c r="B348">
        <v>1</v>
      </c>
      <c r="C348">
        <v>567</v>
      </c>
      <c r="D348">
        <v>1561529</v>
      </c>
      <c r="E348">
        <v>222218.09521299999</v>
      </c>
    </row>
    <row r="349" spans="1:5" x14ac:dyDescent="0.3">
      <c r="A349">
        <v>348</v>
      </c>
      <c r="B349">
        <v>1</v>
      </c>
      <c r="C349">
        <v>588</v>
      </c>
      <c r="D349">
        <v>1564650</v>
      </c>
      <c r="E349">
        <v>222413.95839300001</v>
      </c>
    </row>
    <row r="350" spans="1:5" x14ac:dyDescent="0.3">
      <c r="A350">
        <v>349</v>
      </c>
      <c r="B350">
        <v>1</v>
      </c>
      <c r="C350">
        <v>609</v>
      </c>
      <c r="D350">
        <v>1565762</v>
      </c>
      <c r="E350">
        <v>222894.667261</v>
      </c>
    </row>
    <row r="351" spans="1:5" x14ac:dyDescent="0.3">
      <c r="A351">
        <v>350</v>
      </c>
      <c r="B351">
        <v>1</v>
      </c>
      <c r="C351">
        <v>630</v>
      </c>
      <c r="D351">
        <v>1572260</v>
      </c>
      <c r="E351">
        <v>222609.492069</v>
      </c>
    </row>
    <row r="352" spans="1:5" x14ac:dyDescent="0.3">
      <c r="A352">
        <v>351</v>
      </c>
      <c r="B352">
        <v>1</v>
      </c>
      <c r="C352">
        <v>651</v>
      </c>
      <c r="D352">
        <v>1658580</v>
      </c>
      <c r="E352">
        <v>211626.81329799999</v>
      </c>
    </row>
    <row r="353" spans="1:5" x14ac:dyDescent="0.3">
      <c r="A353">
        <v>352</v>
      </c>
      <c r="B353">
        <v>1</v>
      </c>
      <c r="C353">
        <v>672</v>
      </c>
      <c r="D353">
        <v>1661958</v>
      </c>
      <c r="E353">
        <v>211798.37276299999</v>
      </c>
    </row>
    <row r="354" spans="1:5" x14ac:dyDescent="0.3">
      <c r="A354">
        <v>353</v>
      </c>
      <c r="B354">
        <v>1</v>
      </c>
      <c r="C354">
        <v>693</v>
      </c>
      <c r="D354">
        <v>1665108</v>
      </c>
      <c r="E354">
        <v>211998.26077299999</v>
      </c>
    </row>
    <row r="355" spans="1:5" x14ac:dyDescent="0.3">
      <c r="A355">
        <v>354</v>
      </c>
      <c r="B355">
        <v>1</v>
      </c>
      <c r="C355">
        <v>714</v>
      </c>
      <c r="D355">
        <v>1666098</v>
      </c>
      <c r="E355">
        <v>212472.495616</v>
      </c>
    </row>
    <row r="356" spans="1:5" x14ac:dyDescent="0.3">
      <c r="A356">
        <v>355</v>
      </c>
      <c r="B356">
        <v>1</v>
      </c>
      <c r="C356">
        <v>735</v>
      </c>
      <c r="D356">
        <v>1669338</v>
      </c>
      <c r="E356">
        <v>212659.14991499999</v>
      </c>
    </row>
    <row r="357" spans="1:5" x14ac:dyDescent="0.3">
      <c r="A357">
        <v>356</v>
      </c>
      <c r="B357">
        <v>1</v>
      </c>
      <c r="C357">
        <v>756</v>
      </c>
      <c r="D357">
        <v>1672523</v>
      </c>
      <c r="E357">
        <v>212852.08035999999</v>
      </c>
    </row>
    <row r="358" spans="1:5" x14ac:dyDescent="0.3">
      <c r="A358">
        <v>357</v>
      </c>
      <c r="B358">
        <v>1</v>
      </c>
      <c r="C358">
        <v>777</v>
      </c>
      <c r="D358">
        <v>1673872</v>
      </c>
      <c r="E358">
        <v>213277.956737</v>
      </c>
    </row>
    <row r="359" spans="1:5" x14ac:dyDescent="0.3">
      <c r="A359">
        <v>358</v>
      </c>
      <c r="B359">
        <v>1</v>
      </c>
      <c r="C359">
        <v>798</v>
      </c>
      <c r="D359">
        <v>1677007</v>
      </c>
      <c r="E359">
        <v>213475.55496199999</v>
      </c>
    </row>
    <row r="360" spans="1:5" x14ac:dyDescent="0.3">
      <c r="A360">
        <v>359</v>
      </c>
      <c r="B360">
        <v>1</v>
      </c>
      <c r="C360">
        <v>819</v>
      </c>
      <c r="D360">
        <v>1678218</v>
      </c>
      <c r="E360">
        <v>213917.381413</v>
      </c>
    </row>
    <row r="361" spans="1:5" x14ac:dyDescent="0.3">
      <c r="A361">
        <v>360</v>
      </c>
      <c r="B361">
        <v>1</v>
      </c>
      <c r="C361">
        <v>840</v>
      </c>
      <c r="D361">
        <v>1681750</v>
      </c>
      <c r="E361">
        <v>214062.732273</v>
      </c>
    </row>
    <row r="362" spans="1:5" x14ac:dyDescent="0.3">
      <c r="A362">
        <v>361</v>
      </c>
      <c r="B362">
        <v>1</v>
      </c>
      <c r="C362">
        <v>861</v>
      </c>
      <c r="D362">
        <v>1684858</v>
      </c>
      <c r="E362">
        <v>214261.37989099999</v>
      </c>
    </row>
    <row r="363" spans="1:5" x14ac:dyDescent="0.3">
      <c r="A363">
        <v>362</v>
      </c>
      <c r="B363">
        <v>1</v>
      </c>
      <c r="C363">
        <v>882</v>
      </c>
      <c r="D363">
        <v>1685947</v>
      </c>
      <c r="E363">
        <v>214716.12096900001</v>
      </c>
    </row>
    <row r="364" spans="1:5" x14ac:dyDescent="0.3">
      <c r="A364">
        <v>363</v>
      </c>
      <c r="B364">
        <v>1</v>
      </c>
      <c r="C364">
        <v>903</v>
      </c>
      <c r="D364">
        <v>1690232</v>
      </c>
      <c r="E364">
        <v>214763.417093</v>
      </c>
    </row>
    <row r="365" spans="1:5" x14ac:dyDescent="0.3">
      <c r="A365">
        <v>364</v>
      </c>
      <c r="B365">
        <v>1</v>
      </c>
      <c r="C365">
        <v>924</v>
      </c>
      <c r="D365">
        <v>1693588</v>
      </c>
      <c r="E365">
        <v>214928.30605799999</v>
      </c>
    </row>
    <row r="366" spans="1:5" x14ac:dyDescent="0.3">
      <c r="A366">
        <v>365</v>
      </c>
      <c r="B366">
        <v>1</v>
      </c>
      <c r="C366">
        <v>945</v>
      </c>
      <c r="D366">
        <v>1694689</v>
      </c>
      <c r="E366">
        <v>215378.75090899999</v>
      </c>
    </row>
    <row r="367" spans="1:5" x14ac:dyDescent="0.3">
      <c r="A367">
        <v>366</v>
      </c>
      <c r="B367">
        <v>1</v>
      </c>
      <c r="C367">
        <v>966</v>
      </c>
      <c r="D367">
        <v>1698325</v>
      </c>
      <c r="E367">
        <v>215506.45488899999</v>
      </c>
    </row>
    <row r="368" spans="1:5" x14ac:dyDescent="0.3">
      <c r="A368">
        <v>367</v>
      </c>
      <c r="B368">
        <v>1</v>
      </c>
      <c r="C368">
        <v>987</v>
      </c>
      <c r="D368">
        <v>1701438</v>
      </c>
      <c r="E368">
        <v>215699.896205</v>
      </c>
    </row>
    <row r="369" spans="1:5" x14ac:dyDescent="0.3">
      <c r="A369">
        <v>368</v>
      </c>
      <c r="B369">
        <v>1</v>
      </c>
      <c r="C369">
        <v>1008</v>
      </c>
      <c r="D369">
        <v>1702579</v>
      </c>
      <c r="E369">
        <v>216142.68706500001</v>
      </c>
    </row>
    <row r="370" spans="1:5" x14ac:dyDescent="0.3">
      <c r="A370">
        <v>369</v>
      </c>
      <c r="B370">
        <v>1</v>
      </c>
      <c r="C370">
        <v>1029</v>
      </c>
      <c r="D370">
        <v>1705674</v>
      </c>
      <c r="E370">
        <v>216336.76775299999</v>
      </c>
    </row>
    <row r="371" spans="1:5" x14ac:dyDescent="0.3">
      <c r="A371">
        <v>370</v>
      </c>
      <c r="B371">
        <v>1</v>
      </c>
      <c r="C371">
        <v>1050</v>
      </c>
      <c r="D371">
        <v>1706790</v>
      </c>
      <c r="E371">
        <v>216781.20916999999</v>
      </c>
    </row>
    <row r="372" spans="1:5" x14ac:dyDescent="0.3">
      <c r="A372">
        <v>371</v>
      </c>
      <c r="B372">
        <v>1</v>
      </c>
      <c r="C372">
        <v>1071</v>
      </c>
      <c r="D372">
        <v>1710179</v>
      </c>
      <c r="E372">
        <v>216936.35578499999</v>
      </c>
    </row>
    <row r="373" spans="1:5" x14ac:dyDescent="0.3">
      <c r="A373">
        <v>372</v>
      </c>
      <c r="B373">
        <v>1</v>
      </c>
      <c r="C373">
        <v>1092</v>
      </c>
      <c r="D373">
        <v>1713579</v>
      </c>
      <c r="E373">
        <v>217089.49514399999</v>
      </c>
    </row>
    <row r="374" spans="1:5" x14ac:dyDescent="0.3">
      <c r="A374">
        <v>373</v>
      </c>
      <c r="B374">
        <v>1</v>
      </c>
      <c r="C374">
        <v>1113</v>
      </c>
      <c r="D374">
        <v>1714757</v>
      </c>
      <c r="E374">
        <v>217523.532489</v>
      </c>
    </row>
    <row r="375" spans="1:5" x14ac:dyDescent="0.3">
      <c r="A375">
        <v>374</v>
      </c>
      <c r="B375">
        <v>1</v>
      </c>
      <c r="C375">
        <v>1134</v>
      </c>
      <c r="D375">
        <v>1717789</v>
      </c>
      <c r="E375">
        <v>217721.73415900001</v>
      </c>
    </row>
    <row r="376" spans="1:5" x14ac:dyDescent="0.3">
      <c r="A376">
        <v>375</v>
      </c>
      <c r="B376">
        <v>1</v>
      </c>
      <c r="C376">
        <v>1155</v>
      </c>
      <c r="D376">
        <v>1721095</v>
      </c>
      <c r="E376">
        <v>217884.544432</v>
      </c>
    </row>
    <row r="377" spans="1:5" x14ac:dyDescent="0.3">
      <c r="A377">
        <v>376</v>
      </c>
      <c r="B377">
        <v>1</v>
      </c>
      <c r="C377">
        <v>1176</v>
      </c>
      <c r="D377">
        <v>1724102</v>
      </c>
      <c r="E377">
        <v>218084.54488199999</v>
      </c>
    </row>
    <row r="378" spans="1:5" x14ac:dyDescent="0.3">
      <c r="A378">
        <v>377</v>
      </c>
      <c r="B378">
        <v>1</v>
      </c>
      <c r="C378">
        <v>1197</v>
      </c>
      <c r="D378">
        <v>1727495</v>
      </c>
      <c r="E378">
        <v>218235.074486</v>
      </c>
    </row>
    <row r="379" spans="1:5" x14ac:dyDescent="0.3">
      <c r="A379">
        <v>378</v>
      </c>
      <c r="B379">
        <v>1</v>
      </c>
      <c r="C379">
        <v>1218</v>
      </c>
      <c r="D379">
        <v>1730420</v>
      </c>
      <c r="E379">
        <v>218444.07715999999</v>
      </c>
    </row>
    <row r="380" spans="1:5" x14ac:dyDescent="0.3">
      <c r="A380">
        <v>379</v>
      </c>
      <c r="B380">
        <v>1</v>
      </c>
      <c r="C380">
        <v>1239</v>
      </c>
      <c r="D380">
        <v>1731427</v>
      </c>
      <c r="E380">
        <v>218894.58810600001</v>
      </c>
    </row>
    <row r="381" spans="1:5" x14ac:dyDescent="0.3">
      <c r="A381">
        <v>380</v>
      </c>
      <c r="B381">
        <v>1</v>
      </c>
      <c r="C381">
        <v>1260</v>
      </c>
      <c r="D381">
        <v>1734560</v>
      </c>
      <c r="E381">
        <v>219075.73102100001</v>
      </c>
    </row>
    <row r="382" spans="1:5" x14ac:dyDescent="0.3">
      <c r="A382">
        <v>381</v>
      </c>
      <c r="B382">
        <v>1</v>
      </c>
      <c r="C382">
        <v>1281</v>
      </c>
      <c r="D382">
        <v>1735608</v>
      </c>
      <c r="E382">
        <v>219519.615028</v>
      </c>
    </row>
    <row r="383" spans="1:5" x14ac:dyDescent="0.3">
      <c r="A383">
        <v>382</v>
      </c>
      <c r="B383">
        <v>1</v>
      </c>
      <c r="C383">
        <v>1302</v>
      </c>
      <c r="D383">
        <v>1738665</v>
      </c>
      <c r="E383">
        <v>219708.79956700001</v>
      </c>
    </row>
    <row r="384" spans="1:5" x14ac:dyDescent="0.3">
      <c r="A384">
        <v>383</v>
      </c>
      <c r="B384">
        <v>1</v>
      </c>
      <c r="C384">
        <v>1323</v>
      </c>
      <c r="D384">
        <v>1742990</v>
      </c>
      <c r="E384">
        <v>219737.34789100001</v>
      </c>
    </row>
    <row r="385" spans="1:5" x14ac:dyDescent="0.3">
      <c r="A385">
        <v>384</v>
      </c>
      <c r="B385">
        <v>1</v>
      </c>
      <c r="C385">
        <v>0</v>
      </c>
      <c r="D385">
        <v>1746157</v>
      </c>
      <c r="E385">
        <v>219911.497076</v>
      </c>
    </row>
    <row r="386" spans="1:5" x14ac:dyDescent="0.3">
      <c r="A386">
        <v>385</v>
      </c>
      <c r="B386">
        <v>1</v>
      </c>
      <c r="C386">
        <v>22</v>
      </c>
      <c r="D386">
        <v>1749163</v>
      </c>
      <c r="E386">
        <v>220105.273208</v>
      </c>
    </row>
    <row r="387" spans="1:5" x14ac:dyDescent="0.3">
      <c r="A387">
        <v>386</v>
      </c>
      <c r="B387">
        <v>1</v>
      </c>
      <c r="C387">
        <v>44</v>
      </c>
      <c r="D387">
        <v>1750194</v>
      </c>
      <c r="E387">
        <v>220546.97936299999</v>
      </c>
    </row>
    <row r="388" spans="1:5" x14ac:dyDescent="0.3">
      <c r="A388">
        <v>387</v>
      </c>
      <c r="B388">
        <v>1</v>
      </c>
      <c r="C388">
        <v>66</v>
      </c>
      <c r="D388">
        <v>1753230</v>
      </c>
      <c r="E388">
        <v>220735.442583</v>
      </c>
    </row>
    <row r="389" spans="1:5" x14ac:dyDescent="0.3">
      <c r="A389">
        <v>388</v>
      </c>
      <c r="B389">
        <v>1</v>
      </c>
      <c r="C389">
        <v>88</v>
      </c>
      <c r="D389">
        <v>1756457</v>
      </c>
      <c r="E389">
        <v>220899.230667</v>
      </c>
    </row>
    <row r="390" spans="1:5" x14ac:dyDescent="0.3">
      <c r="A390">
        <v>389</v>
      </c>
      <c r="B390">
        <v>1</v>
      </c>
      <c r="C390">
        <v>110</v>
      </c>
      <c r="D390">
        <v>1757530</v>
      </c>
      <c r="E390">
        <v>221333.34850600001</v>
      </c>
    </row>
    <row r="391" spans="1:5" x14ac:dyDescent="0.3">
      <c r="A391">
        <v>390</v>
      </c>
      <c r="B391">
        <v>1</v>
      </c>
      <c r="C391">
        <v>132</v>
      </c>
      <c r="D391">
        <v>1760645</v>
      </c>
      <c r="E391">
        <v>221509.730809</v>
      </c>
    </row>
    <row r="392" spans="1:5" x14ac:dyDescent="0.3">
      <c r="A392">
        <v>391</v>
      </c>
      <c r="B392">
        <v>1</v>
      </c>
      <c r="C392">
        <v>154</v>
      </c>
      <c r="D392">
        <v>1761689</v>
      </c>
      <c r="E392">
        <v>221946.098318</v>
      </c>
    </row>
    <row r="393" spans="1:5" x14ac:dyDescent="0.3">
      <c r="A393">
        <v>392</v>
      </c>
      <c r="B393">
        <v>1</v>
      </c>
      <c r="C393">
        <v>176</v>
      </c>
      <c r="D393">
        <v>1765078</v>
      </c>
      <c r="E393">
        <v>222086.50269299999</v>
      </c>
    </row>
    <row r="394" spans="1:5" x14ac:dyDescent="0.3">
      <c r="A394">
        <v>393</v>
      </c>
      <c r="B394">
        <v>1</v>
      </c>
      <c r="C394">
        <v>198</v>
      </c>
      <c r="D394">
        <v>1768193</v>
      </c>
      <c r="E394">
        <v>222260.80523999999</v>
      </c>
    </row>
    <row r="395" spans="1:5" x14ac:dyDescent="0.3">
      <c r="A395">
        <v>394</v>
      </c>
      <c r="B395">
        <v>1</v>
      </c>
      <c r="C395">
        <v>220</v>
      </c>
      <c r="D395">
        <v>1769297</v>
      </c>
      <c r="E395">
        <v>222687.31592299999</v>
      </c>
    </row>
    <row r="396" spans="1:5" x14ac:dyDescent="0.3">
      <c r="A396">
        <v>395</v>
      </c>
      <c r="B396">
        <v>1</v>
      </c>
      <c r="C396">
        <v>242</v>
      </c>
      <c r="D396">
        <v>1772474</v>
      </c>
      <c r="E396">
        <v>222852.352136</v>
      </c>
    </row>
    <row r="397" spans="1:5" x14ac:dyDescent="0.3">
      <c r="A397">
        <v>396</v>
      </c>
      <c r="B397">
        <v>1</v>
      </c>
      <c r="C397">
        <v>264</v>
      </c>
      <c r="D397">
        <v>1779419</v>
      </c>
      <c r="E397">
        <v>222544.549654</v>
      </c>
    </row>
    <row r="398" spans="1:5" x14ac:dyDescent="0.3">
      <c r="A398">
        <v>397</v>
      </c>
      <c r="B398">
        <v>1</v>
      </c>
      <c r="C398">
        <v>286</v>
      </c>
      <c r="D398">
        <v>1780503</v>
      </c>
      <c r="E398">
        <v>222970.699853</v>
      </c>
    </row>
    <row r="399" spans="1:5" x14ac:dyDescent="0.3">
      <c r="A399">
        <v>398</v>
      </c>
      <c r="B399">
        <v>1</v>
      </c>
      <c r="C399">
        <v>308</v>
      </c>
      <c r="D399">
        <v>1783600</v>
      </c>
      <c r="E399">
        <v>223144.20273600001</v>
      </c>
    </row>
    <row r="400" spans="1:5" x14ac:dyDescent="0.3">
      <c r="A400">
        <v>399</v>
      </c>
      <c r="B400">
        <v>1</v>
      </c>
      <c r="C400">
        <v>330</v>
      </c>
      <c r="D400">
        <v>1789099</v>
      </c>
      <c r="E400">
        <v>223017.28411899999</v>
      </c>
    </row>
    <row r="401" spans="1:5" x14ac:dyDescent="0.3">
      <c r="A401">
        <v>400</v>
      </c>
      <c r="B401">
        <v>1</v>
      </c>
      <c r="C401">
        <v>352</v>
      </c>
      <c r="D401">
        <v>1790297</v>
      </c>
      <c r="E401">
        <v>223426.61580699999</v>
      </c>
    </row>
    <row r="402" spans="1:5" x14ac:dyDescent="0.3">
      <c r="A402">
        <v>401</v>
      </c>
      <c r="B402">
        <v>1</v>
      </c>
      <c r="C402">
        <v>374</v>
      </c>
      <c r="D402">
        <v>1883902</v>
      </c>
      <c r="E402">
        <v>212856.08274700001</v>
      </c>
    </row>
    <row r="403" spans="1:5" x14ac:dyDescent="0.3">
      <c r="A403">
        <v>402</v>
      </c>
      <c r="B403">
        <v>1</v>
      </c>
      <c r="C403">
        <v>396</v>
      </c>
      <c r="D403">
        <v>1884957</v>
      </c>
      <c r="E403">
        <v>213267.46445699999</v>
      </c>
    </row>
    <row r="404" spans="1:5" x14ac:dyDescent="0.3">
      <c r="A404">
        <v>403</v>
      </c>
      <c r="B404">
        <v>1</v>
      </c>
      <c r="C404">
        <v>418</v>
      </c>
      <c r="D404">
        <v>1888204</v>
      </c>
      <c r="E404">
        <v>213430.328503</v>
      </c>
    </row>
    <row r="405" spans="1:5" x14ac:dyDescent="0.3">
      <c r="A405">
        <v>404</v>
      </c>
      <c r="B405">
        <v>1</v>
      </c>
      <c r="C405">
        <v>440</v>
      </c>
      <c r="D405">
        <v>1891325</v>
      </c>
      <c r="E405">
        <v>213606.862914</v>
      </c>
    </row>
    <row r="406" spans="1:5" x14ac:dyDescent="0.3">
      <c r="A406">
        <v>405</v>
      </c>
      <c r="B406">
        <v>1</v>
      </c>
      <c r="C406">
        <v>462</v>
      </c>
      <c r="D406">
        <v>1892344</v>
      </c>
      <c r="E406">
        <v>214020.283838</v>
      </c>
    </row>
    <row r="407" spans="1:5" x14ac:dyDescent="0.3">
      <c r="A407">
        <v>406</v>
      </c>
      <c r="B407">
        <v>1</v>
      </c>
      <c r="C407">
        <v>484</v>
      </c>
      <c r="D407">
        <v>1895387</v>
      </c>
      <c r="E407">
        <v>214204.27596100001</v>
      </c>
    </row>
    <row r="408" spans="1:5" x14ac:dyDescent="0.3">
      <c r="A408">
        <v>407</v>
      </c>
      <c r="B408">
        <v>1</v>
      </c>
      <c r="C408">
        <v>506</v>
      </c>
      <c r="D408">
        <v>1898434</v>
      </c>
      <c r="E408">
        <v>214387.22652500001</v>
      </c>
    </row>
    <row r="409" spans="1:5" x14ac:dyDescent="0.3">
      <c r="A409">
        <v>408</v>
      </c>
      <c r="B409">
        <v>1</v>
      </c>
      <c r="C409">
        <v>528</v>
      </c>
      <c r="D409">
        <v>1899458</v>
      </c>
      <c r="E409">
        <v>214798.116094</v>
      </c>
    </row>
    <row r="410" spans="1:5" x14ac:dyDescent="0.3">
      <c r="A410">
        <v>409</v>
      </c>
      <c r="B410">
        <v>1</v>
      </c>
      <c r="C410">
        <v>550</v>
      </c>
      <c r="D410">
        <v>1902745</v>
      </c>
      <c r="E410">
        <v>214952.60794300001</v>
      </c>
    </row>
    <row r="411" spans="1:5" x14ac:dyDescent="0.3">
      <c r="A411">
        <v>410</v>
      </c>
      <c r="B411">
        <v>1</v>
      </c>
      <c r="C411">
        <v>572</v>
      </c>
      <c r="D411">
        <v>1903839</v>
      </c>
      <c r="E411">
        <v>215354.344564</v>
      </c>
    </row>
    <row r="412" spans="1:5" x14ac:dyDescent="0.3">
      <c r="A412">
        <v>411</v>
      </c>
      <c r="B412">
        <v>1</v>
      </c>
      <c r="C412">
        <v>594</v>
      </c>
      <c r="D412">
        <v>1906863</v>
      </c>
      <c r="E412">
        <v>215537.24625200001</v>
      </c>
    </row>
    <row r="413" spans="1:5" x14ac:dyDescent="0.3">
      <c r="A413">
        <v>412</v>
      </c>
      <c r="B413">
        <v>1</v>
      </c>
      <c r="C413">
        <v>616</v>
      </c>
      <c r="D413">
        <v>1909740</v>
      </c>
      <c r="E413">
        <v>215736.173511</v>
      </c>
    </row>
    <row r="414" spans="1:5" x14ac:dyDescent="0.3">
      <c r="A414">
        <v>413</v>
      </c>
      <c r="B414">
        <v>1</v>
      </c>
      <c r="C414">
        <v>638</v>
      </c>
      <c r="D414">
        <v>1912707</v>
      </c>
      <c r="E414">
        <v>215924.34178399999</v>
      </c>
    </row>
    <row r="415" spans="1:5" x14ac:dyDescent="0.3">
      <c r="A415">
        <v>414</v>
      </c>
      <c r="B415">
        <v>1</v>
      </c>
      <c r="C415">
        <v>660</v>
      </c>
      <c r="D415">
        <v>1915697</v>
      </c>
      <c r="E415">
        <v>216109.33253000001</v>
      </c>
    </row>
    <row r="416" spans="1:5" x14ac:dyDescent="0.3">
      <c r="A416">
        <v>415</v>
      </c>
      <c r="B416">
        <v>1</v>
      </c>
      <c r="C416">
        <v>682</v>
      </c>
      <c r="D416">
        <v>1918787</v>
      </c>
      <c r="E416">
        <v>216282.474292</v>
      </c>
    </row>
    <row r="417" spans="1:5" x14ac:dyDescent="0.3">
      <c r="A417">
        <v>416</v>
      </c>
      <c r="B417">
        <v>1</v>
      </c>
      <c r="C417">
        <v>704</v>
      </c>
      <c r="D417">
        <v>1919863</v>
      </c>
      <c r="E417">
        <v>216682.12783899999</v>
      </c>
    </row>
    <row r="418" spans="1:5" x14ac:dyDescent="0.3">
      <c r="A418">
        <v>417</v>
      </c>
      <c r="B418">
        <v>1</v>
      </c>
      <c r="C418">
        <v>726</v>
      </c>
      <c r="D418">
        <v>1923020</v>
      </c>
      <c r="E418">
        <v>216846.41865400001</v>
      </c>
    </row>
    <row r="419" spans="1:5" x14ac:dyDescent="0.3">
      <c r="A419">
        <v>418</v>
      </c>
      <c r="B419">
        <v>1</v>
      </c>
      <c r="C419">
        <v>748</v>
      </c>
      <c r="D419">
        <v>1926097</v>
      </c>
      <c r="E419">
        <v>217019.184392</v>
      </c>
    </row>
    <row r="420" spans="1:5" x14ac:dyDescent="0.3">
      <c r="A420">
        <v>419</v>
      </c>
      <c r="B420">
        <v>1</v>
      </c>
      <c r="C420">
        <v>770</v>
      </c>
      <c r="D420">
        <v>1927223</v>
      </c>
      <c r="E420">
        <v>217411.269998</v>
      </c>
    </row>
    <row r="421" spans="1:5" x14ac:dyDescent="0.3">
      <c r="A421">
        <v>420</v>
      </c>
      <c r="B421">
        <v>1</v>
      </c>
      <c r="C421">
        <v>792</v>
      </c>
      <c r="D421">
        <v>1930317</v>
      </c>
      <c r="E421">
        <v>217580.84293899999</v>
      </c>
    </row>
    <row r="422" spans="1:5" x14ac:dyDescent="0.3">
      <c r="A422">
        <v>421</v>
      </c>
      <c r="B422">
        <v>1</v>
      </c>
      <c r="C422">
        <v>814</v>
      </c>
      <c r="D422">
        <v>1931440</v>
      </c>
      <c r="E422">
        <v>217972.08300499999</v>
      </c>
    </row>
    <row r="423" spans="1:5" x14ac:dyDescent="0.3">
      <c r="A423">
        <v>422</v>
      </c>
      <c r="B423">
        <v>1</v>
      </c>
      <c r="C423">
        <v>836</v>
      </c>
      <c r="D423">
        <v>1935820</v>
      </c>
      <c r="E423">
        <v>217995.47478600001</v>
      </c>
    </row>
    <row r="424" spans="1:5" x14ac:dyDescent="0.3">
      <c r="A424">
        <v>423</v>
      </c>
      <c r="B424">
        <v>1</v>
      </c>
      <c r="C424">
        <v>858</v>
      </c>
      <c r="D424">
        <v>1938865</v>
      </c>
      <c r="E424">
        <v>218168.877152</v>
      </c>
    </row>
    <row r="425" spans="1:5" x14ac:dyDescent="0.3">
      <c r="A425">
        <v>424</v>
      </c>
      <c r="B425">
        <v>1</v>
      </c>
      <c r="C425">
        <v>880</v>
      </c>
      <c r="D425">
        <v>1939948</v>
      </c>
      <c r="E425">
        <v>218562.55940900001</v>
      </c>
    </row>
    <row r="426" spans="1:5" x14ac:dyDescent="0.3">
      <c r="A426">
        <v>425</v>
      </c>
      <c r="B426">
        <v>1</v>
      </c>
      <c r="C426">
        <v>902</v>
      </c>
      <c r="D426">
        <v>1943003</v>
      </c>
      <c r="E426">
        <v>218733.57889800001</v>
      </c>
    </row>
    <row r="427" spans="1:5" x14ac:dyDescent="0.3">
      <c r="A427">
        <v>426</v>
      </c>
      <c r="B427">
        <v>1</v>
      </c>
      <c r="C427">
        <v>924</v>
      </c>
      <c r="D427">
        <v>1946353</v>
      </c>
      <c r="E427">
        <v>218870.883134</v>
      </c>
    </row>
    <row r="428" spans="1:5" x14ac:dyDescent="0.3">
      <c r="A428">
        <v>427</v>
      </c>
      <c r="B428">
        <v>1</v>
      </c>
      <c r="C428">
        <v>946</v>
      </c>
      <c r="D428">
        <v>1947395</v>
      </c>
      <c r="E428">
        <v>219267.27756799999</v>
      </c>
    </row>
    <row r="429" spans="1:5" x14ac:dyDescent="0.3">
      <c r="A429">
        <v>428</v>
      </c>
      <c r="B429">
        <v>1</v>
      </c>
      <c r="C429">
        <v>968</v>
      </c>
      <c r="D429">
        <v>1950640</v>
      </c>
      <c r="E429">
        <v>219415.16630400001</v>
      </c>
    </row>
    <row r="430" spans="1:5" x14ac:dyDescent="0.3">
      <c r="A430">
        <v>429</v>
      </c>
      <c r="B430">
        <v>1</v>
      </c>
      <c r="C430">
        <v>990</v>
      </c>
      <c r="D430">
        <v>1953765</v>
      </c>
      <c r="E430">
        <v>219576.04931999999</v>
      </c>
    </row>
    <row r="431" spans="1:5" x14ac:dyDescent="0.3">
      <c r="A431">
        <v>430</v>
      </c>
      <c r="B431">
        <v>1</v>
      </c>
      <c r="C431">
        <v>1012</v>
      </c>
      <c r="D431">
        <v>1954822</v>
      </c>
      <c r="E431">
        <v>219968.87696200001</v>
      </c>
    </row>
    <row r="432" spans="1:5" x14ac:dyDescent="0.3">
      <c r="A432">
        <v>431</v>
      </c>
      <c r="B432">
        <v>1</v>
      </c>
      <c r="C432">
        <v>1034</v>
      </c>
      <c r="D432">
        <v>1958167</v>
      </c>
      <c r="E432">
        <v>220103.80115700001</v>
      </c>
    </row>
    <row r="433" spans="1:5" x14ac:dyDescent="0.3">
      <c r="A433">
        <v>432</v>
      </c>
      <c r="B433">
        <v>1</v>
      </c>
      <c r="C433">
        <v>1056</v>
      </c>
      <c r="D433">
        <v>1959238</v>
      </c>
      <c r="E433">
        <v>220493.88588799999</v>
      </c>
    </row>
    <row r="434" spans="1:5" x14ac:dyDescent="0.3">
      <c r="A434">
        <v>433</v>
      </c>
      <c r="B434">
        <v>1</v>
      </c>
      <c r="C434">
        <v>1078</v>
      </c>
      <c r="D434">
        <v>1962323</v>
      </c>
      <c r="E434">
        <v>220656.84395499999</v>
      </c>
    </row>
    <row r="435" spans="1:5" x14ac:dyDescent="0.3">
      <c r="A435">
        <v>434</v>
      </c>
      <c r="B435">
        <v>1</v>
      </c>
      <c r="C435">
        <v>1100</v>
      </c>
      <c r="D435">
        <v>1965520</v>
      </c>
      <c r="E435">
        <v>220806.70764000001</v>
      </c>
    </row>
    <row r="436" spans="1:5" x14ac:dyDescent="0.3">
      <c r="A436">
        <v>435</v>
      </c>
      <c r="B436">
        <v>1</v>
      </c>
      <c r="C436">
        <v>1122</v>
      </c>
      <c r="D436">
        <v>1966650</v>
      </c>
      <c r="E436">
        <v>221188.31515499999</v>
      </c>
    </row>
    <row r="437" spans="1:5" x14ac:dyDescent="0.3">
      <c r="A437">
        <v>436</v>
      </c>
      <c r="B437">
        <v>1</v>
      </c>
      <c r="C437">
        <v>1144</v>
      </c>
      <c r="D437">
        <v>1969832</v>
      </c>
      <c r="E437">
        <v>221338.67253700001</v>
      </c>
    </row>
    <row r="438" spans="1:5" x14ac:dyDescent="0.3">
      <c r="A438">
        <v>437</v>
      </c>
      <c r="B438">
        <v>1</v>
      </c>
      <c r="C438">
        <v>1166</v>
      </c>
      <c r="D438">
        <v>1973353</v>
      </c>
      <c r="E438">
        <v>221450.49567900001</v>
      </c>
    </row>
    <row r="439" spans="1:5" x14ac:dyDescent="0.3">
      <c r="A439">
        <v>438</v>
      </c>
      <c r="B439">
        <v>1</v>
      </c>
      <c r="C439">
        <v>1188</v>
      </c>
      <c r="D439">
        <v>1974498</v>
      </c>
      <c r="E439">
        <v>221828.53565800001</v>
      </c>
    </row>
    <row r="440" spans="1:5" x14ac:dyDescent="0.3">
      <c r="A440">
        <v>439</v>
      </c>
      <c r="B440">
        <v>1</v>
      </c>
      <c r="C440">
        <v>1210</v>
      </c>
      <c r="D440">
        <v>1977420</v>
      </c>
      <c r="E440">
        <v>222006.452853</v>
      </c>
    </row>
    <row r="441" spans="1:5" x14ac:dyDescent="0.3">
      <c r="A441">
        <v>440</v>
      </c>
      <c r="B441">
        <v>1</v>
      </c>
      <c r="C441">
        <v>1232</v>
      </c>
      <c r="D441">
        <v>1984368</v>
      </c>
      <c r="E441">
        <v>221733.06564099999</v>
      </c>
    </row>
    <row r="442" spans="1:5" x14ac:dyDescent="0.3">
      <c r="A442">
        <v>441</v>
      </c>
      <c r="B442">
        <v>1</v>
      </c>
      <c r="C442">
        <v>1254</v>
      </c>
      <c r="D442">
        <v>1985468</v>
      </c>
      <c r="E442">
        <v>222113.87944799999</v>
      </c>
    </row>
    <row r="443" spans="1:5" x14ac:dyDescent="0.3">
      <c r="A443">
        <v>442</v>
      </c>
      <c r="B443">
        <v>1</v>
      </c>
      <c r="C443">
        <v>1276</v>
      </c>
      <c r="D443">
        <v>1988622</v>
      </c>
      <c r="E443">
        <v>222264.462527</v>
      </c>
    </row>
    <row r="444" spans="1:5" x14ac:dyDescent="0.3">
      <c r="A444">
        <v>443</v>
      </c>
      <c r="B444">
        <v>1</v>
      </c>
      <c r="C444">
        <v>1298</v>
      </c>
      <c r="D444">
        <v>1989780</v>
      </c>
      <c r="E444">
        <v>222637.678537</v>
      </c>
    </row>
    <row r="445" spans="1:5" x14ac:dyDescent="0.3">
      <c r="A445">
        <v>444</v>
      </c>
      <c r="B445">
        <v>1</v>
      </c>
      <c r="C445">
        <v>1320</v>
      </c>
      <c r="D445">
        <v>1994278</v>
      </c>
      <c r="E445">
        <v>222636.964355</v>
      </c>
    </row>
    <row r="446" spans="1:5" x14ac:dyDescent="0.3">
      <c r="A446">
        <v>445</v>
      </c>
      <c r="B446">
        <v>1</v>
      </c>
      <c r="C446">
        <v>1342</v>
      </c>
      <c r="D446">
        <v>1997457</v>
      </c>
      <c r="E446">
        <v>222783.26892599999</v>
      </c>
    </row>
    <row r="447" spans="1:5" x14ac:dyDescent="0.3">
      <c r="A447">
        <v>446</v>
      </c>
      <c r="B447">
        <v>1</v>
      </c>
      <c r="C447">
        <v>1364</v>
      </c>
      <c r="D447">
        <v>1998517</v>
      </c>
      <c r="E447">
        <v>223165.477201</v>
      </c>
    </row>
    <row r="448" spans="1:5" x14ac:dyDescent="0.3">
      <c r="A448">
        <v>447</v>
      </c>
      <c r="B448">
        <v>1</v>
      </c>
      <c r="C448">
        <v>1386</v>
      </c>
      <c r="D448">
        <v>2001565</v>
      </c>
      <c r="E448">
        <v>223325.247993</v>
      </c>
    </row>
    <row r="449" spans="1:5" x14ac:dyDescent="0.3">
      <c r="A449">
        <v>448</v>
      </c>
      <c r="B449">
        <v>1</v>
      </c>
      <c r="C449">
        <v>0</v>
      </c>
      <c r="D449">
        <v>2004858</v>
      </c>
      <c r="E449">
        <v>223457.22240699999</v>
      </c>
    </row>
    <row r="450" spans="1:5" x14ac:dyDescent="0.3">
      <c r="A450">
        <v>449</v>
      </c>
      <c r="B450">
        <v>1</v>
      </c>
      <c r="C450">
        <v>23</v>
      </c>
      <c r="D450">
        <v>2008037</v>
      </c>
      <c r="E450">
        <v>223601.457543</v>
      </c>
    </row>
    <row r="451" spans="1:5" x14ac:dyDescent="0.3">
      <c r="A451">
        <v>450</v>
      </c>
      <c r="B451">
        <v>1</v>
      </c>
      <c r="C451">
        <v>46</v>
      </c>
      <c r="D451">
        <v>2013182</v>
      </c>
      <c r="E451">
        <v>223526.735288</v>
      </c>
    </row>
    <row r="452" spans="1:5" x14ac:dyDescent="0.3">
      <c r="A452">
        <v>451</v>
      </c>
      <c r="B452">
        <v>1</v>
      </c>
      <c r="C452">
        <v>69</v>
      </c>
      <c r="D452">
        <v>2098456</v>
      </c>
      <c r="E452">
        <v>214919.92207599999</v>
      </c>
    </row>
    <row r="453" spans="1:5" x14ac:dyDescent="0.3">
      <c r="A453">
        <v>452</v>
      </c>
      <c r="B453">
        <v>1</v>
      </c>
      <c r="C453">
        <v>92</v>
      </c>
      <c r="D453">
        <v>2101516</v>
      </c>
      <c r="E453">
        <v>215082.82592199999</v>
      </c>
    </row>
    <row r="454" spans="1:5" x14ac:dyDescent="0.3">
      <c r="A454">
        <v>453</v>
      </c>
      <c r="B454">
        <v>1</v>
      </c>
      <c r="C454">
        <v>115</v>
      </c>
      <c r="D454">
        <v>2102631</v>
      </c>
      <c r="E454">
        <v>215444.364703</v>
      </c>
    </row>
    <row r="455" spans="1:5" x14ac:dyDescent="0.3">
      <c r="A455">
        <v>454</v>
      </c>
      <c r="B455">
        <v>1</v>
      </c>
      <c r="C455">
        <v>138</v>
      </c>
      <c r="D455">
        <v>2105828</v>
      </c>
      <c r="E455">
        <v>215592.156624</v>
      </c>
    </row>
    <row r="456" spans="1:5" x14ac:dyDescent="0.3">
      <c r="A456">
        <v>455</v>
      </c>
      <c r="B456">
        <v>1</v>
      </c>
      <c r="C456">
        <v>161</v>
      </c>
      <c r="D456">
        <v>2108856</v>
      </c>
      <c r="E456">
        <v>215756.78946299999</v>
      </c>
    </row>
    <row r="457" spans="1:5" x14ac:dyDescent="0.3">
      <c r="A457">
        <v>456</v>
      </c>
      <c r="B457">
        <v>1</v>
      </c>
      <c r="C457">
        <v>184</v>
      </c>
      <c r="D457">
        <v>2109860</v>
      </c>
      <c r="E457">
        <v>216128.084328</v>
      </c>
    </row>
    <row r="458" spans="1:5" x14ac:dyDescent="0.3">
      <c r="A458">
        <v>457</v>
      </c>
      <c r="B458">
        <v>1</v>
      </c>
      <c r="C458">
        <v>207</v>
      </c>
      <c r="D458">
        <v>2112978</v>
      </c>
      <c r="E458">
        <v>216282.42225</v>
      </c>
    </row>
    <row r="459" spans="1:5" x14ac:dyDescent="0.3">
      <c r="A459">
        <v>458</v>
      </c>
      <c r="B459">
        <v>1</v>
      </c>
      <c r="C459">
        <v>230</v>
      </c>
      <c r="D459">
        <v>2116496</v>
      </c>
      <c r="E459">
        <v>216395.4007</v>
      </c>
    </row>
    <row r="460" spans="1:5" x14ac:dyDescent="0.3">
      <c r="A460">
        <v>459</v>
      </c>
      <c r="B460">
        <v>1</v>
      </c>
      <c r="C460">
        <v>253</v>
      </c>
      <c r="D460">
        <v>2117555</v>
      </c>
      <c r="E460">
        <v>216759.423014</v>
      </c>
    </row>
    <row r="461" spans="1:5" x14ac:dyDescent="0.3">
      <c r="A461">
        <v>460</v>
      </c>
      <c r="B461">
        <v>1</v>
      </c>
      <c r="C461">
        <v>276</v>
      </c>
      <c r="D461">
        <v>2120705</v>
      </c>
      <c r="E461">
        <v>216908.999602</v>
      </c>
    </row>
    <row r="462" spans="1:5" x14ac:dyDescent="0.3">
      <c r="A462">
        <v>461</v>
      </c>
      <c r="B462">
        <v>1</v>
      </c>
      <c r="C462">
        <v>299</v>
      </c>
      <c r="D462">
        <v>2124305</v>
      </c>
      <c r="E462">
        <v>217012.15221</v>
      </c>
    </row>
    <row r="463" spans="1:5" x14ac:dyDescent="0.3">
      <c r="A463">
        <v>462</v>
      </c>
      <c r="B463">
        <v>1</v>
      </c>
      <c r="C463">
        <v>322</v>
      </c>
      <c r="D463">
        <v>2125482</v>
      </c>
      <c r="E463">
        <v>217362.46178499999</v>
      </c>
    </row>
    <row r="464" spans="1:5" x14ac:dyDescent="0.3">
      <c r="A464">
        <v>463</v>
      </c>
      <c r="B464">
        <v>1</v>
      </c>
      <c r="C464">
        <v>345</v>
      </c>
      <c r="D464">
        <v>2135507</v>
      </c>
      <c r="E464">
        <v>216810.340589</v>
      </c>
    </row>
    <row r="465" spans="1:5" x14ac:dyDescent="0.3">
      <c r="A465">
        <v>464</v>
      </c>
      <c r="B465">
        <v>1</v>
      </c>
      <c r="C465">
        <v>368</v>
      </c>
      <c r="D465">
        <v>2136596</v>
      </c>
      <c r="E465">
        <v>217167.86889099999</v>
      </c>
    </row>
    <row r="466" spans="1:5" x14ac:dyDescent="0.3">
      <c r="A466">
        <v>465</v>
      </c>
      <c r="B466">
        <v>1</v>
      </c>
      <c r="C466">
        <v>391</v>
      </c>
      <c r="D466">
        <v>2139777</v>
      </c>
      <c r="E466">
        <v>217312.36479299999</v>
      </c>
    </row>
    <row r="467" spans="1:5" x14ac:dyDescent="0.3">
      <c r="A467">
        <v>466</v>
      </c>
      <c r="B467">
        <v>1</v>
      </c>
      <c r="C467">
        <v>414</v>
      </c>
      <c r="D467">
        <v>2143026</v>
      </c>
      <c r="E467">
        <v>217449.531644</v>
      </c>
    </row>
    <row r="468" spans="1:5" x14ac:dyDescent="0.3">
      <c r="A468">
        <v>467</v>
      </c>
      <c r="B468">
        <v>1</v>
      </c>
      <c r="C468">
        <v>437</v>
      </c>
      <c r="D468">
        <v>2144153</v>
      </c>
      <c r="E468">
        <v>217801.62143299999</v>
      </c>
    </row>
    <row r="469" spans="1:5" x14ac:dyDescent="0.3">
      <c r="A469">
        <v>468</v>
      </c>
      <c r="B469">
        <v>1</v>
      </c>
      <c r="C469">
        <v>460</v>
      </c>
      <c r="D469">
        <v>2147316</v>
      </c>
      <c r="E469">
        <v>217946.49692899999</v>
      </c>
    </row>
    <row r="470" spans="1:5" x14ac:dyDescent="0.3">
      <c r="A470">
        <v>469</v>
      </c>
      <c r="B470">
        <v>1</v>
      </c>
      <c r="C470">
        <v>483</v>
      </c>
      <c r="D470">
        <v>2150436</v>
      </c>
      <c r="E470">
        <v>218095.307184</v>
      </c>
    </row>
    <row r="471" spans="1:5" x14ac:dyDescent="0.3">
      <c r="A471">
        <v>470</v>
      </c>
      <c r="B471">
        <v>1</v>
      </c>
      <c r="C471">
        <v>506</v>
      </c>
      <c r="D471">
        <v>2151560</v>
      </c>
      <c r="E471">
        <v>218446.1507</v>
      </c>
    </row>
    <row r="472" spans="1:5" x14ac:dyDescent="0.3">
      <c r="A472">
        <v>471</v>
      </c>
      <c r="B472">
        <v>1</v>
      </c>
      <c r="C472">
        <v>529</v>
      </c>
      <c r="D472">
        <v>2154536</v>
      </c>
      <c r="E472">
        <v>218608.55423199999</v>
      </c>
    </row>
    <row r="473" spans="1:5" x14ac:dyDescent="0.3">
      <c r="A473">
        <v>472</v>
      </c>
      <c r="B473">
        <v>1</v>
      </c>
      <c r="C473">
        <v>552</v>
      </c>
      <c r="D473">
        <v>2155626</v>
      </c>
      <c r="E473">
        <v>218961.91639900001</v>
      </c>
    </row>
    <row r="474" spans="1:5" x14ac:dyDescent="0.3">
      <c r="A474">
        <v>473</v>
      </c>
      <c r="B474">
        <v>1</v>
      </c>
      <c r="C474">
        <v>575</v>
      </c>
      <c r="D474">
        <v>2158687</v>
      </c>
      <c r="E474">
        <v>219114.67480000001</v>
      </c>
    </row>
    <row r="475" spans="1:5" x14ac:dyDescent="0.3">
      <c r="A475">
        <v>474</v>
      </c>
      <c r="B475">
        <v>1</v>
      </c>
      <c r="C475">
        <v>598</v>
      </c>
      <c r="D475">
        <v>2161680</v>
      </c>
      <c r="E475">
        <v>219273.89807900001</v>
      </c>
    </row>
    <row r="476" spans="1:5" x14ac:dyDescent="0.3">
      <c r="A476">
        <v>475</v>
      </c>
      <c r="B476">
        <v>1</v>
      </c>
      <c r="C476">
        <v>621</v>
      </c>
      <c r="D476">
        <v>2162715</v>
      </c>
      <c r="E476">
        <v>219631.34301099999</v>
      </c>
    </row>
    <row r="477" spans="1:5" x14ac:dyDescent="0.3">
      <c r="A477">
        <v>476</v>
      </c>
      <c r="B477">
        <v>1</v>
      </c>
      <c r="C477">
        <v>644</v>
      </c>
      <c r="D477">
        <v>2165788</v>
      </c>
      <c r="E477">
        <v>219781.43751799999</v>
      </c>
    </row>
    <row r="478" spans="1:5" x14ac:dyDescent="0.3">
      <c r="A478">
        <v>477</v>
      </c>
      <c r="B478">
        <v>1</v>
      </c>
      <c r="C478">
        <v>667</v>
      </c>
      <c r="D478">
        <v>2168867</v>
      </c>
      <c r="E478">
        <v>219930.49827400001</v>
      </c>
    </row>
    <row r="479" spans="1:5" x14ac:dyDescent="0.3">
      <c r="A479">
        <v>478</v>
      </c>
      <c r="B479">
        <v>1</v>
      </c>
      <c r="C479">
        <v>690</v>
      </c>
      <c r="D479">
        <v>2170140</v>
      </c>
      <c r="E479">
        <v>220262.28722599999</v>
      </c>
    </row>
    <row r="480" spans="1:5" x14ac:dyDescent="0.3">
      <c r="A480">
        <v>479</v>
      </c>
      <c r="B480">
        <v>1</v>
      </c>
      <c r="C480">
        <v>713</v>
      </c>
      <c r="D480">
        <v>2173235</v>
      </c>
      <c r="E480">
        <v>220408.74548799999</v>
      </c>
    </row>
    <row r="481" spans="1:5" x14ac:dyDescent="0.3">
      <c r="A481">
        <v>480</v>
      </c>
      <c r="B481">
        <v>1</v>
      </c>
      <c r="C481">
        <v>736</v>
      </c>
      <c r="D481">
        <v>2176277</v>
      </c>
      <c r="E481">
        <v>220560.15847200001</v>
      </c>
    </row>
    <row r="482" spans="1:5" x14ac:dyDescent="0.3">
      <c r="A482">
        <v>481</v>
      </c>
      <c r="B482">
        <v>1</v>
      </c>
      <c r="C482">
        <v>759</v>
      </c>
      <c r="D482">
        <v>2177341</v>
      </c>
      <c r="E482">
        <v>220911.65325</v>
      </c>
    </row>
    <row r="483" spans="1:5" x14ac:dyDescent="0.3">
      <c r="A483">
        <v>482</v>
      </c>
      <c r="B483">
        <v>1</v>
      </c>
      <c r="C483">
        <v>782</v>
      </c>
      <c r="D483">
        <v>2180242</v>
      </c>
      <c r="E483">
        <v>221076.375925</v>
      </c>
    </row>
    <row r="484" spans="1:5" x14ac:dyDescent="0.3">
      <c r="A484">
        <v>483</v>
      </c>
      <c r="B484">
        <v>1</v>
      </c>
      <c r="C484">
        <v>805</v>
      </c>
      <c r="D484">
        <v>2181421</v>
      </c>
      <c r="E484">
        <v>221415.30681099999</v>
      </c>
    </row>
    <row r="485" spans="1:5" x14ac:dyDescent="0.3">
      <c r="A485">
        <v>484</v>
      </c>
      <c r="B485">
        <v>1</v>
      </c>
      <c r="C485">
        <v>828</v>
      </c>
      <c r="D485">
        <v>2184345</v>
      </c>
      <c r="E485">
        <v>221576.71979500001</v>
      </c>
    </row>
    <row r="486" spans="1:5" x14ac:dyDescent="0.3">
      <c r="A486">
        <v>485</v>
      </c>
      <c r="B486">
        <v>1</v>
      </c>
      <c r="C486">
        <v>851</v>
      </c>
      <c r="D486">
        <v>2188838</v>
      </c>
      <c r="E486">
        <v>221578.75548600001</v>
      </c>
    </row>
    <row r="487" spans="1:5" x14ac:dyDescent="0.3">
      <c r="A487">
        <v>486</v>
      </c>
      <c r="B487">
        <v>1</v>
      </c>
      <c r="C487">
        <v>874</v>
      </c>
      <c r="D487">
        <v>2195990</v>
      </c>
      <c r="E487">
        <v>221312.48320799999</v>
      </c>
    </row>
    <row r="488" spans="1:5" x14ac:dyDescent="0.3">
      <c r="A488">
        <v>487</v>
      </c>
      <c r="B488">
        <v>1</v>
      </c>
      <c r="C488">
        <v>897</v>
      </c>
      <c r="D488">
        <v>2198926</v>
      </c>
      <c r="E488">
        <v>221471.75484800001</v>
      </c>
    </row>
    <row r="489" spans="1:5" x14ac:dyDescent="0.3">
      <c r="A489">
        <v>488</v>
      </c>
      <c r="B489">
        <v>1</v>
      </c>
      <c r="C489">
        <v>920</v>
      </c>
      <c r="D489">
        <v>2201900</v>
      </c>
      <c r="E489">
        <v>221626.77687500001</v>
      </c>
    </row>
    <row r="490" spans="1:5" x14ac:dyDescent="0.3">
      <c r="A490">
        <v>489</v>
      </c>
      <c r="B490">
        <v>1</v>
      </c>
      <c r="C490">
        <v>943</v>
      </c>
      <c r="D490">
        <v>2202851</v>
      </c>
      <c r="E490">
        <v>221985.05482200001</v>
      </c>
    </row>
    <row r="491" spans="1:5" x14ac:dyDescent="0.3">
      <c r="A491">
        <v>490</v>
      </c>
      <c r="B491">
        <v>1</v>
      </c>
      <c r="C491">
        <v>966</v>
      </c>
      <c r="D491">
        <v>2205883</v>
      </c>
      <c r="E491">
        <v>222133.268174</v>
      </c>
    </row>
    <row r="492" spans="1:5" x14ac:dyDescent="0.3">
      <c r="A492">
        <v>491</v>
      </c>
      <c r="B492">
        <v>1</v>
      </c>
      <c r="C492">
        <v>989</v>
      </c>
      <c r="D492">
        <v>2208891</v>
      </c>
      <c r="E492">
        <v>222283.48976900001</v>
      </c>
    </row>
    <row r="493" spans="1:5" x14ac:dyDescent="0.3">
      <c r="A493">
        <v>492</v>
      </c>
      <c r="B493">
        <v>1</v>
      </c>
      <c r="C493">
        <v>1012</v>
      </c>
      <c r="D493">
        <v>2209885</v>
      </c>
      <c r="E493">
        <v>222636.01952100001</v>
      </c>
    </row>
    <row r="494" spans="1:5" x14ac:dyDescent="0.3">
      <c r="A494">
        <v>493</v>
      </c>
      <c r="B494">
        <v>1</v>
      </c>
      <c r="C494">
        <v>1035</v>
      </c>
      <c r="D494">
        <v>2212843</v>
      </c>
      <c r="E494">
        <v>222790.31996399999</v>
      </c>
    </row>
    <row r="495" spans="1:5" x14ac:dyDescent="0.3">
      <c r="A495">
        <v>494</v>
      </c>
      <c r="B495">
        <v>1</v>
      </c>
      <c r="C495">
        <v>1058</v>
      </c>
      <c r="D495">
        <v>2213752</v>
      </c>
      <c r="E495">
        <v>223150.560677</v>
      </c>
    </row>
    <row r="496" spans="1:5" x14ac:dyDescent="0.3">
      <c r="A496">
        <v>495</v>
      </c>
      <c r="B496">
        <v>1</v>
      </c>
      <c r="C496">
        <v>1081</v>
      </c>
      <c r="D496">
        <v>2216880</v>
      </c>
      <c r="E496">
        <v>223286.78142300001</v>
      </c>
    </row>
    <row r="497" spans="1:5" x14ac:dyDescent="0.3">
      <c r="A497">
        <v>496</v>
      </c>
      <c r="B497">
        <v>1</v>
      </c>
      <c r="C497">
        <v>1104</v>
      </c>
      <c r="D497">
        <v>2219782</v>
      </c>
      <c r="E497">
        <v>223445.36535599999</v>
      </c>
    </row>
    <row r="498" spans="1:5" x14ac:dyDescent="0.3">
      <c r="A498">
        <v>497</v>
      </c>
      <c r="B498">
        <v>1</v>
      </c>
      <c r="C498">
        <v>1127</v>
      </c>
      <c r="D498">
        <v>2220840</v>
      </c>
      <c r="E498">
        <v>223789.19688</v>
      </c>
    </row>
    <row r="499" spans="1:5" x14ac:dyDescent="0.3">
      <c r="A499">
        <v>498</v>
      </c>
      <c r="B499">
        <v>1</v>
      </c>
      <c r="C499">
        <v>1150</v>
      </c>
      <c r="D499">
        <v>2223981</v>
      </c>
      <c r="E499">
        <v>223922.776319</v>
      </c>
    </row>
    <row r="500" spans="1:5" x14ac:dyDescent="0.3">
      <c r="A500">
        <v>499</v>
      </c>
      <c r="B500">
        <v>1</v>
      </c>
      <c r="C500">
        <v>1173</v>
      </c>
      <c r="D500">
        <v>2226982</v>
      </c>
      <c r="E500">
        <v>224070.06432899999</v>
      </c>
    </row>
    <row r="501" spans="1:5" x14ac:dyDescent="0.3">
      <c r="A501">
        <v>500</v>
      </c>
      <c r="B501">
        <v>1</v>
      </c>
      <c r="C501">
        <v>1196</v>
      </c>
      <c r="D501">
        <v>2227963</v>
      </c>
      <c r="E501">
        <v>224420.24396299999</v>
      </c>
    </row>
    <row r="502" spans="1:5" x14ac:dyDescent="0.3">
      <c r="A502">
        <v>501</v>
      </c>
      <c r="B502">
        <v>1</v>
      </c>
      <c r="C502">
        <v>1219</v>
      </c>
      <c r="D502">
        <v>2323518</v>
      </c>
      <c r="E502">
        <v>215621.31216500001</v>
      </c>
    </row>
    <row r="503" spans="1:5" x14ac:dyDescent="0.3">
      <c r="A503">
        <v>502</v>
      </c>
      <c r="B503">
        <v>1</v>
      </c>
      <c r="C503">
        <v>1242</v>
      </c>
      <c r="D503">
        <v>2328688</v>
      </c>
      <c r="E503">
        <v>215572.03025899999</v>
      </c>
    </row>
    <row r="504" spans="1:5" x14ac:dyDescent="0.3">
      <c r="A504">
        <v>503</v>
      </c>
      <c r="B504">
        <v>1</v>
      </c>
      <c r="C504">
        <v>1265</v>
      </c>
      <c r="D504">
        <v>2329770</v>
      </c>
      <c r="E504">
        <v>215901.14045599999</v>
      </c>
    </row>
    <row r="505" spans="1:5" x14ac:dyDescent="0.3">
      <c r="A505">
        <v>504</v>
      </c>
      <c r="B505">
        <v>1</v>
      </c>
      <c r="C505">
        <v>1288</v>
      </c>
      <c r="D505">
        <v>2333356</v>
      </c>
      <c r="E505">
        <v>215997.90173499999</v>
      </c>
    </row>
    <row r="506" spans="1:5" x14ac:dyDescent="0.3">
      <c r="A506">
        <v>505</v>
      </c>
      <c r="B506">
        <v>1</v>
      </c>
      <c r="C506">
        <v>1311</v>
      </c>
      <c r="D506">
        <v>2334408</v>
      </c>
      <c r="E506">
        <v>216328.93650099999</v>
      </c>
    </row>
    <row r="507" spans="1:5" x14ac:dyDescent="0.3">
      <c r="A507">
        <v>506</v>
      </c>
      <c r="B507">
        <v>1</v>
      </c>
      <c r="C507">
        <v>1334</v>
      </c>
      <c r="D507">
        <v>2337845</v>
      </c>
      <c r="E507">
        <v>216438.64327999999</v>
      </c>
    </row>
    <row r="508" spans="1:5" x14ac:dyDescent="0.3">
      <c r="A508">
        <v>507</v>
      </c>
      <c r="B508">
        <v>1</v>
      </c>
      <c r="C508">
        <v>1357</v>
      </c>
      <c r="D508">
        <v>2340743</v>
      </c>
      <c r="E508">
        <v>216597.892208</v>
      </c>
    </row>
    <row r="509" spans="1:5" x14ac:dyDescent="0.3">
      <c r="A509">
        <v>508</v>
      </c>
      <c r="B509">
        <v>1</v>
      </c>
      <c r="C509">
        <v>1380</v>
      </c>
      <c r="D509">
        <v>2341673</v>
      </c>
      <c r="E509">
        <v>216938.915041</v>
      </c>
    </row>
    <row r="510" spans="1:5" x14ac:dyDescent="0.3">
      <c r="A510">
        <v>509</v>
      </c>
      <c r="B510">
        <v>1</v>
      </c>
      <c r="C510">
        <v>1403</v>
      </c>
      <c r="D510">
        <v>2344728</v>
      </c>
      <c r="E510">
        <v>217082.749044</v>
      </c>
    </row>
    <row r="511" spans="1:5" x14ac:dyDescent="0.3">
      <c r="A511">
        <v>510</v>
      </c>
      <c r="B511">
        <v>1</v>
      </c>
      <c r="C511">
        <v>1426</v>
      </c>
      <c r="D511">
        <v>2347745</v>
      </c>
      <c r="E511">
        <v>217229.724693</v>
      </c>
    </row>
    <row r="512" spans="1:5" x14ac:dyDescent="0.3">
      <c r="A512">
        <v>511</v>
      </c>
      <c r="B512">
        <v>1</v>
      </c>
      <c r="C512">
        <v>1449</v>
      </c>
      <c r="D512">
        <v>2348668</v>
      </c>
      <c r="E512">
        <v>217570.12911099999</v>
      </c>
    </row>
    <row r="513" spans="1:5" x14ac:dyDescent="0.3">
      <c r="A513">
        <v>512</v>
      </c>
      <c r="B513">
        <v>1</v>
      </c>
      <c r="C513">
        <v>0</v>
      </c>
      <c r="D513">
        <v>2353938</v>
      </c>
      <c r="E513">
        <v>217507.85279800001</v>
      </c>
    </row>
    <row r="514" spans="1:5" x14ac:dyDescent="0.3">
      <c r="A514">
        <v>513</v>
      </c>
      <c r="B514">
        <v>1</v>
      </c>
      <c r="C514">
        <v>24</v>
      </c>
      <c r="D514">
        <v>2354966</v>
      </c>
      <c r="E514">
        <v>217837.53990500001</v>
      </c>
    </row>
    <row r="515" spans="1:5" x14ac:dyDescent="0.3">
      <c r="A515">
        <v>514</v>
      </c>
      <c r="B515">
        <v>1</v>
      </c>
      <c r="C515">
        <v>48</v>
      </c>
      <c r="D515">
        <v>2357981</v>
      </c>
      <c r="E515">
        <v>217983.096556</v>
      </c>
    </row>
    <row r="516" spans="1:5" x14ac:dyDescent="0.3">
      <c r="A516">
        <v>515</v>
      </c>
      <c r="B516">
        <v>1</v>
      </c>
      <c r="C516">
        <v>72</v>
      </c>
      <c r="D516">
        <v>2359003</v>
      </c>
      <c r="E516">
        <v>218312.566792</v>
      </c>
    </row>
    <row r="517" spans="1:5" x14ac:dyDescent="0.3">
      <c r="A517">
        <v>516</v>
      </c>
      <c r="B517">
        <v>1</v>
      </c>
      <c r="C517">
        <v>96</v>
      </c>
      <c r="D517">
        <v>2361953</v>
      </c>
      <c r="E517">
        <v>218463.28017499999</v>
      </c>
    </row>
    <row r="518" spans="1:5" x14ac:dyDescent="0.3">
      <c r="A518">
        <v>517</v>
      </c>
      <c r="B518">
        <v>1</v>
      </c>
      <c r="C518">
        <v>120</v>
      </c>
      <c r="D518">
        <v>2364898</v>
      </c>
      <c r="E518">
        <v>218614.07976200001</v>
      </c>
    </row>
    <row r="519" spans="1:5" x14ac:dyDescent="0.3">
      <c r="A519">
        <v>518</v>
      </c>
      <c r="B519">
        <v>1</v>
      </c>
      <c r="C519">
        <v>144</v>
      </c>
      <c r="D519">
        <v>2365880</v>
      </c>
      <c r="E519">
        <v>218946.01585900001</v>
      </c>
    </row>
    <row r="520" spans="1:5" x14ac:dyDescent="0.3">
      <c r="A520">
        <v>519</v>
      </c>
      <c r="B520">
        <v>1</v>
      </c>
      <c r="C520">
        <v>168</v>
      </c>
      <c r="D520">
        <v>2368805</v>
      </c>
      <c r="E520">
        <v>219097.81514300001</v>
      </c>
    </row>
    <row r="521" spans="1:5" x14ac:dyDescent="0.3">
      <c r="A521">
        <v>520</v>
      </c>
      <c r="B521">
        <v>1</v>
      </c>
      <c r="C521">
        <v>192</v>
      </c>
      <c r="D521">
        <v>2372030</v>
      </c>
      <c r="E521">
        <v>219221.51068899999</v>
      </c>
    </row>
    <row r="522" spans="1:5" x14ac:dyDescent="0.3">
      <c r="A522">
        <v>521</v>
      </c>
      <c r="B522">
        <v>1</v>
      </c>
      <c r="C522">
        <v>216</v>
      </c>
      <c r="D522">
        <v>2373031</v>
      </c>
      <c r="E522">
        <v>219550.439923</v>
      </c>
    </row>
    <row r="523" spans="1:5" x14ac:dyDescent="0.3">
      <c r="A523">
        <v>522</v>
      </c>
      <c r="B523">
        <v>1</v>
      </c>
      <c r="C523">
        <v>240</v>
      </c>
      <c r="D523">
        <v>2375993</v>
      </c>
      <c r="E523">
        <v>219697.616954</v>
      </c>
    </row>
    <row r="524" spans="1:5" x14ac:dyDescent="0.3">
      <c r="A524">
        <v>523</v>
      </c>
      <c r="B524">
        <v>1</v>
      </c>
      <c r="C524">
        <v>264</v>
      </c>
      <c r="D524">
        <v>2380696</v>
      </c>
      <c r="E524">
        <v>219683.65553600001</v>
      </c>
    </row>
    <row r="525" spans="1:5" x14ac:dyDescent="0.3">
      <c r="A525">
        <v>524</v>
      </c>
      <c r="B525">
        <v>1</v>
      </c>
      <c r="C525">
        <v>288</v>
      </c>
      <c r="D525">
        <v>2383873</v>
      </c>
      <c r="E525">
        <v>219810.36741499999</v>
      </c>
    </row>
    <row r="526" spans="1:5" x14ac:dyDescent="0.3">
      <c r="A526">
        <v>525</v>
      </c>
      <c r="B526">
        <v>1</v>
      </c>
      <c r="C526">
        <v>312</v>
      </c>
      <c r="D526">
        <v>2387228</v>
      </c>
      <c r="E526">
        <v>219920.34275700001</v>
      </c>
    </row>
    <row r="527" spans="1:5" x14ac:dyDescent="0.3">
      <c r="A527">
        <v>526</v>
      </c>
      <c r="B527">
        <v>1</v>
      </c>
      <c r="C527">
        <v>336</v>
      </c>
      <c r="D527">
        <v>2388386</v>
      </c>
      <c r="E527">
        <v>220232.40799400001</v>
      </c>
    </row>
    <row r="528" spans="1:5" x14ac:dyDescent="0.3">
      <c r="A528">
        <v>527</v>
      </c>
      <c r="B528">
        <v>1</v>
      </c>
      <c r="C528">
        <v>360</v>
      </c>
      <c r="D528">
        <v>2391583</v>
      </c>
      <c r="E528">
        <v>220356.140682</v>
      </c>
    </row>
    <row r="529" spans="1:5" x14ac:dyDescent="0.3">
      <c r="A529">
        <v>528</v>
      </c>
      <c r="B529">
        <v>1</v>
      </c>
      <c r="C529">
        <v>384</v>
      </c>
      <c r="D529">
        <v>2398661</v>
      </c>
      <c r="E529">
        <v>220122.81018500001</v>
      </c>
    </row>
    <row r="530" spans="1:5" x14ac:dyDescent="0.3">
      <c r="A530">
        <v>529</v>
      </c>
      <c r="B530">
        <v>1</v>
      </c>
      <c r="C530">
        <v>408</v>
      </c>
      <c r="D530">
        <v>2399761</v>
      </c>
      <c r="E530">
        <v>220438.61867900001</v>
      </c>
    </row>
    <row r="531" spans="1:5" x14ac:dyDescent="0.3">
      <c r="A531">
        <v>530</v>
      </c>
      <c r="B531">
        <v>1</v>
      </c>
      <c r="C531">
        <v>432</v>
      </c>
      <c r="D531">
        <v>2403001</v>
      </c>
      <c r="E531">
        <v>220557.54450399999</v>
      </c>
    </row>
    <row r="532" spans="1:5" x14ac:dyDescent="0.3">
      <c r="A532">
        <v>531</v>
      </c>
      <c r="B532">
        <v>1</v>
      </c>
      <c r="C532">
        <v>456</v>
      </c>
      <c r="D532">
        <v>2406128</v>
      </c>
      <c r="E532">
        <v>220686.513768</v>
      </c>
    </row>
    <row r="533" spans="1:5" x14ac:dyDescent="0.3">
      <c r="A533">
        <v>532</v>
      </c>
      <c r="B533">
        <v>1</v>
      </c>
      <c r="C533">
        <v>480</v>
      </c>
      <c r="D533">
        <v>2407138</v>
      </c>
      <c r="E533">
        <v>221009.348031</v>
      </c>
    </row>
    <row r="534" spans="1:5" x14ac:dyDescent="0.3">
      <c r="A534">
        <v>533</v>
      </c>
      <c r="B534">
        <v>1</v>
      </c>
      <c r="C534">
        <v>504</v>
      </c>
      <c r="D534">
        <v>2409980</v>
      </c>
      <c r="E534">
        <v>221163.66110900001</v>
      </c>
    </row>
    <row r="535" spans="1:5" x14ac:dyDescent="0.3">
      <c r="A535">
        <v>534</v>
      </c>
      <c r="B535">
        <v>1</v>
      </c>
      <c r="C535">
        <v>528</v>
      </c>
      <c r="D535">
        <v>2411126</v>
      </c>
      <c r="E535">
        <v>221473.28675500001</v>
      </c>
    </row>
    <row r="536" spans="1:5" x14ac:dyDescent="0.3">
      <c r="A536">
        <v>535</v>
      </c>
      <c r="B536">
        <v>1</v>
      </c>
      <c r="C536">
        <v>552</v>
      </c>
      <c r="D536">
        <v>2414331</v>
      </c>
      <c r="E536">
        <v>221593.47661899999</v>
      </c>
    </row>
    <row r="537" spans="1:5" x14ac:dyDescent="0.3">
      <c r="A537">
        <v>536</v>
      </c>
      <c r="B537">
        <v>1</v>
      </c>
      <c r="C537">
        <v>576</v>
      </c>
      <c r="D537">
        <v>2417620</v>
      </c>
      <c r="E537">
        <v>221705.644394</v>
      </c>
    </row>
    <row r="538" spans="1:5" x14ac:dyDescent="0.3">
      <c r="A538">
        <v>537</v>
      </c>
      <c r="B538">
        <v>1</v>
      </c>
      <c r="C538">
        <v>600</v>
      </c>
      <c r="D538">
        <v>2418806</v>
      </c>
      <c r="E538">
        <v>222010.36379100001</v>
      </c>
    </row>
    <row r="539" spans="1:5" x14ac:dyDescent="0.3">
      <c r="A539">
        <v>538</v>
      </c>
      <c r="B539">
        <v>1</v>
      </c>
      <c r="C539">
        <v>624</v>
      </c>
      <c r="D539">
        <v>2421918</v>
      </c>
      <c r="E539">
        <v>222137.99145999999</v>
      </c>
    </row>
    <row r="540" spans="1:5" x14ac:dyDescent="0.3">
      <c r="A540">
        <v>539</v>
      </c>
      <c r="B540">
        <v>1</v>
      </c>
      <c r="C540">
        <v>648</v>
      </c>
      <c r="D540">
        <v>2425058</v>
      </c>
      <c r="E540">
        <v>222262.725263</v>
      </c>
    </row>
    <row r="541" spans="1:5" x14ac:dyDescent="0.3">
      <c r="A541">
        <v>540</v>
      </c>
      <c r="B541">
        <v>1</v>
      </c>
      <c r="C541">
        <v>672</v>
      </c>
      <c r="D541">
        <v>2426203</v>
      </c>
      <c r="E541">
        <v>222569.99929499999</v>
      </c>
    </row>
    <row r="542" spans="1:5" x14ac:dyDescent="0.3">
      <c r="A542">
        <v>541</v>
      </c>
      <c r="B542">
        <v>1</v>
      </c>
      <c r="C542">
        <v>696</v>
      </c>
      <c r="D542">
        <v>2429448</v>
      </c>
      <c r="E542">
        <v>222684.32993800001</v>
      </c>
    </row>
    <row r="543" spans="1:5" x14ac:dyDescent="0.3">
      <c r="A543">
        <v>542</v>
      </c>
      <c r="B543">
        <v>1</v>
      </c>
      <c r="C543">
        <v>720</v>
      </c>
      <c r="D543">
        <v>2432563</v>
      </c>
      <c r="E543">
        <v>222810.262262</v>
      </c>
    </row>
    <row r="544" spans="1:5" x14ac:dyDescent="0.3">
      <c r="A544">
        <v>543</v>
      </c>
      <c r="B544">
        <v>1</v>
      </c>
      <c r="C544">
        <v>744</v>
      </c>
      <c r="D544">
        <v>2433708</v>
      </c>
      <c r="E544">
        <v>223116.331129</v>
      </c>
    </row>
    <row r="545" spans="1:5" x14ac:dyDescent="0.3">
      <c r="A545">
        <v>544</v>
      </c>
      <c r="B545">
        <v>1</v>
      </c>
      <c r="C545">
        <v>768</v>
      </c>
      <c r="D545">
        <v>2438248</v>
      </c>
      <c r="E545">
        <v>223111.02069999999</v>
      </c>
    </row>
    <row r="546" spans="1:5" x14ac:dyDescent="0.3">
      <c r="A546">
        <v>545</v>
      </c>
      <c r="B546">
        <v>1</v>
      </c>
      <c r="C546">
        <v>792</v>
      </c>
      <c r="D546">
        <v>2439500</v>
      </c>
      <c r="E546">
        <v>223406.435745</v>
      </c>
    </row>
    <row r="547" spans="1:5" x14ac:dyDescent="0.3">
      <c r="A547">
        <v>546</v>
      </c>
      <c r="B547">
        <v>1</v>
      </c>
      <c r="C547">
        <v>816</v>
      </c>
      <c r="D547">
        <v>2443138</v>
      </c>
      <c r="E547">
        <v>223483.07790999999</v>
      </c>
    </row>
    <row r="548" spans="1:5" x14ac:dyDescent="0.3">
      <c r="A548">
        <v>547</v>
      </c>
      <c r="B548">
        <v>1</v>
      </c>
      <c r="C548">
        <v>840</v>
      </c>
      <c r="D548">
        <v>2446730</v>
      </c>
      <c r="E548">
        <v>223563.69521800001</v>
      </c>
    </row>
    <row r="549" spans="1:5" x14ac:dyDescent="0.3">
      <c r="A549">
        <v>548</v>
      </c>
      <c r="B549">
        <v>1</v>
      </c>
      <c r="C549">
        <v>864</v>
      </c>
      <c r="D549">
        <v>2447876</v>
      </c>
      <c r="E549">
        <v>223867.54884599999</v>
      </c>
    </row>
    <row r="550" spans="1:5" x14ac:dyDescent="0.3">
      <c r="A550">
        <v>549</v>
      </c>
      <c r="B550">
        <v>1</v>
      </c>
      <c r="C550">
        <v>888</v>
      </c>
      <c r="D550">
        <v>2450857</v>
      </c>
      <c r="E550">
        <v>224003.277221</v>
      </c>
    </row>
    <row r="551" spans="1:5" x14ac:dyDescent="0.3">
      <c r="A551">
        <v>550</v>
      </c>
      <c r="B551">
        <v>1</v>
      </c>
      <c r="C551">
        <v>912</v>
      </c>
      <c r="D551">
        <v>2454204</v>
      </c>
      <c r="E551">
        <v>224105.24960400001</v>
      </c>
    </row>
    <row r="552" spans="1:5" x14ac:dyDescent="0.3">
      <c r="A552">
        <v>551</v>
      </c>
      <c r="B552">
        <v>1</v>
      </c>
      <c r="C552">
        <v>936</v>
      </c>
      <c r="D552">
        <v>2540103</v>
      </c>
      <c r="E552">
        <v>216920.337482</v>
      </c>
    </row>
    <row r="553" spans="1:5" x14ac:dyDescent="0.3">
      <c r="A553">
        <v>552</v>
      </c>
      <c r="B553">
        <v>1</v>
      </c>
      <c r="C553">
        <v>960</v>
      </c>
      <c r="D553">
        <v>2543349</v>
      </c>
      <c r="E553">
        <v>217036.67094099999</v>
      </c>
    </row>
    <row r="554" spans="1:5" x14ac:dyDescent="0.3">
      <c r="A554">
        <v>553</v>
      </c>
      <c r="B554">
        <v>1</v>
      </c>
      <c r="C554">
        <v>984</v>
      </c>
      <c r="D554">
        <v>2546543</v>
      </c>
      <c r="E554">
        <v>217157.142055</v>
      </c>
    </row>
    <row r="555" spans="1:5" x14ac:dyDescent="0.3">
      <c r="A555">
        <v>554</v>
      </c>
      <c r="B555">
        <v>1</v>
      </c>
      <c r="C555">
        <v>1008</v>
      </c>
      <c r="D555">
        <v>2547675</v>
      </c>
      <c r="E555">
        <v>217453.16808500001</v>
      </c>
    </row>
    <row r="556" spans="1:5" x14ac:dyDescent="0.3">
      <c r="A556">
        <v>555</v>
      </c>
      <c r="B556">
        <v>1</v>
      </c>
      <c r="C556">
        <v>1032</v>
      </c>
      <c r="D556">
        <v>2551289</v>
      </c>
      <c r="E556">
        <v>217537.09595399999</v>
      </c>
    </row>
    <row r="557" spans="1:5" x14ac:dyDescent="0.3">
      <c r="A557">
        <v>556</v>
      </c>
      <c r="B557">
        <v>1</v>
      </c>
      <c r="C557">
        <v>1056</v>
      </c>
      <c r="D557">
        <v>2552384</v>
      </c>
      <c r="E557">
        <v>217835.56079300001</v>
      </c>
    </row>
    <row r="558" spans="1:5" x14ac:dyDescent="0.3">
      <c r="A558">
        <v>557</v>
      </c>
      <c r="B558">
        <v>1</v>
      </c>
      <c r="C558">
        <v>1080</v>
      </c>
      <c r="D558">
        <v>2555680</v>
      </c>
      <c r="E558">
        <v>217945.90872100001</v>
      </c>
    </row>
    <row r="559" spans="1:5" x14ac:dyDescent="0.3">
      <c r="A559">
        <v>558</v>
      </c>
      <c r="B559">
        <v>1</v>
      </c>
      <c r="C559">
        <v>1104</v>
      </c>
      <c r="D559">
        <v>2558828</v>
      </c>
      <c r="E559">
        <v>218068.58452400001</v>
      </c>
    </row>
    <row r="560" spans="1:5" x14ac:dyDescent="0.3">
      <c r="A560">
        <v>559</v>
      </c>
      <c r="B560">
        <v>1</v>
      </c>
      <c r="C560">
        <v>1128</v>
      </c>
      <c r="D560">
        <v>2561924</v>
      </c>
      <c r="E560">
        <v>218195.387529</v>
      </c>
    </row>
    <row r="561" spans="1:5" x14ac:dyDescent="0.3">
      <c r="A561">
        <v>560</v>
      </c>
      <c r="B561">
        <v>1</v>
      </c>
      <c r="C561">
        <v>1152</v>
      </c>
      <c r="D561">
        <v>2565068</v>
      </c>
      <c r="E561">
        <v>218317.79898200001</v>
      </c>
    </row>
    <row r="562" spans="1:5" x14ac:dyDescent="0.3">
      <c r="A562">
        <v>561</v>
      </c>
      <c r="B562">
        <v>1</v>
      </c>
      <c r="C562">
        <v>1176</v>
      </c>
      <c r="D562">
        <v>2568549</v>
      </c>
      <c r="E562">
        <v>218411.25086599999</v>
      </c>
    </row>
    <row r="563" spans="1:5" x14ac:dyDescent="0.3">
      <c r="A563">
        <v>562</v>
      </c>
      <c r="B563">
        <v>1</v>
      </c>
      <c r="C563">
        <v>1200</v>
      </c>
      <c r="D563">
        <v>2569669</v>
      </c>
      <c r="E563">
        <v>218705.21067100001</v>
      </c>
    </row>
    <row r="564" spans="1:5" x14ac:dyDescent="0.3">
      <c r="A564">
        <v>563</v>
      </c>
      <c r="B564">
        <v>1</v>
      </c>
      <c r="C564">
        <v>1224</v>
      </c>
      <c r="D564">
        <v>2572797</v>
      </c>
      <c r="E564">
        <v>218827.99148200001</v>
      </c>
    </row>
    <row r="565" spans="1:5" x14ac:dyDescent="0.3">
      <c r="A565">
        <v>564</v>
      </c>
      <c r="B565">
        <v>1</v>
      </c>
      <c r="C565">
        <v>1248</v>
      </c>
      <c r="D565">
        <v>2577467</v>
      </c>
      <c r="E565">
        <v>218819.48440099999</v>
      </c>
    </row>
    <row r="566" spans="1:5" x14ac:dyDescent="0.3">
      <c r="A566">
        <v>565</v>
      </c>
      <c r="B566">
        <v>1</v>
      </c>
      <c r="C566">
        <v>1272</v>
      </c>
      <c r="D566">
        <v>2578467</v>
      </c>
      <c r="E566">
        <v>219122.44756299999</v>
      </c>
    </row>
    <row r="567" spans="1:5" x14ac:dyDescent="0.3">
      <c r="A567">
        <v>566</v>
      </c>
      <c r="B567">
        <v>1</v>
      </c>
      <c r="C567">
        <v>1296</v>
      </c>
      <c r="D567">
        <v>2581507</v>
      </c>
      <c r="E567">
        <v>219251.77812800001</v>
      </c>
    </row>
    <row r="568" spans="1:5" x14ac:dyDescent="0.3">
      <c r="A568">
        <v>567</v>
      </c>
      <c r="B568">
        <v>1</v>
      </c>
      <c r="C568">
        <v>1320</v>
      </c>
      <c r="D568">
        <v>2582647</v>
      </c>
      <c r="E568">
        <v>219542.19837200001</v>
      </c>
    </row>
    <row r="569" spans="1:5" x14ac:dyDescent="0.3">
      <c r="A569">
        <v>568</v>
      </c>
      <c r="B569">
        <v>1</v>
      </c>
      <c r="C569">
        <v>1344</v>
      </c>
      <c r="D569">
        <v>2585619</v>
      </c>
      <c r="E569">
        <v>219676.60355199999</v>
      </c>
    </row>
    <row r="570" spans="1:5" x14ac:dyDescent="0.3">
      <c r="A570">
        <v>569</v>
      </c>
      <c r="B570">
        <v>1</v>
      </c>
      <c r="C570">
        <v>1368</v>
      </c>
      <c r="D570">
        <v>2588684</v>
      </c>
      <c r="E570">
        <v>219802.80327800001</v>
      </c>
    </row>
    <row r="571" spans="1:5" x14ac:dyDescent="0.3">
      <c r="A571">
        <v>570</v>
      </c>
      <c r="B571">
        <v>1</v>
      </c>
      <c r="C571">
        <v>1392</v>
      </c>
      <c r="D571">
        <v>2589742</v>
      </c>
      <c r="E571">
        <v>220099.14501099999</v>
      </c>
    </row>
    <row r="572" spans="1:5" x14ac:dyDescent="0.3">
      <c r="A572">
        <v>571</v>
      </c>
      <c r="B572">
        <v>1</v>
      </c>
      <c r="C572">
        <v>1416</v>
      </c>
      <c r="D572">
        <v>2593030</v>
      </c>
      <c r="E572">
        <v>220205.70529499999</v>
      </c>
    </row>
    <row r="573" spans="1:5" x14ac:dyDescent="0.3">
      <c r="A573">
        <v>572</v>
      </c>
      <c r="B573">
        <v>1</v>
      </c>
      <c r="C573">
        <v>1440</v>
      </c>
      <c r="D573">
        <v>2596109</v>
      </c>
      <c r="E573">
        <v>220329.731918</v>
      </c>
    </row>
    <row r="574" spans="1:5" x14ac:dyDescent="0.3">
      <c r="A574">
        <v>573</v>
      </c>
      <c r="B574">
        <v>1</v>
      </c>
      <c r="C574">
        <v>1464</v>
      </c>
      <c r="D574">
        <v>2597192</v>
      </c>
      <c r="E574">
        <v>220622.88810400001</v>
      </c>
    </row>
    <row r="575" spans="1:5" x14ac:dyDescent="0.3">
      <c r="A575">
        <v>574</v>
      </c>
      <c r="B575">
        <v>1</v>
      </c>
      <c r="C575">
        <v>1488</v>
      </c>
      <c r="D575">
        <v>2600223</v>
      </c>
      <c r="E575">
        <v>220750.29718600001</v>
      </c>
    </row>
    <row r="576" spans="1:5" x14ac:dyDescent="0.3">
      <c r="A576">
        <v>575</v>
      </c>
      <c r="B576">
        <v>1</v>
      </c>
      <c r="C576">
        <v>1512</v>
      </c>
      <c r="D576">
        <v>2607237</v>
      </c>
      <c r="E576">
        <v>220539.98159700001</v>
      </c>
    </row>
    <row r="577" spans="1:5" x14ac:dyDescent="0.3">
      <c r="A577">
        <v>576</v>
      </c>
      <c r="B577">
        <v>1</v>
      </c>
      <c r="C577">
        <v>0</v>
      </c>
      <c r="D577">
        <v>2610402</v>
      </c>
      <c r="E577">
        <v>220655.669127</v>
      </c>
    </row>
    <row r="578" spans="1:5" x14ac:dyDescent="0.3">
      <c r="A578">
        <v>577</v>
      </c>
      <c r="B578">
        <v>1</v>
      </c>
      <c r="C578">
        <v>25</v>
      </c>
      <c r="D578">
        <v>2611470</v>
      </c>
      <c r="E578">
        <v>220948.354758</v>
      </c>
    </row>
    <row r="579" spans="1:5" x14ac:dyDescent="0.3">
      <c r="A579">
        <v>578</v>
      </c>
      <c r="B579">
        <v>1</v>
      </c>
      <c r="C579">
        <v>50</v>
      </c>
      <c r="D579">
        <v>2614438</v>
      </c>
      <c r="E579">
        <v>221080.01796200001</v>
      </c>
    </row>
    <row r="580" spans="1:5" x14ac:dyDescent="0.3">
      <c r="A580">
        <v>579</v>
      </c>
      <c r="B580">
        <v>1</v>
      </c>
      <c r="C580">
        <v>75</v>
      </c>
      <c r="D580">
        <v>2617355</v>
      </c>
      <c r="E580">
        <v>221215.69294199999</v>
      </c>
    </row>
    <row r="581" spans="1:5" x14ac:dyDescent="0.3">
      <c r="A581">
        <v>580</v>
      </c>
      <c r="B581">
        <v>1</v>
      </c>
      <c r="C581">
        <v>100</v>
      </c>
      <c r="D581">
        <v>2618427</v>
      </c>
      <c r="E581">
        <v>221507.034567</v>
      </c>
    </row>
    <row r="582" spans="1:5" x14ac:dyDescent="0.3">
      <c r="A582">
        <v>581</v>
      </c>
      <c r="B582">
        <v>1</v>
      </c>
      <c r="C582">
        <v>125</v>
      </c>
      <c r="D582">
        <v>2621730</v>
      </c>
      <c r="E582">
        <v>221609.395323</v>
      </c>
    </row>
    <row r="583" spans="1:5" x14ac:dyDescent="0.3">
      <c r="A583">
        <v>582</v>
      </c>
      <c r="B583">
        <v>1</v>
      </c>
      <c r="C583">
        <v>150</v>
      </c>
      <c r="D583">
        <v>2624769</v>
      </c>
      <c r="E583">
        <v>221733.798289</v>
      </c>
    </row>
    <row r="584" spans="1:5" x14ac:dyDescent="0.3">
      <c r="A584">
        <v>583</v>
      </c>
      <c r="B584">
        <v>1</v>
      </c>
      <c r="C584">
        <v>175</v>
      </c>
      <c r="D584">
        <v>2625834</v>
      </c>
      <c r="E584">
        <v>222024.69767699999</v>
      </c>
    </row>
    <row r="585" spans="1:5" x14ac:dyDescent="0.3">
      <c r="A585">
        <v>584</v>
      </c>
      <c r="B585">
        <v>1</v>
      </c>
      <c r="C585">
        <v>200</v>
      </c>
      <c r="D585">
        <v>2629090</v>
      </c>
      <c r="E585">
        <v>222130.09064000001</v>
      </c>
    </row>
    <row r="586" spans="1:5" x14ac:dyDescent="0.3">
      <c r="A586">
        <v>585</v>
      </c>
      <c r="B586">
        <v>1</v>
      </c>
      <c r="C586">
        <v>225</v>
      </c>
      <c r="D586">
        <v>2630308</v>
      </c>
      <c r="E586">
        <v>222407.41388499999</v>
      </c>
    </row>
    <row r="587" spans="1:5" x14ac:dyDescent="0.3">
      <c r="A587">
        <v>586</v>
      </c>
      <c r="B587">
        <v>1</v>
      </c>
      <c r="C587">
        <v>250</v>
      </c>
      <c r="D587">
        <v>2634869</v>
      </c>
      <c r="E587">
        <v>222401.94863599999</v>
      </c>
    </row>
    <row r="588" spans="1:5" x14ac:dyDescent="0.3">
      <c r="A588">
        <v>587</v>
      </c>
      <c r="B588">
        <v>1</v>
      </c>
      <c r="C588">
        <v>275</v>
      </c>
      <c r="D588">
        <v>2637770</v>
      </c>
      <c r="E588">
        <v>222536.460723</v>
      </c>
    </row>
    <row r="589" spans="1:5" x14ac:dyDescent="0.3">
      <c r="A589">
        <v>588</v>
      </c>
      <c r="B589">
        <v>1</v>
      </c>
      <c r="C589">
        <v>300</v>
      </c>
      <c r="D589">
        <v>2638779</v>
      </c>
      <c r="E589">
        <v>222830.331756</v>
      </c>
    </row>
    <row r="590" spans="1:5" x14ac:dyDescent="0.3">
      <c r="A590">
        <v>589</v>
      </c>
      <c r="B590">
        <v>1</v>
      </c>
      <c r="C590">
        <v>325</v>
      </c>
      <c r="D590">
        <v>2641799</v>
      </c>
      <c r="E590">
        <v>222954.130878</v>
      </c>
    </row>
    <row r="591" spans="1:5" x14ac:dyDescent="0.3">
      <c r="A591">
        <v>590</v>
      </c>
      <c r="B591">
        <v>1</v>
      </c>
      <c r="C591">
        <v>350</v>
      </c>
      <c r="D591">
        <v>2644902</v>
      </c>
      <c r="E591">
        <v>223070.64685200001</v>
      </c>
    </row>
    <row r="592" spans="1:5" x14ac:dyDescent="0.3">
      <c r="A592">
        <v>591</v>
      </c>
      <c r="B592">
        <v>1</v>
      </c>
      <c r="C592">
        <v>375</v>
      </c>
      <c r="D592">
        <v>2645940</v>
      </c>
      <c r="E592">
        <v>223361.073947</v>
      </c>
    </row>
    <row r="593" spans="1:5" x14ac:dyDescent="0.3">
      <c r="A593">
        <v>592</v>
      </c>
      <c r="B593">
        <v>1</v>
      </c>
      <c r="C593">
        <v>400</v>
      </c>
      <c r="D593">
        <v>2649123</v>
      </c>
      <c r="E593">
        <v>223470.18239599999</v>
      </c>
    </row>
    <row r="594" spans="1:5" x14ac:dyDescent="0.3">
      <c r="A594">
        <v>593</v>
      </c>
      <c r="B594">
        <v>1</v>
      </c>
      <c r="C594">
        <v>425</v>
      </c>
      <c r="D594">
        <v>2652175</v>
      </c>
      <c r="E594">
        <v>223590.07229899999</v>
      </c>
    </row>
    <row r="595" spans="1:5" x14ac:dyDescent="0.3">
      <c r="A595">
        <v>594</v>
      </c>
      <c r="B595">
        <v>1</v>
      </c>
      <c r="C595">
        <v>450</v>
      </c>
      <c r="D595">
        <v>2653275</v>
      </c>
      <c r="E595">
        <v>223874.26859299999</v>
      </c>
    </row>
    <row r="596" spans="1:5" x14ac:dyDescent="0.3">
      <c r="A596">
        <v>595</v>
      </c>
      <c r="B596">
        <v>1</v>
      </c>
      <c r="C596">
        <v>475</v>
      </c>
      <c r="D596">
        <v>2656578</v>
      </c>
      <c r="E596">
        <v>223972.343368</v>
      </c>
    </row>
    <row r="597" spans="1:5" x14ac:dyDescent="0.3">
      <c r="A597">
        <v>596</v>
      </c>
      <c r="B597">
        <v>1</v>
      </c>
      <c r="C597">
        <v>500</v>
      </c>
      <c r="D597">
        <v>2659754</v>
      </c>
      <c r="E597">
        <v>224080.87364500001</v>
      </c>
    </row>
    <row r="598" spans="1:5" x14ac:dyDescent="0.3">
      <c r="A598">
        <v>597</v>
      </c>
      <c r="B598">
        <v>1</v>
      </c>
      <c r="C598">
        <v>525</v>
      </c>
      <c r="D598">
        <v>2663003</v>
      </c>
      <c r="E598">
        <v>224182.99941799999</v>
      </c>
    </row>
    <row r="599" spans="1:5" x14ac:dyDescent="0.3">
      <c r="A599">
        <v>598</v>
      </c>
      <c r="B599">
        <v>1</v>
      </c>
      <c r="C599">
        <v>550</v>
      </c>
      <c r="D599">
        <v>2666060</v>
      </c>
      <c r="E599">
        <v>224301.02848400001</v>
      </c>
    </row>
    <row r="600" spans="1:5" x14ac:dyDescent="0.3">
      <c r="A600">
        <v>599</v>
      </c>
      <c r="B600">
        <v>1</v>
      </c>
      <c r="C600">
        <v>575</v>
      </c>
      <c r="D600">
        <v>2667025</v>
      </c>
      <c r="E600">
        <v>224594.82007099999</v>
      </c>
    </row>
    <row r="601" spans="1:5" x14ac:dyDescent="0.3">
      <c r="A601">
        <v>600</v>
      </c>
      <c r="B601">
        <v>1</v>
      </c>
      <c r="C601">
        <v>600</v>
      </c>
      <c r="D601">
        <v>2670105</v>
      </c>
      <c r="E601">
        <v>224710.264203</v>
      </c>
    </row>
    <row r="602" spans="1:5" x14ac:dyDescent="0.3">
      <c r="A602">
        <v>601</v>
      </c>
      <c r="B602">
        <v>1</v>
      </c>
      <c r="C602">
        <v>625</v>
      </c>
      <c r="D602">
        <v>2762315</v>
      </c>
      <c r="E602">
        <v>217571.13146</v>
      </c>
    </row>
    <row r="603" spans="1:5" x14ac:dyDescent="0.3">
      <c r="A603">
        <v>602</v>
      </c>
      <c r="B603">
        <v>1</v>
      </c>
      <c r="C603">
        <v>650</v>
      </c>
      <c r="D603">
        <v>2763520</v>
      </c>
      <c r="E603">
        <v>217838.1195</v>
      </c>
    </row>
    <row r="604" spans="1:5" x14ac:dyDescent="0.3">
      <c r="A604">
        <v>603</v>
      </c>
      <c r="B604">
        <v>1</v>
      </c>
      <c r="C604">
        <v>675</v>
      </c>
      <c r="D604">
        <v>2766640</v>
      </c>
      <c r="E604">
        <v>217953.907989</v>
      </c>
    </row>
    <row r="605" spans="1:5" x14ac:dyDescent="0.3">
      <c r="A605">
        <v>604</v>
      </c>
      <c r="B605">
        <v>1</v>
      </c>
      <c r="C605">
        <v>700</v>
      </c>
      <c r="D605">
        <v>2773355</v>
      </c>
      <c r="E605">
        <v>217786.760079</v>
      </c>
    </row>
    <row r="606" spans="1:5" x14ac:dyDescent="0.3">
      <c r="A606">
        <v>605</v>
      </c>
      <c r="B606">
        <v>1</v>
      </c>
      <c r="C606">
        <v>725</v>
      </c>
      <c r="D606">
        <v>2774455</v>
      </c>
      <c r="E606">
        <v>218060.84438200001</v>
      </c>
    </row>
    <row r="607" spans="1:5" x14ac:dyDescent="0.3">
      <c r="A607">
        <v>606</v>
      </c>
      <c r="B607">
        <v>1</v>
      </c>
      <c r="C607">
        <v>750</v>
      </c>
      <c r="D607">
        <v>2777448</v>
      </c>
      <c r="E607">
        <v>218185.90302999999</v>
      </c>
    </row>
    <row r="608" spans="1:5" x14ac:dyDescent="0.3">
      <c r="A608">
        <v>607</v>
      </c>
      <c r="B608">
        <v>1</v>
      </c>
      <c r="C608">
        <v>775</v>
      </c>
      <c r="D608">
        <v>2778515</v>
      </c>
      <c r="E608">
        <v>218462.02017999999</v>
      </c>
    </row>
    <row r="609" spans="1:5" x14ac:dyDescent="0.3">
      <c r="A609">
        <v>608</v>
      </c>
      <c r="B609">
        <v>1</v>
      </c>
      <c r="C609">
        <v>800</v>
      </c>
      <c r="D609">
        <v>2781595</v>
      </c>
      <c r="E609">
        <v>218579.62787500001</v>
      </c>
    </row>
    <row r="610" spans="1:5" x14ac:dyDescent="0.3">
      <c r="A610">
        <v>609</v>
      </c>
      <c r="B610">
        <v>1</v>
      </c>
      <c r="C610">
        <v>825</v>
      </c>
      <c r="D610">
        <v>2784805</v>
      </c>
      <c r="E610">
        <v>218686.76621900001</v>
      </c>
    </row>
    <row r="611" spans="1:5" x14ac:dyDescent="0.3">
      <c r="A611">
        <v>610</v>
      </c>
      <c r="B611">
        <v>1</v>
      </c>
      <c r="C611">
        <v>850</v>
      </c>
      <c r="D611">
        <v>2785863</v>
      </c>
      <c r="E611">
        <v>218962.66973600001</v>
      </c>
    </row>
    <row r="612" spans="1:5" x14ac:dyDescent="0.3">
      <c r="A612">
        <v>611</v>
      </c>
      <c r="B612">
        <v>1</v>
      </c>
      <c r="C612">
        <v>875</v>
      </c>
      <c r="D612">
        <v>2788995</v>
      </c>
      <c r="E612">
        <v>219075.330002</v>
      </c>
    </row>
    <row r="613" spans="1:5" x14ac:dyDescent="0.3">
      <c r="A613">
        <v>612</v>
      </c>
      <c r="B613">
        <v>1</v>
      </c>
      <c r="C613">
        <v>900</v>
      </c>
      <c r="D613">
        <v>2792120</v>
      </c>
      <c r="E613">
        <v>219188.28703599999</v>
      </c>
    </row>
    <row r="614" spans="1:5" x14ac:dyDescent="0.3">
      <c r="A614">
        <v>613</v>
      </c>
      <c r="B614">
        <v>1</v>
      </c>
      <c r="C614">
        <v>925</v>
      </c>
      <c r="D614">
        <v>2793130</v>
      </c>
      <c r="E614">
        <v>219467.04951099999</v>
      </c>
    </row>
    <row r="615" spans="1:5" x14ac:dyDescent="0.3">
      <c r="A615">
        <v>614</v>
      </c>
      <c r="B615">
        <v>1</v>
      </c>
      <c r="C615">
        <v>950</v>
      </c>
      <c r="D615">
        <v>2796288</v>
      </c>
      <c r="E615">
        <v>219576.81039999999</v>
      </c>
    </row>
    <row r="616" spans="1:5" x14ac:dyDescent="0.3">
      <c r="A616">
        <v>615</v>
      </c>
      <c r="B616">
        <v>1</v>
      </c>
      <c r="C616">
        <v>975</v>
      </c>
      <c r="D616">
        <v>2799337</v>
      </c>
      <c r="E616">
        <v>219694.87775099999</v>
      </c>
    </row>
    <row r="617" spans="1:5" x14ac:dyDescent="0.3">
      <c r="A617">
        <v>616</v>
      </c>
      <c r="B617">
        <v>1</v>
      </c>
      <c r="C617">
        <v>1000</v>
      </c>
      <c r="D617">
        <v>2800327</v>
      </c>
      <c r="E617">
        <v>219974.31014300001</v>
      </c>
    </row>
    <row r="618" spans="1:5" x14ac:dyDescent="0.3">
      <c r="A618">
        <v>617</v>
      </c>
      <c r="B618">
        <v>1</v>
      </c>
      <c r="C618">
        <v>1025</v>
      </c>
      <c r="D618">
        <v>2803425</v>
      </c>
      <c r="E618">
        <v>220087.928159</v>
      </c>
    </row>
    <row r="619" spans="1:5" x14ac:dyDescent="0.3">
      <c r="A619">
        <v>618</v>
      </c>
      <c r="B619">
        <v>1</v>
      </c>
      <c r="C619">
        <v>1050</v>
      </c>
      <c r="D619">
        <v>2804460</v>
      </c>
      <c r="E619">
        <v>220363.27849200001</v>
      </c>
    </row>
    <row r="620" spans="1:5" x14ac:dyDescent="0.3">
      <c r="A620">
        <v>619</v>
      </c>
      <c r="B620">
        <v>1</v>
      </c>
      <c r="C620">
        <v>1075</v>
      </c>
      <c r="D620">
        <v>2811348</v>
      </c>
      <c r="E620">
        <v>220179.074238</v>
      </c>
    </row>
    <row r="621" spans="1:5" x14ac:dyDescent="0.3">
      <c r="A621">
        <v>620</v>
      </c>
      <c r="B621">
        <v>1</v>
      </c>
      <c r="C621">
        <v>1100</v>
      </c>
      <c r="D621">
        <v>2814475</v>
      </c>
      <c r="E621">
        <v>220289.75208499999</v>
      </c>
    </row>
    <row r="622" spans="1:5" x14ac:dyDescent="0.3">
      <c r="A622">
        <v>621</v>
      </c>
      <c r="B622">
        <v>1</v>
      </c>
      <c r="C622">
        <v>1125</v>
      </c>
      <c r="D622">
        <v>2815500</v>
      </c>
      <c r="E622">
        <v>220564.730954</v>
      </c>
    </row>
    <row r="623" spans="1:5" x14ac:dyDescent="0.3">
      <c r="A623">
        <v>622</v>
      </c>
      <c r="B623">
        <v>1</v>
      </c>
      <c r="C623">
        <v>1150</v>
      </c>
      <c r="D623">
        <v>2818328</v>
      </c>
      <c r="E623">
        <v>220698.229589</v>
      </c>
    </row>
    <row r="624" spans="1:5" x14ac:dyDescent="0.3">
      <c r="A624">
        <v>623</v>
      </c>
      <c r="B624">
        <v>1</v>
      </c>
      <c r="C624">
        <v>1175</v>
      </c>
      <c r="D624">
        <v>2821802</v>
      </c>
      <c r="E624">
        <v>220780.90525099999</v>
      </c>
    </row>
    <row r="625" spans="1:5" x14ac:dyDescent="0.3">
      <c r="A625">
        <v>624</v>
      </c>
      <c r="B625">
        <v>1</v>
      </c>
      <c r="C625">
        <v>1200</v>
      </c>
      <c r="D625">
        <v>2822945</v>
      </c>
      <c r="E625">
        <v>221045.75186600001</v>
      </c>
    </row>
    <row r="626" spans="1:5" x14ac:dyDescent="0.3">
      <c r="A626">
        <v>625</v>
      </c>
      <c r="B626">
        <v>1</v>
      </c>
      <c r="C626">
        <v>1225</v>
      </c>
      <c r="D626">
        <v>2827460</v>
      </c>
      <c r="E626">
        <v>221046.45158600001</v>
      </c>
    </row>
    <row r="627" spans="1:5" x14ac:dyDescent="0.3">
      <c r="A627">
        <v>626</v>
      </c>
      <c r="B627">
        <v>1</v>
      </c>
      <c r="C627">
        <v>1250</v>
      </c>
      <c r="D627">
        <v>2830575</v>
      </c>
      <c r="E627">
        <v>221156.47880700001</v>
      </c>
    </row>
    <row r="628" spans="1:5" x14ac:dyDescent="0.3">
      <c r="A628">
        <v>627</v>
      </c>
      <c r="B628">
        <v>1</v>
      </c>
      <c r="C628">
        <v>1275</v>
      </c>
      <c r="D628">
        <v>2831643</v>
      </c>
      <c r="E628">
        <v>221426.217924</v>
      </c>
    </row>
    <row r="629" spans="1:5" x14ac:dyDescent="0.3">
      <c r="A629">
        <v>628</v>
      </c>
      <c r="B629">
        <v>1</v>
      </c>
      <c r="C629">
        <v>1300</v>
      </c>
      <c r="D629">
        <v>2834912</v>
      </c>
      <c r="E629">
        <v>221523.631069</v>
      </c>
    </row>
    <row r="630" spans="1:5" x14ac:dyDescent="0.3">
      <c r="A630">
        <v>629</v>
      </c>
      <c r="B630">
        <v>1</v>
      </c>
      <c r="C630">
        <v>1325</v>
      </c>
      <c r="D630">
        <v>2835965</v>
      </c>
      <c r="E630">
        <v>221793.99252100001</v>
      </c>
    </row>
    <row r="631" spans="1:5" x14ac:dyDescent="0.3">
      <c r="A631">
        <v>630</v>
      </c>
      <c r="B631">
        <v>1</v>
      </c>
      <c r="C631">
        <v>1350</v>
      </c>
      <c r="D631">
        <v>2839277</v>
      </c>
      <c r="E631">
        <v>221887.473466</v>
      </c>
    </row>
    <row r="632" spans="1:5" x14ac:dyDescent="0.3">
      <c r="A632">
        <v>631</v>
      </c>
      <c r="B632">
        <v>1</v>
      </c>
      <c r="C632">
        <v>1375</v>
      </c>
      <c r="D632">
        <v>2842355</v>
      </c>
      <c r="E632">
        <v>221999.011383</v>
      </c>
    </row>
    <row r="633" spans="1:5" x14ac:dyDescent="0.3">
      <c r="A633">
        <v>632</v>
      </c>
      <c r="B633">
        <v>1</v>
      </c>
      <c r="C633">
        <v>1400</v>
      </c>
      <c r="D633">
        <v>2845407</v>
      </c>
      <c r="E633">
        <v>222112.33753200001</v>
      </c>
    </row>
    <row r="634" spans="1:5" x14ac:dyDescent="0.3">
      <c r="A634">
        <v>633</v>
      </c>
      <c r="B634">
        <v>1</v>
      </c>
      <c r="C634">
        <v>1425</v>
      </c>
      <c r="D634">
        <v>2848597</v>
      </c>
      <c r="E634">
        <v>222214.65514399999</v>
      </c>
    </row>
    <row r="635" spans="1:5" x14ac:dyDescent="0.3">
      <c r="A635">
        <v>634</v>
      </c>
      <c r="B635">
        <v>1</v>
      </c>
      <c r="C635">
        <v>1450</v>
      </c>
      <c r="D635">
        <v>2851778</v>
      </c>
      <c r="E635">
        <v>222317.44546700001</v>
      </c>
    </row>
    <row r="636" spans="1:5" x14ac:dyDescent="0.3">
      <c r="A636">
        <v>635</v>
      </c>
      <c r="B636">
        <v>1</v>
      </c>
      <c r="C636">
        <v>1475</v>
      </c>
      <c r="D636">
        <v>2852916</v>
      </c>
      <c r="E636">
        <v>222579.283792</v>
      </c>
    </row>
    <row r="637" spans="1:5" x14ac:dyDescent="0.3">
      <c r="A637">
        <v>636</v>
      </c>
      <c r="B637">
        <v>1</v>
      </c>
      <c r="C637">
        <v>1500</v>
      </c>
      <c r="D637">
        <v>2855958</v>
      </c>
      <c r="E637">
        <v>222692.35051799999</v>
      </c>
    </row>
    <row r="638" spans="1:5" x14ac:dyDescent="0.3">
      <c r="A638">
        <v>637</v>
      </c>
      <c r="B638">
        <v>1</v>
      </c>
      <c r="C638">
        <v>1525</v>
      </c>
      <c r="D638">
        <v>2857027</v>
      </c>
      <c r="E638">
        <v>222959.040989</v>
      </c>
    </row>
    <row r="639" spans="1:5" x14ac:dyDescent="0.3">
      <c r="A639">
        <v>638</v>
      </c>
      <c r="B639">
        <v>1</v>
      </c>
      <c r="C639">
        <v>1550</v>
      </c>
      <c r="D639">
        <v>2860088</v>
      </c>
      <c r="E639">
        <v>223070.05938300001</v>
      </c>
    </row>
    <row r="640" spans="1:5" x14ac:dyDescent="0.3">
      <c r="A640">
        <v>639</v>
      </c>
      <c r="B640">
        <v>1</v>
      </c>
      <c r="C640">
        <v>1575</v>
      </c>
      <c r="D640">
        <v>2863142</v>
      </c>
      <c r="E640">
        <v>223181.38604400001</v>
      </c>
    </row>
    <row r="641" spans="1:5" x14ac:dyDescent="0.3">
      <c r="A641">
        <v>640</v>
      </c>
      <c r="B641">
        <v>1</v>
      </c>
      <c r="C641">
        <v>0</v>
      </c>
      <c r="D641">
        <v>2866207</v>
      </c>
      <c r="E641">
        <v>223291.61850499999</v>
      </c>
    </row>
    <row r="642" spans="1:5" x14ac:dyDescent="0.3">
      <c r="A642">
        <v>641</v>
      </c>
      <c r="B642">
        <v>1</v>
      </c>
      <c r="C642">
        <v>26</v>
      </c>
      <c r="D642">
        <v>2869368</v>
      </c>
      <c r="E642">
        <v>223394.141149</v>
      </c>
    </row>
    <row r="643" spans="1:5" x14ac:dyDescent="0.3">
      <c r="A643">
        <v>642</v>
      </c>
      <c r="B643">
        <v>1</v>
      </c>
      <c r="C643">
        <v>52</v>
      </c>
      <c r="D643">
        <v>2870392</v>
      </c>
      <c r="E643">
        <v>223662.83072100001</v>
      </c>
    </row>
    <row r="644" spans="1:5" x14ac:dyDescent="0.3">
      <c r="A644">
        <v>643</v>
      </c>
      <c r="B644">
        <v>1</v>
      </c>
      <c r="C644">
        <v>78</v>
      </c>
      <c r="D644">
        <v>2873195</v>
      </c>
      <c r="E644">
        <v>223792.676794</v>
      </c>
    </row>
    <row r="645" spans="1:5" x14ac:dyDescent="0.3">
      <c r="A645">
        <v>644</v>
      </c>
      <c r="B645">
        <v>1</v>
      </c>
      <c r="C645">
        <v>104</v>
      </c>
      <c r="D645">
        <v>2877523</v>
      </c>
      <c r="E645">
        <v>223803.59774699999</v>
      </c>
    </row>
    <row r="646" spans="1:5" x14ac:dyDescent="0.3">
      <c r="A646">
        <v>645</v>
      </c>
      <c r="B646">
        <v>1</v>
      </c>
      <c r="C646">
        <v>130</v>
      </c>
      <c r="D646">
        <v>2878526</v>
      </c>
      <c r="E646">
        <v>224073.015147</v>
      </c>
    </row>
    <row r="647" spans="1:5" x14ac:dyDescent="0.3">
      <c r="A647">
        <v>646</v>
      </c>
      <c r="B647">
        <v>1</v>
      </c>
      <c r="C647">
        <v>156</v>
      </c>
      <c r="D647">
        <v>2881536</v>
      </c>
      <c r="E647">
        <v>224185.98969399999</v>
      </c>
    </row>
    <row r="648" spans="1:5" x14ac:dyDescent="0.3">
      <c r="A648">
        <v>647</v>
      </c>
      <c r="B648">
        <v>1</v>
      </c>
      <c r="C648">
        <v>182</v>
      </c>
      <c r="D648">
        <v>2882541</v>
      </c>
      <c r="E648">
        <v>224454.74322800001</v>
      </c>
    </row>
    <row r="649" spans="1:5" x14ac:dyDescent="0.3">
      <c r="A649">
        <v>648</v>
      </c>
      <c r="B649">
        <v>1</v>
      </c>
      <c r="C649">
        <v>208</v>
      </c>
      <c r="D649">
        <v>2885385</v>
      </c>
      <c r="E649">
        <v>224580.08203399999</v>
      </c>
    </row>
    <row r="650" spans="1:5" x14ac:dyDescent="0.3">
      <c r="A650">
        <v>649</v>
      </c>
      <c r="B650">
        <v>1</v>
      </c>
      <c r="C650">
        <v>234</v>
      </c>
      <c r="D650">
        <v>2888316</v>
      </c>
      <c r="E650">
        <v>224698.40557599999</v>
      </c>
    </row>
    <row r="651" spans="1:5" x14ac:dyDescent="0.3">
      <c r="A651">
        <v>650</v>
      </c>
      <c r="B651">
        <v>1</v>
      </c>
      <c r="C651">
        <v>260</v>
      </c>
      <c r="D651">
        <v>2889380</v>
      </c>
      <c r="E651">
        <v>224961.756501</v>
      </c>
    </row>
    <row r="652" spans="1:5" x14ac:dyDescent="0.3">
      <c r="A652">
        <v>651</v>
      </c>
      <c r="B652">
        <v>1</v>
      </c>
      <c r="C652">
        <v>286</v>
      </c>
      <c r="D652">
        <v>2963871</v>
      </c>
      <c r="E652">
        <v>219645.18698699999</v>
      </c>
    </row>
    <row r="653" spans="1:5" x14ac:dyDescent="0.3">
      <c r="A653">
        <v>652</v>
      </c>
      <c r="B653">
        <v>1</v>
      </c>
      <c r="C653">
        <v>312</v>
      </c>
      <c r="D653">
        <v>2966948</v>
      </c>
      <c r="E653">
        <v>219754.44126399999</v>
      </c>
    </row>
    <row r="654" spans="1:5" x14ac:dyDescent="0.3">
      <c r="A654">
        <v>653</v>
      </c>
      <c r="B654">
        <v>1</v>
      </c>
      <c r="C654">
        <v>338</v>
      </c>
      <c r="D654">
        <v>2967930</v>
      </c>
      <c r="E654">
        <v>220018.66620800001</v>
      </c>
    </row>
    <row r="655" spans="1:5" x14ac:dyDescent="0.3">
      <c r="A655">
        <v>654</v>
      </c>
      <c r="B655">
        <v>1</v>
      </c>
      <c r="C655">
        <v>364</v>
      </c>
      <c r="D655">
        <v>2970862</v>
      </c>
      <c r="E655">
        <v>220138.12826</v>
      </c>
    </row>
    <row r="656" spans="1:5" x14ac:dyDescent="0.3">
      <c r="A656">
        <v>655</v>
      </c>
      <c r="B656">
        <v>1</v>
      </c>
      <c r="C656">
        <v>390</v>
      </c>
      <c r="D656">
        <v>2973842</v>
      </c>
      <c r="E656">
        <v>220253.79962999999</v>
      </c>
    </row>
    <row r="657" spans="1:5" x14ac:dyDescent="0.3">
      <c r="A657">
        <v>656</v>
      </c>
      <c r="B657">
        <v>1</v>
      </c>
      <c r="C657">
        <v>416</v>
      </c>
      <c r="D657">
        <v>2974856</v>
      </c>
      <c r="E657">
        <v>220514.87534200001</v>
      </c>
    </row>
    <row r="658" spans="1:5" x14ac:dyDescent="0.3">
      <c r="A658">
        <v>657</v>
      </c>
      <c r="B658">
        <v>1</v>
      </c>
      <c r="C658">
        <v>442</v>
      </c>
      <c r="D658">
        <v>2977778</v>
      </c>
      <c r="E658">
        <v>220634.31189300001</v>
      </c>
    </row>
    <row r="659" spans="1:5" x14ac:dyDescent="0.3">
      <c r="A659">
        <v>658</v>
      </c>
      <c r="B659">
        <v>1</v>
      </c>
      <c r="C659">
        <v>468</v>
      </c>
      <c r="D659">
        <v>2978737</v>
      </c>
      <c r="E659">
        <v>220898.99175399999</v>
      </c>
    </row>
    <row r="660" spans="1:5" x14ac:dyDescent="0.3">
      <c r="A660">
        <v>659</v>
      </c>
      <c r="B660">
        <v>1</v>
      </c>
      <c r="C660">
        <v>494</v>
      </c>
      <c r="D660">
        <v>2981672</v>
      </c>
      <c r="E660">
        <v>221016.93278100001</v>
      </c>
    </row>
    <row r="661" spans="1:5" x14ac:dyDescent="0.3">
      <c r="A661">
        <v>660</v>
      </c>
      <c r="B661">
        <v>1</v>
      </c>
      <c r="C661">
        <v>520</v>
      </c>
      <c r="D661">
        <v>2984700</v>
      </c>
      <c r="E661">
        <v>221127.751533</v>
      </c>
    </row>
    <row r="662" spans="1:5" x14ac:dyDescent="0.3">
      <c r="A662">
        <v>661</v>
      </c>
      <c r="B662">
        <v>1</v>
      </c>
      <c r="C662">
        <v>546</v>
      </c>
      <c r="D662">
        <v>2985686</v>
      </c>
      <c r="E662">
        <v>221389.65718400001</v>
      </c>
    </row>
    <row r="663" spans="1:5" x14ac:dyDescent="0.3">
      <c r="A663">
        <v>662</v>
      </c>
      <c r="B663">
        <v>1</v>
      </c>
      <c r="C663">
        <v>572</v>
      </c>
      <c r="D663">
        <v>2988592</v>
      </c>
      <c r="E663">
        <v>221508.99152499999</v>
      </c>
    </row>
    <row r="664" spans="1:5" x14ac:dyDescent="0.3">
      <c r="A664">
        <v>663</v>
      </c>
      <c r="B664">
        <v>1</v>
      </c>
      <c r="C664">
        <v>598</v>
      </c>
      <c r="D664">
        <v>2991565</v>
      </c>
      <c r="E664">
        <v>221623.13036800001</v>
      </c>
    </row>
    <row r="665" spans="1:5" x14ac:dyDescent="0.3">
      <c r="A665">
        <v>664</v>
      </c>
      <c r="B665">
        <v>1</v>
      </c>
      <c r="C665">
        <v>624</v>
      </c>
      <c r="D665">
        <v>2992555</v>
      </c>
      <c r="E665">
        <v>221883.97539899999</v>
      </c>
    </row>
    <row r="666" spans="1:5" x14ac:dyDescent="0.3">
      <c r="A666">
        <v>665</v>
      </c>
      <c r="B666">
        <v>1</v>
      </c>
      <c r="C666">
        <v>650</v>
      </c>
      <c r="D666">
        <v>2999682</v>
      </c>
      <c r="E666">
        <v>221690.165824</v>
      </c>
    </row>
    <row r="667" spans="1:5" x14ac:dyDescent="0.3">
      <c r="A667">
        <v>666</v>
      </c>
      <c r="B667">
        <v>1</v>
      </c>
      <c r="C667">
        <v>676</v>
      </c>
      <c r="D667">
        <v>3003833</v>
      </c>
      <c r="E667">
        <v>221716.71993699999</v>
      </c>
    </row>
    <row r="668" spans="1:5" x14ac:dyDescent="0.3">
      <c r="A668">
        <v>667</v>
      </c>
      <c r="B668">
        <v>1</v>
      </c>
      <c r="C668">
        <v>702</v>
      </c>
      <c r="D668">
        <v>3004887</v>
      </c>
      <c r="E668">
        <v>221971.74136700001</v>
      </c>
    </row>
    <row r="669" spans="1:5" x14ac:dyDescent="0.3">
      <c r="A669">
        <v>668</v>
      </c>
      <c r="B669">
        <v>1</v>
      </c>
      <c r="C669">
        <v>728</v>
      </c>
      <c r="D669">
        <v>3007951</v>
      </c>
      <c r="E669">
        <v>222078.08571300001</v>
      </c>
    </row>
    <row r="670" spans="1:5" x14ac:dyDescent="0.3">
      <c r="A670">
        <v>669</v>
      </c>
      <c r="B670">
        <v>1</v>
      </c>
      <c r="C670">
        <v>754</v>
      </c>
      <c r="D670">
        <v>3010996</v>
      </c>
      <c r="E670">
        <v>222185.61565699999</v>
      </c>
    </row>
    <row r="671" spans="1:5" x14ac:dyDescent="0.3">
      <c r="A671">
        <v>670</v>
      </c>
      <c r="B671">
        <v>1</v>
      </c>
      <c r="C671">
        <v>780</v>
      </c>
      <c r="D671">
        <v>3014050</v>
      </c>
      <c r="E671">
        <v>222292.26456099999</v>
      </c>
    </row>
    <row r="672" spans="1:5" x14ac:dyDescent="0.3">
      <c r="A672">
        <v>671</v>
      </c>
      <c r="B672">
        <v>1</v>
      </c>
      <c r="C672">
        <v>806</v>
      </c>
      <c r="D672">
        <v>3017022</v>
      </c>
      <c r="E672">
        <v>222404.74215999999</v>
      </c>
    </row>
    <row r="673" spans="1:5" x14ac:dyDescent="0.3">
      <c r="A673">
        <v>672</v>
      </c>
      <c r="B673">
        <v>1</v>
      </c>
      <c r="C673">
        <v>832</v>
      </c>
      <c r="D673">
        <v>3018091</v>
      </c>
      <c r="E673">
        <v>222657.30224799999</v>
      </c>
    </row>
    <row r="674" spans="1:5" x14ac:dyDescent="0.3">
      <c r="A674">
        <v>673</v>
      </c>
      <c r="B674">
        <v>1</v>
      </c>
      <c r="C674">
        <v>858</v>
      </c>
      <c r="D674">
        <v>3021147</v>
      </c>
      <c r="E674">
        <v>222763.07640799999</v>
      </c>
    </row>
    <row r="675" spans="1:5" x14ac:dyDescent="0.3">
      <c r="A675">
        <v>674</v>
      </c>
      <c r="B675">
        <v>1</v>
      </c>
      <c r="C675">
        <v>884</v>
      </c>
      <c r="D675">
        <v>3024113</v>
      </c>
      <c r="E675">
        <v>222875.26954199999</v>
      </c>
    </row>
    <row r="676" spans="1:5" x14ac:dyDescent="0.3">
      <c r="A676">
        <v>675</v>
      </c>
      <c r="B676">
        <v>1</v>
      </c>
      <c r="C676">
        <v>910</v>
      </c>
      <c r="D676">
        <v>3025177</v>
      </c>
      <c r="E676">
        <v>223127.44014600001</v>
      </c>
    </row>
    <row r="677" spans="1:5" x14ac:dyDescent="0.3">
      <c r="A677">
        <v>676</v>
      </c>
      <c r="B677">
        <v>1</v>
      </c>
      <c r="C677">
        <v>936</v>
      </c>
      <c r="D677">
        <v>3028233</v>
      </c>
      <c r="E677">
        <v>223232.492348</v>
      </c>
    </row>
    <row r="678" spans="1:5" x14ac:dyDescent="0.3">
      <c r="A678">
        <v>677</v>
      </c>
      <c r="B678">
        <v>1</v>
      </c>
      <c r="C678">
        <v>962</v>
      </c>
      <c r="D678">
        <v>3031176</v>
      </c>
      <c r="E678">
        <v>223345.65858300001</v>
      </c>
    </row>
    <row r="679" spans="1:5" x14ac:dyDescent="0.3">
      <c r="A679">
        <v>678</v>
      </c>
      <c r="B679">
        <v>1</v>
      </c>
      <c r="C679">
        <v>988</v>
      </c>
      <c r="D679">
        <v>3032242</v>
      </c>
      <c r="E679">
        <v>223596.92926899999</v>
      </c>
    </row>
    <row r="680" spans="1:5" x14ac:dyDescent="0.3">
      <c r="A680">
        <v>679</v>
      </c>
      <c r="B680">
        <v>1</v>
      </c>
      <c r="C680">
        <v>1014</v>
      </c>
      <c r="D680">
        <v>3035105</v>
      </c>
      <c r="E680">
        <v>223715.48925000001</v>
      </c>
    </row>
    <row r="681" spans="1:5" x14ac:dyDescent="0.3">
      <c r="A681">
        <v>680</v>
      </c>
      <c r="B681">
        <v>1</v>
      </c>
      <c r="C681">
        <v>1040</v>
      </c>
      <c r="D681">
        <v>3036218</v>
      </c>
      <c r="E681">
        <v>223962.837978</v>
      </c>
    </row>
    <row r="682" spans="1:5" x14ac:dyDescent="0.3">
      <c r="A682">
        <v>681</v>
      </c>
      <c r="B682">
        <v>1</v>
      </c>
      <c r="C682">
        <v>1066</v>
      </c>
      <c r="D682">
        <v>3039193</v>
      </c>
      <c r="E682">
        <v>224072.64033600001</v>
      </c>
    </row>
    <row r="683" spans="1:5" x14ac:dyDescent="0.3">
      <c r="A683">
        <v>682</v>
      </c>
      <c r="B683">
        <v>1</v>
      </c>
      <c r="C683">
        <v>1092</v>
      </c>
      <c r="D683">
        <v>3042186</v>
      </c>
      <c r="E683">
        <v>224180.90149600001</v>
      </c>
    </row>
    <row r="684" spans="1:5" x14ac:dyDescent="0.3">
      <c r="A684">
        <v>683</v>
      </c>
      <c r="B684">
        <v>1</v>
      </c>
      <c r="C684">
        <v>1118</v>
      </c>
      <c r="D684">
        <v>3043251</v>
      </c>
      <c r="E684">
        <v>224431.04430099999</v>
      </c>
    </row>
    <row r="685" spans="1:5" x14ac:dyDescent="0.3">
      <c r="A685">
        <v>684</v>
      </c>
      <c r="B685">
        <v>1</v>
      </c>
      <c r="C685">
        <v>1144</v>
      </c>
      <c r="D685">
        <v>3046257</v>
      </c>
      <c r="E685">
        <v>224537.85087699999</v>
      </c>
    </row>
    <row r="686" spans="1:5" x14ac:dyDescent="0.3">
      <c r="A686">
        <v>685</v>
      </c>
      <c r="B686">
        <v>1</v>
      </c>
      <c r="C686">
        <v>1170</v>
      </c>
      <c r="D686">
        <v>3049347</v>
      </c>
      <c r="E686">
        <v>224638.25861700001</v>
      </c>
    </row>
    <row r="687" spans="1:5" x14ac:dyDescent="0.3">
      <c r="A687">
        <v>686</v>
      </c>
      <c r="B687">
        <v>1</v>
      </c>
      <c r="C687">
        <v>1196</v>
      </c>
      <c r="D687">
        <v>3050407</v>
      </c>
      <c r="E687">
        <v>224888.023139</v>
      </c>
    </row>
    <row r="688" spans="1:5" x14ac:dyDescent="0.3">
      <c r="A688">
        <v>687</v>
      </c>
      <c r="B688">
        <v>1</v>
      </c>
      <c r="C688">
        <v>1222</v>
      </c>
      <c r="D688">
        <v>3054547</v>
      </c>
      <c r="E688">
        <v>224910.600492</v>
      </c>
    </row>
    <row r="689" spans="1:5" x14ac:dyDescent="0.3">
      <c r="A689">
        <v>688</v>
      </c>
      <c r="B689">
        <v>1</v>
      </c>
      <c r="C689">
        <v>1248</v>
      </c>
      <c r="D689">
        <v>3057666</v>
      </c>
      <c r="E689">
        <v>225008.225228</v>
      </c>
    </row>
    <row r="690" spans="1:5" x14ac:dyDescent="0.3">
      <c r="A690">
        <v>689</v>
      </c>
      <c r="B690">
        <v>1</v>
      </c>
      <c r="C690">
        <v>1274</v>
      </c>
      <c r="D690">
        <v>3058670</v>
      </c>
      <c r="E690">
        <v>225261.306385</v>
      </c>
    </row>
    <row r="691" spans="1:5" x14ac:dyDescent="0.3">
      <c r="A691">
        <v>690</v>
      </c>
      <c r="B691">
        <v>1</v>
      </c>
      <c r="C691">
        <v>1300</v>
      </c>
      <c r="D691">
        <v>3061851</v>
      </c>
      <c r="E691">
        <v>225353.879075</v>
      </c>
    </row>
    <row r="692" spans="1:5" x14ac:dyDescent="0.3">
      <c r="A692">
        <v>691</v>
      </c>
      <c r="B692">
        <v>1</v>
      </c>
      <c r="C692">
        <v>1326</v>
      </c>
      <c r="D692">
        <v>3062926</v>
      </c>
      <c r="E692">
        <v>225601.27146399999</v>
      </c>
    </row>
    <row r="693" spans="1:5" x14ac:dyDescent="0.3">
      <c r="A693">
        <v>692</v>
      </c>
      <c r="B693">
        <v>1</v>
      </c>
      <c r="C693">
        <v>1352</v>
      </c>
      <c r="D693">
        <v>3066025</v>
      </c>
      <c r="E693">
        <v>225699.39905899999</v>
      </c>
    </row>
    <row r="694" spans="1:5" x14ac:dyDescent="0.3">
      <c r="A694">
        <v>693</v>
      </c>
      <c r="B694">
        <v>1</v>
      </c>
      <c r="C694">
        <v>1378</v>
      </c>
      <c r="D694">
        <v>3068881</v>
      </c>
      <c r="E694">
        <v>225815.207563</v>
      </c>
    </row>
    <row r="695" spans="1:5" x14ac:dyDescent="0.3">
      <c r="A695">
        <v>694</v>
      </c>
      <c r="B695">
        <v>1</v>
      </c>
      <c r="C695">
        <v>1404</v>
      </c>
      <c r="D695">
        <v>3069942</v>
      </c>
      <c r="E695">
        <v>226062.90281699999</v>
      </c>
    </row>
    <row r="696" spans="1:5" x14ac:dyDescent="0.3">
      <c r="A696">
        <v>695</v>
      </c>
      <c r="B696">
        <v>1</v>
      </c>
      <c r="C696">
        <v>1430</v>
      </c>
      <c r="D696">
        <v>3072922</v>
      </c>
      <c r="E696">
        <v>226169.09898800001</v>
      </c>
    </row>
    <row r="697" spans="1:5" x14ac:dyDescent="0.3">
      <c r="A697">
        <v>696</v>
      </c>
      <c r="B697">
        <v>1</v>
      </c>
      <c r="C697">
        <v>1456</v>
      </c>
      <c r="D697">
        <v>3075866</v>
      </c>
      <c r="E697">
        <v>226277.73771700001</v>
      </c>
    </row>
    <row r="698" spans="1:5" x14ac:dyDescent="0.3">
      <c r="A698">
        <v>697</v>
      </c>
      <c r="B698">
        <v>1</v>
      </c>
      <c r="C698">
        <v>1482</v>
      </c>
      <c r="D698">
        <v>3076820</v>
      </c>
      <c r="E698">
        <v>226532.588842</v>
      </c>
    </row>
    <row r="699" spans="1:5" x14ac:dyDescent="0.3">
      <c r="A699">
        <v>698</v>
      </c>
      <c r="B699">
        <v>1</v>
      </c>
      <c r="C699">
        <v>1508</v>
      </c>
      <c r="D699">
        <v>3079738</v>
      </c>
      <c r="E699">
        <v>226642.65596599999</v>
      </c>
    </row>
    <row r="700" spans="1:5" x14ac:dyDescent="0.3">
      <c r="A700">
        <v>699</v>
      </c>
      <c r="B700">
        <v>1</v>
      </c>
      <c r="C700">
        <v>1534</v>
      </c>
      <c r="D700">
        <v>3080703</v>
      </c>
      <c r="E700">
        <v>226896.26361299999</v>
      </c>
    </row>
    <row r="701" spans="1:5" x14ac:dyDescent="0.3">
      <c r="A701">
        <v>700</v>
      </c>
      <c r="B701">
        <v>1</v>
      </c>
      <c r="C701">
        <v>1560</v>
      </c>
      <c r="D701">
        <v>3083585</v>
      </c>
      <c r="E701">
        <v>227008.49822499999</v>
      </c>
    </row>
    <row r="702" spans="1:5" x14ac:dyDescent="0.3">
      <c r="A702">
        <v>701</v>
      </c>
      <c r="B702">
        <v>1</v>
      </c>
      <c r="C702">
        <v>1586</v>
      </c>
      <c r="D702">
        <v>3166548</v>
      </c>
      <c r="E702">
        <v>221376.716854</v>
      </c>
    </row>
    <row r="703" spans="1:5" x14ac:dyDescent="0.3">
      <c r="A703">
        <v>702</v>
      </c>
      <c r="B703">
        <v>1</v>
      </c>
      <c r="C703">
        <v>1612</v>
      </c>
      <c r="D703">
        <v>3167603</v>
      </c>
      <c r="E703">
        <v>221618.681381</v>
      </c>
    </row>
    <row r="704" spans="1:5" x14ac:dyDescent="0.3">
      <c r="A704">
        <v>703</v>
      </c>
      <c r="B704">
        <v>1</v>
      </c>
      <c r="C704">
        <v>1638</v>
      </c>
      <c r="D704">
        <v>3170633</v>
      </c>
      <c r="E704">
        <v>221722.28700099999</v>
      </c>
    </row>
    <row r="705" spans="1:5" x14ac:dyDescent="0.3">
      <c r="A705">
        <v>704</v>
      </c>
      <c r="B705">
        <v>1</v>
      </c>
      <c r="C705">
        <v>0</v>
      </c>
      <c r="D705">
        <v>3173523</v>
      </c>
      <c r="E705">
        <v>221835.48063100001</v>
      </c>
    </row>
    <row r="706" spans="1:5" x14ac:dyDescent="0.3">
      <c r="A706">
        <v>705</v>
      </c>
      <c r="B706">
        <v>1</v>
      </c>
      <c r="C706">
        <v>27</v>
      </c>
      <c r="D706">
        <v>3176458</v>
      </c>
      <c r="E706">
        <v>221945.32400600001</v>
      </c>
    </row>
    <row r="707" spans="1:5" x14ac:dyDescent="0.3">
      <c r="A707">
        <v>706</v>
      </c>
      <c r="B707">
        <v>1</v>
      </c>
      <c r="C707">
        <v>54</v>
      </c>
      <c r="D707">
        <v>3188390</v>
      </c>
      <c r="E707">
        <v>221428.36980399999</v>
      </c>
    </row>
    <row r="708" spans="1:5" x14ac:dyDescent="0.3">
      <c r="A708">
        <v>707</v>
      </c>
      <c r="B708">
        <v>1</v>
      </c>
      <c r="C708">
        <v>81</v>
      </c>
      <c r="D708">
        <v>3189463</v>
      </c>
      <c r="E708">
        <v>221667.409216</v>
      </c>
    </row>
    <row r="709" spans="1:5" x14ac:dyDescent="0.3">
      <c r="A709">
        <v>708</v>
      </c>
      <c r="B709">
        <v>1</v>
      </c>
      <c r="C709">
        <v>108</v>
      </c>
      <c r="D709">
        <v>3192511</v>
      </c>
      <c r="E709">
        <v>221769.008783</v>
      </c>
    </row>
    <row r="710" spans="1:5" x14ac:dyDescent="0.3">
      <c r="A710">
        <v>709</v>
      </c>
      <c r="B710">
        <v>1</v>
      </c>
      <c r="C710">
        <v>135</v>
      </c>
      <c r="D710">
        <v>3193463</v>
      </c>
      <c r="E710">
        <v>222016.037136</v>
      </c>
    </row>
    <row r="711" spans="1:5" x14ac:dyDescent="0.3">
      <c r="A711">
        <v>710</v>
      </c>
      <c r="B711">
        <v>1</v>
      </c>
      <c r="C711">
        <v>162</v>
      </c>
      <c r="D711">
        <v>3196270</v>
      </c>
      <c r="E711">
        <v>222133.924856</v>
      </c>
    </row>
    <row r="712" spans="1:5" x14ac:dyDescent="0.3">
      <c r="A712">
        <v>711</v>
      </c>
      <c r="B712">
        <v>1</v>
      </c>
      <c r="C712">
        <v>189</v>
      </c>
      <c r="D712">
        <v>3199563</v>
      </c>
      <c r="E712">
        <v>222217.84662500001</v>
      </c>
    </row>
    <row r="713" spans="1:5" x14ac:dyDescent="0.3">
      <c r="A713">
        <v>712</v>
      </c>
      <c r="B713">
        <v>1</v>
      </c>
      <c r="C713">
        <v>216</v>
      </c>
      <c r="D713">
        <v>3200568</v>
      </c>
      <c r="E713">
        <v>222460.513259</v>
      </c>
    </row>
    <row r="714" spans="1:5" x14ac:dyDescent="0.3">
      <c r="A714">
        <v>713</v>
      </c>
      <c r="B714">
        <v>1</v>
      </c>
      <c r="C714">
        <v>243</v>
      </c>
      <c r="D714">
        <v>3203365</v>
      </c>
      <c r="E714">
        <v>222578.444854</v>
      </c>
    </row>
    <row r="715" spans="1:5" x14ac:dyDescent="0.3">
      <c r="A715">
        <v>714</v>
      </c>
      <c r="B715">
        <v>1</v>
      </c>
      <c r="C715">
        <v>270</v>
      </c>
      <c r="D715">
        <v>3206151</v>
      </c>
      <c r="E715">
        <v>222696.934736</v>
      </c>
    </row>
    <row r="716" spans="1:5" x14ac:dyDescent="0.3">
      <c r="A716">
        <v>715</v>
      </c>
      <c r="B716">
        <v>1</v>
      </c>
      <c r="C716">
        <v>297</v>
      </c>
      <c r="D716">
        <v>3207146</v>
      </c>
      <c r="E716">
        <v>222939.647899</v>
      </c>
    </row>
    <row r="717" spans="1:5" x14ac:dyDescent="0.3">
      <c r="A717">
        <v>716</v>
      </c>
      <c r="B717">
        <v>1</v>
      </c>
      <c r="C717">
        <v>324</v>
      </c>
      <c r="D717">
        <v>3210031</v>
      </c>
      <c r="E717">
        <v>223050.80542799999</v>
      </c>
    </row>
    <row r="718" spans="1:5" x14ac:dyDescent="0.3">
      <c r="A718">
        <v>717</v>
      </c>
      <c r="B718">
        <v>1</v>
      </c>
      <c r="C718">
        <v>351</v>
      </c>
      <c r="D718">
        <v>3212826</v>
      </c>
      <c r="E718">
        <v>223168.01470100001</v>
      </c>
    </row>
    <row r="719" spans="1:5" x14ac:dyDescent="0.3">
      <c r="A719">
        <v>718</v>
      </c>
      <c r="B719">
        <v>1</v>
      </c>
      <c r="C719">
        <v>378</v>
      </c>
      <c r="D719">
        <v>3213803</v>
      </c>
      <c r="E719">
        <v>223411.329195</v>
      </c>
    </row>
    <row r="720" spans="1:5" x14ac:dyDescent="0.3">
      <c r="A720">
        <v>719</v>
      </c>
      <c r="B720">
        <v>1</v>
      </c>
      <c r="C720">
        <v>405</v>
      </c>
      <c r="D720">
        <v>3216596</v>
      </c>
      <c r="E720">
        <v>223528.226734</v>
      </c>
    </row>
    <row r="721" spans="1:5" x14ac:dyDescent="0.3">
      <c r="A721">
        <v>720</v>
      </c>
      <c r="B721">
        <v>1</v>
      </c>
      <c r="C721">
        <v>432</v>
      </c>
      <c r="D721">
        <v>3217488</v>
      </c>
      <c r="E721">
        <v>223777.058376</v>
      </c>
    </row>
    <row r="722" spans="1:5" x14ac:dyDescent="0.3">
      <c r="A722">
        <v>721</v>
      </c>
      <c r="B722">
        <v>1</v>
      </c>
      <c r="C722">
        <v>459</v>
      </c>
      <c r="D722">
        <v>3220398</v>
      </c>
      <c r="E722">
        <v>223885.37069000001</v>
      </c>
    </row>
    <row r="723" spans="1:5" x14ac:dyDescent="0.3">
      <c r="A723">
        <v>722</v>
      </c>
      <c r="B723">
        <v>1</v>
      </c>
      <c r="C723">
        <v>486</v>
      </c>
      <c r="D723">
        <v>3223283</v>
      </c>
      <c r="E723">
        <v>223995.22474400001</v>
      </c>
    </row>
    <row r="724" spans="1:5" x14ac:dyDescent="0.3">
      <c r="A724">
        <v>723</v>
      </c>
      <c r="B724">
        <v>1</v>
      </c>
      <c r="C724">
        <v>513</v>
      </c>
      <c r="D724">
        <v>3224198</v>
      </c>
      <c r="E724">
        <v>224241.81145199999</v>
      </c>
    </row>
    <row r="725" spans="1:5" x14ac:dyDescent="0.3">
      <c r="A725">
        <v>724</v>
      </c>
      <c r="B725">
        <v>1</v>
      </c>
      <c r="C725">
        <v>540</v>
      </c>
      <c r="D725">
        <v>3227088</v>
      </c>
      <c r="E725">
        <v>224350.869886</v>
      </c>
    </row>
    <row r="726" spans="1:5" x14ac:dyDescent="0.3">
      <c r="A726">
        <v>725</v>
      </c>
      <c r="B726">
        <v>1</v>
      </c>
      <c r="C726">
        <v>567</v>
      </c>
      <c r="D726">
        <v>3230936</v>
      </c>
      <c r="E726">
        <v>224393.17894300001</v>
      </c>
    </row>
    <row r="727" spans="1:5" x14ac:dyDescent="0.3">
      <c r="A727">
        <v>726</v>
      </c>
      <c r="B727">
        <v>1</v>
      </c>
      <c r="C727">
        <v>594</v>
      </c>
      <c r="D727">
        <v>3231911</v>
      </c>
      <c r="E727">
        <v>224634.898671</v>
      </c>
    </row>
    <row r="728" spans="1:5" x14ac:dyDescent="0.3">
      <c r="A728">
        <v>727</v>
      </c>
      <c r="B728">
        <v>1</v>
      </c>
      <c r="C728">
        <v>621</v>
      </c>
      <c r="D728">
        <v>3234768</v>
      </c>
      <c r="E728">
        <v>224745.63863599999</v>
      </c>
    </row>
    <row r="729" spans="1:5" x14ac:dyDescent="0.3">
      <c r="A729">
        <v>728</v>
      </c>
      <c r="B729">
        <v>1</v>
      </c>
      <c r="C729">
        <v>648</v>
      </c>
      <c r="D729">
        <v>3237548</v>
      </c>
      <c r="E729">
        <v>224861.53101100001</v>
      </c>
    </row>
    <row r="730" spans="1:5" x14ac:dyDescent="0.3">
      <c r="A730">
        <v>729</v>
      </c>
      <c r="B730">
        <v>1</v>
      </c>
      <c r="C730">
        <v>675</v>
      </c>
      <c r="D730">
        <v>3238515</v>
      </c>
      <c r="E730">
        <v>225103.17228699999</v>
      </c>
    </row>
    <row r="731" spans="1:5" x14ac:dyDescent="0.3">
      <c r="A731">
        <v>730</v>
      </c>
      <c r="B731">
        <v>1</v>
      </c>
      <c r="C731">
        <v>702</v>
      </c>
      <c r="D731">
        <v>3241381</v>
      </c>
      <c r="E731">
        <v>225212.64855899999</v>
      </c>
    </row>
    <row r="732" spans="1:5" x14ac:dyDescent="0.3">
      <c r="A732">
        <v>731</v>
      </c>
      <c r="B732">
        <v>1</v>
      </c>
      <c r="C732">
        <v>729</v>
      </c>
      <c r="D732">
        <v>3242329</v>
      </c>
      <c r="E732">
        <v>225455.220615</v>
      </c>
    </row>
    <row r="733" spans="1:5" x14ac:dyDescent="0.3">
      <c r="A733">
        <v>732</v>
      </c>
      <c r="B733">
        <v>1</v>
      </c>
      <c r="C733">
        <v>756</v>
      </c>
      <c r="D733">
        <v>3245181</v>
      </c>
      <c r="E733">
        <v>225565.23041399999</v>
      </c>
    </row>
    <row r="734" spans="1:5" x14ac:dyDescent="0.3">
      <c r="A734">
        <v>733</v>
      </c>
      <c r="B734">
        <v>1</v>
      </c>
      <c r="C734">
        <v>783</v>
      </c>
      <c r="D734">
        <v>3247936</v>
      </c>
      <c r="E734">
        <v>225681.78683299999</v>
      </c>
    </row>
    <row r="735" spans="1:5" x14ac:dyDescent="0.3">
      <c r="A735">
        <v>734</v>
      </c>
      <c r="B735">
        <v>1</v>
      </c>
      <c r="C735">
        <v>810</v>
      </c>
      <c r="D735">
        <v>3248950</v>
      </c>
      <c r="E735">
        <v>225919.14310799999</v>
      </c>
    </row>
    <row r="736" spans="1:5" x14ac:dyDescent="0.3">
      <c r="A736">
        <v>735</v>
      </c>
      <c r="B736">
        <v>1</v>
      </c>
      <c r="C736">
        <v>837</v>
      </c>
      <c r="D736">
        <v>3252168</v>
      </c>
      <c r="E736">
        <v>226003.084711</v>
      </c>
    </row>
    <row r="737" spans="1:5" x14ac:dyDescent="0.3">
      <c r="A737">
        <v>736</v>
      </c>
      <c r="B737">
        <v>1</v>
      </c>
      <c r="C737">
        <v>864</v>
      </c>
      <c r="D737">
        <v>3254939</v>
      </c>
      <c r="E737">
        <v>226117.908815</v>
      </c>
    </row>
    <row r="738" spans="1:5" x14ac:dyDescent="0.3">
      <c r="A738">
        <v>737</v>
      </c>
      <c r="B738">
        <v>1</v>
      </c>
      <c r="C738">
        <v>891</v>
      </c>
      <c r="D738">
        <v>3255931</v>
      </c>
      <c r="E738">
        <v>226356.14821099999</v>
      </c>
    </row>
    <row r="739" spans="1:5" x14ac:dyDescent="0.3">
      <c r="A739">
        <v>738</v>
      </c>
      <c r="B739">
        <v>1</v>
      </c>
      <c r="C739">
        <v>918</v>
      </c>
      <c r="D739">
        <v>3258725</v>
      </c>
      <c r="E739">
        <v>226468.941074</v>
      </c>
    </row>
    <row r="740" spans="1:5" x14ac:dyDescent="0.3">
      <c r="A740">
        <v>739</v>
      </c>
      <c r="B740">
        <v>1</v>
      </c>
      <c r="C740">
        <v>945</v>
      </c>
      <c r="D740">
        <v>3261563</v>
      </c>
      <c r="E740">
        <v>226578.483997</v>
      </c>
    </row>
    <row r="741" spans="1:5" x14ac:dyDescent="0.3">
      <c r="A741">
        <v>740</v>
      </c>
      <c r="B741">
        <v>1</v>
      </c>
      <c r="C741">
        <v>972</v>
      </c>
      <c r="D741">
        <v>3262560</v>
      </c>
      <c r="E741">
        <v>226815.75204699999</v>
      </c>
    </row>
    <row r="742" spans="1:5" x14ac:dyDescent="0.3">
      <c r="A742">
        <v>741</v>
      </c>
      <c r="B742">
        <v>1</v>
      </c>
      <c r="C742">
        <v>999</v>
      </c>
      <c r="D742">
        <v>3265289</v>
      </c>
      <c r="E742">
        <v>226932.439977</v>
      </c>
    </row>
    <row r="743" spans="1:5" x14ac:dyDescent="0.3">
      <c r="A743">
        <v>742</v>
      </c>
      <c r="B743">
        <v>1</v>
      </c>
      <c r="C743">
        <v>1026</v>
      </c>
      <c r="D743">
        <v>3268193</v>
      </c>
      <c r="E743">
        <v>227036.775368</v>
      </c>
    </row>
    <row r="744" spans="1:5" x14ac:dyDescent="0.3">
      <c r="A744">
        <v>743</v>
      </c>
      <c r="B744">
        <v>1</v>
      </c>
      <c r="C744">
        <v>1053</v>
      </c>
      <c r="D744">
        <v>3270989</v>
      </c>
      <c r="E744">
        <v>227148.42514000001</v>
      </c>
    </row>
    <row r="745" spans="1:5" x14ac:dyDescent="0.3">
      <c r="A745">
        <v>744</v>
      </c>
      <c r="B745">
        <v>1</v>
      </c>
      <c r="C745">
        <v>1080</v>
      </c>
      <c r="D745">
        <v>3273833</v>
      </c>
      <c r="E745">
        <v>227256.55218200001</v>
      </c>
    </row>
    <row r="746" spans="1:5" x14ac:dyDescent="0.3">
      <c r="A746">
        <v>745</v>
      </c>
      <c r="B746">
        <v>1</v>
      </c>
      <c r="C746">
        <v>1107</v>
      </c>
      <c r="D746">
        <v>3274778</v>
      </c>
      <c r="E746">
        <v>227496.33715599999</v>
      </c>
    </row>
    <row r="747" spans="1:5" x14ac:dyDescent="0.3">
      <c r="A747">
        <v>746</v>
      </c>
      <c r="B747">
        <v>1</v>
      </c>
      <c r="C747">
        <v>1134</v>
      </c>
      <c r="D747">
        <v>3278529</v>
      </c>
      <c r="E747">
        <v>227541.07101099999</v>
      </c>
    </row>
    <row r="748" spans="1:5" x14ac:dyDescent="0.3">
      <c r="A748">
        <v>747</v>
      </c>
      <c r="B748">
        <v>1</v>
      </c>
      <c r="C748">
        <v>1161</v>
      </c>
      <c r="D748">
        <v>3281256</v>
      </c>
      <c r="E748">
        <v>227656.72657100001</v>
      </c>
    </row>
    <row r="749" spans="1:5" x14ac:dyDescent="0.3">
      <c r="A749">
        <v>748</v>
      </c>
      <c r="B749">
        <v>1</v>
      </c>
      <c r="C749">
        <v>1188</v>
      </c>
      <c r="D749">
        <v>3282149</v>
      </c>
      <c r="E749">
        <v>227899.46465000001</v>
      </c>
    </row>
    <row r="750" spans="1:5" x14ac:dyDescent="0.3">
      <c r="A750">
        <v>749</v>
      </c>
      <c r="B750">
        <v>1</v>
      </c>
      <c r="C750">
        <v>1215</v>
      </c>
      <c r="D750">
        <v>3284900</v>
      </c>
      <c r="E750">
        <v>228013.029316</v>
      </c>
    </row>
    <row r="751" spans="1:5" x14ac:dyDescent="0.3">
      <c r="A751">
        <v>750</v>
      </c>
      <c r="B751">
        <v>1</v>
      </c>
      <c r="C751">
        <v>1242</v>
      </c>
      <c r="D751">
        <v>3285859</v>
      </c>
      <c r="E751">
        <v>228250.816605</v>
      </c>
    </row>
    <row r="752" spans="1:5" x14ac:dyDescent="0.3">
      <c r="A752">
        <v>751</v>
      </c>
      <c r="B752">
        <v>1</v>
      </c>
      <c r="C752">
        <v>1269</v>
      </c>
      <c r="D752">
        <v>3369551</v>
      </c>
      <c r="E752">
        <v>222878.35975800001</v>
      </c>
    </row>
    <row r="753" spans="1:5" x14ac:dyDescent="0.3">
      <c r="A753">
        <v>752</v>
      </c>
      <c r="B753">
        <v>1</v>
      </c>
      <c r="C753">
        <v>1296</v>
      </c>
      <c r="D753">
        <v>3375665</v>
      </c>
      <c r="E753">
        <v>222770.92069299999</v>
      </c>
    </row>
    <row r="754" spans="1:5" x14ac:dyDescent="0.3">
      <c r="A754">
        <v>753</v>
      </c>
      <c r="B754">
        <v>1</v>
      </c>
      <c r="C754">
        <v>1323</v>
      </c>
      <c r="D754">
        <v>3376689</v>
      </c>
      <c r="E754">
        <v>222999.51224400001</v>
      </c>
    </row>
    <row r="755" spans="1:5" x14ac:dyDescent="0.3">
      <c r="A755">
        <v>754</v>
      </c>
      <c r="B755">
        <v>1</v>
      </c>
      <c r="C755">
        <v>1350</v>
      </c>
      <c r="D755">
        <v>3379688</v>
      </c>
      <c r="E755">
        <v>223097.51669399999</v>
      </c>
    </row>
    <row r="756" spans="1:5" x14ac:dyDescent="0.3">
      <c r="A756">
        <v>755</v>
      </c>
      <c r="B756">
        <v>1</v>
      </c>
      <c r="C756">
        <v>1377</v>
      </c>
      <c r="D756">
        <v>3382568</v>
      </c>
      <c r="E756">
        <v>223203.199463</v>
      </c>
    </row>
    <row r="757" spans="1:5" x14ac:dyDescent="0.3">
      <c r="A757">
        <v>756</v>
      </c>
      <c r="B757">
        <v>1</v>
      </c>
      <c r="C757">
        <v>1404</v>
      </c>
      <c r="D757">
        <v>3383601</v>
      </c>
      <c r="E757">
        <v>223430.59953000001</v>
      </c>
    </row>
    <row r="758" spans="1:5" x14ac:dyDescent="0.3">
      <c r="A758">
        <v>757</v>
      </c>
      <c r="B758">
        <v>1</v>
      </c>
      <c r="C758">
        <v>1431</v>
      </c>
      <c r="D758">
        <v>3386358</v>
      </c>
      <c r="E758">
        <v>223543.99623399999</v>
      </c>
    </row>
    <row r="759" spans="1:5" x14ac:dyDescent="0.3">
      <c r="A759">
        <v>758</v>
      </c>
      <c r="B759">
        <v>1</v>
      </c>
      <c r="C759">
        <v>1458</v>
      </c>
      <c r="D759">
        <v>3389365</v>
      </c>
      <c r="E759">
        <v>223640.711461</v>
      </c>
    </row>
    <row r="760" spans="1:5" x14ac:dyDescent="0.3">
      <c r="A760">
        <v>759</v>
      </c>
      <c r="B760">
        <v>1</v>
      </c>
      <c r="C760">
        <v>1485</v>
      </c>
      <c r="D760">
        <v>3390388</v>
      </c>
      <c r="E760">
        <v>223868.18263900001</v>
      </c>
    </row>
    <row r="761" spans="1:5" x14ac:dyDescent="0.3">
      <c r="A761">
        <v>760</v>
      </c>
      <c r="B761">
        <v>1</v>
      </c>
      <c r="C761">
        <v>1512</v>
      </c>
      <c r="D761">
        <v>3393390</v>
      </c>
      <c r="E761">
        <v>223964.82573499999</v>
      </c>
    </row>
    <row r="762" spans="1:5" x14ac:dyDescent="0.3">
      <c r="A762">
        <v>761</v>
      </c>
      <c r="B762">
        <v>1</v>
      </c>
      <c r="C762">
        <v>1539</v>
      </c>
      <c r="D762">
        <v>3394451</v>
      </c>
      <c r="E762">
        <v>224189.41973200001</v>
      </c>
    </row>
    <row r="763" spans="1:5" x14ac:dyDescent="0.3">
      <c r="A763">
        <v>762</v>
      </c>
      <c r="B763">
        <v>1</v>
      </c>
      <c r="C763">
        <v>1566</v>
      </c>
      <c r="D763">
        <v>3397340</v>
      </c>
      <c r="E763">
        <v>224293.123444</v>
      </c>
    </row>
    <row r="764" spans="1:5" x14ac:dyDescent="0.3">
      <c r="A764">
        <v>763</v>
      </c>
      <c r="B764">
        <v>1</v>
      </c>
      <c r="C764">
        <v>1593</v>
      </c>
      <c r="D764">
        <v>3400336</v>
      </c>
      <c r="E764">
        <v>224389.58973499999</v>
      </c>
    </row>
    <row r="765" spans="1:5" x14ac:dyDescent="0.3">
      <c r="A765">
        <v>764</v>
      </c>
      <c r="B765">
        <v>1</v>
      </c>
      <c r="C765">
        <v>1620</v>
      </c>
      <c r="D765">
        <v>3401386</v>
      </c>
      <c r="E765">
        <v>224614.318986</v>
      </c>
    </row>
    <row r="766" spans="1:5" x14ac:dyDescent="0.3">
      <c r="A766">
        <v>765</v>
      </c>
      <c r="B766">
        <v>1</v>
      </c>
      <c r="C766">
        <v>1647</v>
      </c>
      <c r="D766">
        <v>3404421</v>
      </c>
      <c r="E766">
        <v>224707.81375199999</v>
      </c>
    </row>
    <row r="767" spans="1:5" x14ac:dyDescent="0.3">
      <c r="A767">
        <v>766</v>
      </c>
      <c r="B767">
        <v>1</v>
      </c>
      <c r="C767">
        <v>1674</v>
      </c>
      <c r="D767">
        <v>3408664</v>
      </c>
      <c r="E767">
        <v>224721.47445499999</v>
      </c>
    </row>
    <row r="768" spans="1:5" x14ac:dyDescent="0.3">
      <c r="A768">
        <v>767</v>
      </c>
      <c r="B768">
        <v>1</v>
      </c>
      <c r="C768">
        <v>1701</v>
      </c>
      <c r="D768">
        <v>3409633</v>
      </c>
      <c r="E768">
        <v>224950.89647499999</v>
      </c>
    </row>
    <row r="769" spans="1:5" x14ac:dyDescent="0.3">
      <c r="A769">
        <v>768</v>
      </c>
      <c r="B769">
        <v>1</v>
      </c>
      <c r="C769">
        <v>0</v>
      </c>
      <c r="D769">
        <v>3414395</v>
      </c>
      <c r="E769">
        <v>224930.03885000001</v>
      </c>
    </row>
    <row r="770" spans="1:5" x14ac:dyDescent="0.3">
      <c r="A770">
        <v>769</v>
      </c>
      <c r="B770">
        <v>1</v>
      </c>
      <c r="C770">
        <v>28</v>
      </c>
      <c r="D770">
        <v>3415420</v>
      </c>
      <c r="E770">
        <v>225155.32496699999</v>
      </c>
    </row>
    <row r="771" spans="1:5" x14ac:dyDescent="0.3">
      <c r="A771">
        <v>770</v>
      </c>
      <c r="B771">
        <v>1</v>
      </c>
      <c r="C771">
        <v>56</v>
      </c>
      <c r="D771">
        <v>3418703</v>
      </c>
      <c r="E771">
        <v>225231.615616</v>
      </c>
    </row>
    <row r="772" spans="1:5" x14ac:dyDescent="0.3">
      <c r="A772">
        <v>771</v>
      </c>
      <c r="B772">
        <v>1</v>
      </c>
      <c r="C772">
        <v>84</v>
      </c>
      <c r="D772">
        <v>3419710</v>
      </c>
      <c r="E772">
        <v>225457.714251</v>
      </c>
    </row>
    <row r="773" spans="1:5" x14ac:dyDescent="0.3">
      <c r="A773">
        <v>772</v>
      </c>
      <c r="B773">
        <v>1</v>
      </c>
      <c r="C773">
        <v>112</v>
      </c>
      <c r="D773">
        <v>3422625</v>
      </c>
      <c r="E773">
        <v>225557.86859500001</v>
      </c>
    </row>
    <row r="774" spans="1:5" x14ac:dyDescent="0.3">
      <c r="A774">
        <v>773</v>
      </c>
      <c r="B774">
        <v>1</v>
      </c>
      <c r="C774">
        <v>140</v>
      </c>
      <c r="D774">
        <v>3425505</v>
      </c>
      <c r="E774">
        <v>225660.15813699999</v>
      </c>
    </row>
    <row r="775" spans="1:5" x14ac:dyDescent="0.3">
      <c r="A775">
        <v>774</v>
      </c>
      <c r="B775">
        <v>1</v>
      </c>
      <c r="C775">
        <v>168</v>
      </c>
      <c r="D775">
        <v>3426663</v>
      </c>
      <c r="E775">
        <v>225875.72807700001</v>
      </c>
    </row>
    <row r="776" spans="1:5" x14ac:dyDescent="0.3">
      <c r="A776">
        <v>775</v>
      </c>
      <c r="B776">
        <v>1</v>
      </c>
      <c r="C776">
        <v>196</v>
      </c>
      <c r="D776">
        <v>3429909</v>
      </c>
      <c r="E776">
        <v>225953.51655100001</v>
      </c>
    </row>
    <row r="777" spans="1:5" x14ac:dyDescent="0.3">
      <c r="A777">
        <v>776</v>
      </c>
      <c r="B777">
        <v>1</v>
      </c>
      <c r="C777">
        <v>224</v>
      </c>
      <c r="D777">
        <v>3432921</v>
      </c>
      <c r="E777">
        <v>226046.56500999999</v>
      </c>
    </row>
    <row r="778" spans="1:5" x14ac:dyDescent="0.3">
      <c r="A778">
        <v>777</v>
      </c>
      <c r="B778">
        <v>1</v>
      </c>
      <c r="C778">
        <v>252</v>
      </c>
      <c r="D778">
        <v>3433881</v>
      </c>
      <c r="E778">
        <v>226274.58551999999</v>
      </c>
    </row>
    <row r="779" spans="1:5" x14ac:dyDescent="0.3">
      <c r="A779">
        <v>778</v>
      </c>
      <c r="B779">
        <v>1</v>
      </c>
      <c r="C779">
        <v>280</v>
      </c>
      <c r="D779">
        <v>3436728</v>
      </c>
      <c r="E779">
        <v>226378.113136</v>
      </c>
    </row>
    <row r="780" spans="1:5" x14ac:dyDescent="0.3">
      <c r="A780">
        <v>779</v>
      </c>
      <c r="B780">
        <v>1</v>
      </c>
      <c r="C780">
        <v>308</v>
      </c>
      <c r="D780">
        <v>3441869</v>
      </c>
      <c r="E780">
        <v>226330.51984299999</v>
      </c>
    </row>
    <row r="781" spans="1:5" x14ac:dyDescent="0.3">
      <c r="A781">
        <v>780</v>
      </c>
      <c r="B781">
        <v>1</v>
      </c>
      <c r="C781">
        <v>336</v>
      </c>
      <c r="D781">
        <v>3442868</v>
      </c>
      <c r="E781">
        <v>226555.302149</v>
      </c>
    </row>
    <row r="782" spans="1:5" x14ac:dyDescent="0.3">
      <c r="A782">
        <v>781</v>
      </c>
      <c r="B782">
        <v>1</v>
      </c>
      <c r="C782">
        <v>364</v>
      </c>
      <c r="D782">
        <v>3445833</v>
      </c>
      <c r="E782">
        <v>226650.56606099999</v>
      </c>
    </row>
    <row r="783" spans="1:5" x14ac:dyDescent="0.3">
      <c r="A783">
        <v>782</v>
      </c>
      <c r="B783">
        <v>1</v>
      </c>
      <c r="C783">
        <v>392</v>
      </c>
      <c r="D783">
        <v>3446770</v>
      </c>
      <c r="E783">
        <v>226879.07809299999</v>
      </c>
    </row>
    <row r="784" spans="1:5" x14ac:dyDescent="0.3">
      <c r="A784">
        <v>783</v>
      </c>
      <c r="B784">
        <v>1</v>
      </c>
      <c r="C784">
        <v>420</v>
      </c>
      <c r="D784">
        <v>3449840</v>
      </c>
      <c r="E784">
        <v>226967.047747</v>
      </c>
    </row>
    <row r="785" spans="1:5" x14ac:dyDescent="0.3">
      <c r="A785">
        <v>784</v>
      </c>
      <c r="B785">
        <v>1</v>
      </c>
      <c r="C785">
        <v>448</v>
      </c>
      <c r="D785">
        <v>3452789</v>
      </c>
      <c r="E785">
        <v>227062.81791300001</v>
      </c>
    </row>
    <row r="786" spans="1:5" x14ac:dyDescent="0.3">
      <c r="A786">
        <v>785</v>
      </c>
      <c r="B786">
        <v>1</v>
      </c>
      <c r="C786">
        <v>476</v>
      </c>
      <c r="D786">
        <v>3453678</v>
      </c>
      <c r="E786">
        <v>227293.91680400001</v>
      </c>
    </row>
    <row r="787" spans="1:5" x14ac:dyDescent="0.3">
      <c r="A787">
        <v>786</v>
      </c>
      <c r="B787">
        <v>1</v>
      </c>
      <c r="C787">
        <v>504</v>
      </c>
      <c r="D787">
        <v>3457479</v>
      </c>
      <c r="E787">
        <v>227333.267968</v>
      </c>
    </row>
    <row r="788" spans="1:5" x14ac:dyDescent="0.3">
      <c r="A788">
        <v>787</v>
      </c>
      <c r="B788">
        <v>1</v>
      </c>
      <c r="C788">
        <v>532</v>
      </c>
      <c r="D788">
        <v>3460498</v>
      </c>
      <c r="E788">
        <v>227423.91412999999</v>
      </c>
    </row>
    <row r="789" spans="1:5" x14ac:dyDescent="0.3">
      <c r="A789">
        <v>788</v>
      </c>
      <c r="B789">
        <v>1</v>
      </c>
      <c r="C789">
        <v>560</v>
      </c>
      <c r="D789">
        <v>3461400</v>
      </c>
      <c r="E789">
        <v>227653.550586</v>
      </c>
    </row>
    <row r="790" spans="1:5" x14ac:dyDescent="0.3">
      <c r="A790">
        <v>789</v>
      </c>
      <c r="B790">
        <v>1</v>
      </c>
      <c r="C790">
        <v>588</v>
      </c>
      <c r="D790">
        <v>3464395</v>
      </c>
      <c r="E790">
        <v>227745.39277400001</v>
      </c>
    </row>
    <row r="791" spans="1:5" x14ac:dyDescent="0.3">
      <c r="A791">
        <v>790</v>
      </c>
      <c r="B791">
        <v>1</v>
      </c>
      <c r="C791">
        <v>616</v>
      </c>
      <c r="D791">
        <v>3467196</v>
      </c>
      <c r="E791">
        <v>227849.82446900001</v>
      </c>
    </row>
    <row r="792" spans="1:5" x14ac:dyDescent="0.3">
      <c r="A792">
        <v>791</v>
      </c>
      <c r="B792">
        <v>1</v>
      </c>
      <c r="C792">
        <v>644</v>
      </c>
      <c r="D792">
        <v>3468156</v>
      </c>
      <c r="E792">
        <v>228075.092355</v>
      </c>
    </row>
    <row r="793" spans="1:5" x14ac:dyDescent="0.3">
      <c r="A793">
        <v>792</v>
      </c>
      <c r="B793">
        <v>1</v>
      </c>
      <c r="C793">
        <v>672</v>
      </c>
      <c r="D793">
        <v>3470945</v>
      </c>
      <c r="E793">
        <v>228179.93370699999</v>
      </c>
    </row>
    <row r="794" spans="1:5" x14ac:dyDescent="0.3">
      <c r="A794">
        <v>793</v>
      </c>
      <c r="B794">
        <v>1</v>
      </c>
      <c r="C794">
        <v>700</v>
      </c>
      <c r="D794">
        <v>3471861</v>
      </c>
      <c r="E794">
        <v>228407.76171600001</v>
      </c>
    </row>
    <row r="795" spans="1:5" x14ac:dyDescent="0.3">
      <c r="A795">
        <v>794</v>
      </c>
      <c r="B795">
        <v>1</v>
      </c>
      <c r="C795">
        <v>728</v>
      </c>
      <c r="D795">
        <v>3474721</v>
      </c>
      <c r="E795">
        <v>228507.55499500001</v>
      </c>
    </row>
    <row r="796" spans="1:5" x14ac:dyDescent="0.3">
      <c r="A796">
        <v>795</v>
      </c>
      <c r="B796">
        <v>1</v>
      </c>
      <c r="C796">
        <v>756</v>
      </c>
      <c r="D796">
        <v>3477976</v>
      </c>
      <c r="E796">
        <v>228581.220802</v>
      </c>
    </row>
    <row r="797" spans="1:5" x14ac:dyDescent="0.3">
      <c r="A797">
        <v>796</v>
      </c>
      <c r="B797">
        <v>1</v>
      </c>
      <c r="C797">
        <v>784</v>
      </c>
      <c r="D797">
        <v>3478914</v>
      </c>
      <c r="E797">
        <v>228807.03575899999</v>
      </c>
    </row>
    <row r="798" spans="1:5" x14ac:dyDescent="0.3">
      <c r="A798">
        <v>797</v>
      </c>
      <c r="B798">
        <v>1</v>
      </c>
      <c r="C798">
        <v>812</v>
      </c>
      <c r="D798">
        <v>3481846</v>
      </c>
      <c r="E798">
        <v>228901.56543399999</v>
      </c>
    </row>
    <row r="799" spans="1:5" x14ac:dyDescent="0.3">
      <c r="A799">
        <v>798</v>
      </c>
      <c r="B799">
        <v>1</v>
      </c>
      <c r="C799">
        <v>840</v>
      </c>
      <c r="D799">
        <v>3488715</v>
      </c>
      <c r="E799">
        <v>228737.515102</v>
      </c>
    </row>
    <row r="800" spans="1:5" x14ac:dyDescent="0.3">
      <c r="A800">
        <v>799</v>
      </c>
      <c r="B800">
        <v>1</v>
      </c>
      <c r="C800">
        <v>868</v>
      </c>
      <c r="D800">
        <v>3489839</v>
      </c>
      <c r="E800">
        <v>228950.389975</v>
      </c>
    </row>
    <row r="801" spans="1:5" x14ac:dyDescent="0.3">
      <c r="A801">
        <v>800</v>
      </c>
      <c r="B801">
        <v>1</v>
      </c>
      <c r="C801">
        <v>896</v>
      </c>
      <c r="D801">
        <v>3492839</v>
      </c>
      <c r="E801">
        <v>229040.044502</v>
      </c>
    </row>
    <row r="802" spans="1:5" x14ac:dyDescent="0.3">
      <c r="A802">
        <v>801</v>
      </c>
      <c r="B802">
        <v>1</v>
      </c>
      <c r="C802">
        <v>924</v>
      </c>
      <c r="D802">
        <v>3579041</v>
      </c>
      <c r="E802">
        <v>223802.96844900001</v>
      </c>
    </row>
    <row r="803" spans="1:5" x14ac:dyDescent="0.3">
      <c r="A803">
        <v>802</v>
      </c>
      <c r="B803">
        <v>1</v>
      </c>
      <c r="C803">
        <v>952</v>
      </c>
      <c r="D803">
        <v>3580106</v>
      </c>
      <c r="E803">
        <v>224015.71350099999</v>
      </c>
    </row>
    <row r="804" spans="1:5" x14ac:dyDescent="0.3">
      <c r="A804">
        <v>803</v>
      </c>
      <c r="B804">
        <v>1</v>
      </c>
      <c r="C804">
        <v>980</v>
      </c>
      <c r="D804">
        <v>3583146</v>
      </c>
      <c r="E804">
        <v>224104.73924299999</v>
      </c>
    </row>
    <row r="805" spans="1:5" x14ac:dyDescent="0.3">
      <c r="A805">
        <v>804</v>
      </c>
      <c r="B805">
        <v>1</v>
      </c>
      <c r="C805">
        <v>1008</v>
      </c>
      <c r="D805">
        <v>3584218</v>
      </c>
      <c r="E805">
        <v>224316.712879</v>
      </c>
    </row>
    <row r="806" spans="1:5" x14ac:dyDescent="0.3">
      <c r="A806">
        <v>805</v>
      </c>
      <c r="B806">
        <v>1</v>
      </c>
      <c r="C806">
        <v>1036</v>
      </c>
      <c r="D806">
        <v>3587311</v>
      </c>
      <c r="E806">
        <v>224402.06606000001</v>
      </c>
    </row>
    <row r="807" spans="1:5" x14ac:dyDescent="0.3">
      <c r="A807">
        <v>806</v>
      </c>
      <c r="B807">
        <v>1</v>
      </c>
      <c r="C807">
        <v>1064</v>
      </c>
      <c r="D807">
        <v>3590359</v>
      </c>
      <c r="E807">
        <v>224490.08580999999</v>
      </c>
    </row>
    <row r="808" spans="1:5" x14ac:dyDescent="0.3">
      <c r="A808">
        <v>807</v>
      </c>
      <c r="B808">
        <v>1</v>
      </c>
      <c r="C808">
        <v>1092</v>
      </c>
      <c r="D808">
        <v>3591436</v>
      </c>
      <c r="E808">
        <v>224701.205869</v>
      </c>
    </row>
    <row r="809" spans="1:5" x14ac:dyDescent="0.3">
      <c r="A809">
        <v>808</v>
      </c>
      <c r="B809">
        <v>1</v>
      </c>
      <c r="C809">
        <v>1120</v>
      </c>
      <c r="D809">
        <v>3595621</v>
      </c>
      <c r="E809">
        <v>224717.78866600001</v>
      </c>
    </row>
    <row r="810" spans="1:5" x14ac:dyDescent="0.3">
      <c r="A810">
        <v>809</v>
      </c>
      <c r="B810">
        <v>1</v>
      </c>
      <c r="C810">
        <v>1148</v>
      </c>
      <c r="D810">
        <v>3600644</v>
      </c>
      <c r="E810">
        <v>224682.02910399999</v>
      </c>
    </row>
    <row r="811" spans="1:5" x14ac:dyDescent="0.3">
      <c r="A811">
        <v>810</v>
      </c>
      <c r="B811">
        <v>1</v>
      </c>
      <c r="C811">
        <v>1176</v>
      </c>
      <c r="D811">
        <v>3601706</v>
      </c>
      <c r="E811">
        <v>224893.42550400001</v>
      </c>
    </row>
    <row r="812" spans="1:5" x14ac:dyDescent="0.3">
      <c r="A812">
        <v>811</v>
      </c>
      <c r="B812">
        <v>1</v>
      </c>
      <c r="C812">
        <v>1204</v>
      </c>
      <c r="D812">
        <v>3604729</v>
      </c>
      <c r="E812">
        <v>224982.23860899999</v>
      </c>
    </row>
    <row r="813" spans="1:5" x14ac:dyDescent="0.3">
      <c r="A813">
        <v>812</v>
      </c>
      <c r="B813">
        <v>1</v>
      </c>
      <c r="C813">
        <v>1232</v>
      </c>
      <c r="D813">
        <v>3605809</v>
      </c>
      <c r="E813">
        <v>225192.18294699999</v>
      </c>
    </row>
    <row r="814" spans="1:5" x14ac:dyDescent="0.3">
      <c r="A814">
        <v>813</v>
      </c>
      <c r="B814">
        <v>1</v>
      </c>
      <c r="C814">
        <v>1260</v>
      </c>
      <c r="D814">
        <v>3608821</v>
      </c>
      <c r="E814">
        <v>225281.33149300001</v>
      </c>
    </row>
    <row r="815" spans="1:5" x14ac:dyDescent="0.3">
      <c r="A815">
        <v>814</v>
      </c>
      <c r="B815">
        <v>1</v>
      </c>
      <c r="C815">
        <v>1288</v>
      </c>
      <c r="D815">
        <v>3612193</v>
      </c>
      <c r="E815">
        <v>225347.87039299999</v>
      </c>
    </row>
    <row r="816" spans="1:5" x14ac:dyDescent="0.3">
      <c r="A816">
        <v>815</v>
      </c>
      <c r="B816">
        <v>1</v>
      </c>
      <c r="C816">
        <v>1316</v>
      </c>
      <c r="D816">
        <v>3615219</v>
      </c>
      <c r="E816">
        <v>225435.85879599999</v>
      </c>
    </row>
    <row r="817" spans="1:5" x14ac:dyDescent="0.3">
      <c r="A817">
        <v>816</v>
      </c>
      <c r="B817">
        <v>1</v>
      </c>
      <c r="C817">
        <v>1344</v>
      </c>
      <c r="D817">
        <v>3618154</v>
      </c>
      <c r="E817">
        <v>225529.37216</v>
      </c>
    </row>
    <row r="818" spans="1:5" x14ac:dyDescent="0.3">
      <c r="A818">
        <v>817</v>
      </c>
      <c r="B818">
        <v>1</v>
      </c>
      <c r="C818">
        <v>1372</v>
      </c>
      <c r="D818">
        <v>3621073</v>
      </c>
      <c r="E818">
        <v>225623.73086700001</v>
      </c>
    </row>
    <row r="819" spans="1:5" x14ac:dyDescent="0.3">
      <c r="A819">
        <v>818</v>
      </c>
      <c r="B819">
        <v>1</v>
      </c>
      <c r="C819">
        <v>1400</v>
      </c>
      <c r="D819">
        <v>3622021</v>
      </c>
      <c r="E819">
        <v>225840.766798</v>
      </c>
    </row>
    <row r="820" spans="1:5" x14ac:dyDescent="0.3">
      <c r="A820">
        <v>819</v>
      </c>
      <c r="B820">
        <v>1</v>
      </c>
      <c r="C820">
        <v>1428</v>
      </c>
      <c r="D820">
        <v>3625021</v>
      </c>
      <c r="E820">
        <v>225929.72564799999</v>
      </c>
    </row>
    <row r="821" spans="1:5" x14ac:dyDescent="0.3">
      <c r="A821">
        <v>820</v>
      </c>
      <c r="B821">
        <v>1</v>
      </c>
      <c r="C821">
        <v>1456</v>
      </c>
      <c r="D821">
        <v>3628544</v>
      </c>
      <c r="E821">
        <v>225985.96020900001</v>
      </c>
    </row>
    <row r="822" spans="1:5" x14ac:dyDescent="0.3">
      <c r="A822">
        <v>821</v>
      </c>
      <c r="B822">
        <v>1</v>
      </c>
      <c r="C822">
        <v>1484</v>
      </c>
      <c r="D822">
        <v>3629584</v>
      </c>
      <c r="E822">
        <v>226196.72116700001</v>
      </c>
    </row>
    <row r="823" spans="1:5" x14ac:dyDescent="0.3">
      <c r="A823">
        <v>822</v>
      </c>
      <c r="B823">
        <v>1</v>
      </c>
      <c r="C823">
        <v>1512</v>
      </c>
      <c r="D823">
        <v>3632556</v>
      </c>
      <c r="E823">
        <v>226286.94506</v>
      </c>
    </row>
    <row r="824" spans="1:5" x14ac:dyDescent="0.3">
      <c r="A824">
        <v>823</v>
      </c>
      <c r="B824">
        <v>1</v>
      </c>
      <c r="C824">
        <v>1540</v>
      </c>
      <c r="D824">
        <v>3633571</v>
      </c>
      <c r="E824">
        <v>226498.94552800001</v>
      </c>
    </row>
    <row r="825" spans="1:5" x14ac:dyDescent="0.3">
      <c r="A825">
        <v>824</v>
      </c>
      <c r="B825">
        <v>1</v>
      </c>
      <c r="C825">
        <v>1568</v>
      </c>
      <c r="D825">
        <v>3636499</v>
      </c>
      <c r="E825">
        <v>226591.565129</v>
      </c>
    </row>
    <row r="826" spans="1:5" x14ac:dyDescent="0.3">
      <c r="A826">
        <v>825</v>
      </c>
      <c r="B826">
        <v>1</v>
      </c>
      <c r="C826">
        <v>1596</v>
      </c>
      <c r="D826">
        <v>3639623</v>
      </c>
      <c r="E826">
        <v>226671.828373</v>
      </c>
    </row>
    <row r="827" spans="1:5" x14ac:dyDescent="0.3">
      <c r="A827">
        <v>826</v>
      </c>
      <c r="B827">
        <v>1</v>
      </c>
      <c r="C827">
        <v>1624</v>
      </c>
      <c r="D827">
        <v>3640648</v>
      </c>
      <c r="E827">
        <v>226882.68681799999</v>
      </c>
    </row>
    <row r="828" spans="1:5" x14ac:dyDescent="0.3">
      <c r="A828">
        <v>827</v>
      </c>
      <c r="B828">
        <v>1</v>
      </c>
      <c r="C828">
        <v>1652</v>
      </c>
      <c r="D828">
        <v>3645007</v>
      </c>
      <c r="E828">
        <v>226885.70968500001</v>
      </c>
    </row>
    <row r="829" spans="1:5" x14ac:dyDescent="0.3">
      <c r="A829">
        <v>828</v>
      </c>
      <c r="B829">
        <v>1</v>
      </c>
      <c r="C829">
        <v>1680</v>
      </c>
      <c r="D829">
        <v>3648107</v>
      </c>
      <c r="E829">
        <v>226967.02700900001</v>
      </c>
    </row>
    <row r="830" spans="1:5" x14ac:dyDescent="0.3">
      <c r="A830">
        <v>829</v>
      </c>
      <c r="B830">
        <v>1</v>
      </c>
      <c r="C830">
        <v>1708</v>
      </c>
      <c r="D830">
        <v>3649089</v>
      </c>
      <c r="E830">
        <v>227179.98930700001</v>
      </c>
    </row>
    <row r="831" spans="1:5" x14ac:dyDescent="0.3">
      <c r="A831">
        <v>830</v>
      </c>
      <c r="B831">
        <v>1</v>
      </c>
      <c r="C831">
        <v>1736</v>
      </c>
      <c r="D831">
        <v>3651941</v>
      </c>
      <c r="E831">
        <v>227276.39904399999</v>
      </c>
    </row>
    <row r="832" spans="1:5" x14ac:dyDescent="0.3">
      <c r="A832">
        <v>831</v>
      </c>
      <c r="B832">
        <v>1</v>
      </c>
      <c r="C832">
        <v>1764</v>
      </c>
      <c r="D832">
        <v>3655307</v>
      </c>
      <c r="E832">
        <v>227340.68574799999</v>
      </c>
    </row>
    <row r="833" spans="1:5" x14ac:dyDescent="0.3">
      <c r="A833">
        <v>832</v>
      </c>
      <c r="B833">
        <v>1</v>
      </c>
      <c r="C833">
        <v>0</v>
      </c>
      <c r="D833">
        <v>3658194</v>
      </c>
      <c r="E833">
        <v>227434.63031199999</v>
      </c>
    </row>
    <row r="834" spans="1:5" x14ac:dyDescent="0.3">
      <c r="A834">
        <v>833</v>
      </c>
      <c r="B834">
        <v>1</v>
      </c>
      <c r="C834">
        <v>29</v>
      </c>
      <c r="D834">
        <v>3659057</v>
      </c>
      <c r="E834">
        <v>227654.283604</v>
      </c>
    </row>
    <row r="835" spans="1:5" x14ac:dyDescent="0.3">
      <c r="A835">
        <v>834</v>
      </c>
      <c r="B835">
        <v>1</v>
      </c>
      <c r="C835">
        <v>58</v>
      </c>
      <c r="D835">
        <v>3662159</v>
      </c>
      <c r="E835">
        <v>227734.513985</v>
      </c>
    </row>
    <row r="836" spans="1:5" x14ac:dyDescent="0.3">
      <c r="A836">
        <v>835</v>
      </c>
      <c r="B836">
        <v>1</v>
      </c>
      <c r="C836">
        <v>87</v>
      </c>
      <c r="D836">
        <v>3665149</v>
      </c>
      <c r="E836">
        <v>227821.57014600001</v>
      </c>
    </row>
    <row r="837" spans="1:5" x14ac:dyDescent="0.3">
      <c r="A837">
        <v>836</v>
      </c>
      <c r="B837">
        <v>1</v>
      </c>
      <c r="C837">
        <v>116</v>
      </c>
      <c r="D837">
        <v>3666211</v>
      </c>
      <c r="E837">
        <v>228028.337703</v>
      </c>
    </row>
    <row r="838" spans="1:5" x14ac:dyDescent="0.3">
      <c r="A838">
        <v>837</v>
      </c>
      <c r="B838">
        <v>1</v>
      </c>
      <c r="C838">
        <v>145</v>
      </c>
      <c r="D838">
        <v>3669059</v>
      </c>
      <c r="E838">
        <v>228123.88680599999</v>
      </c>
    </row>
    <row r="839" spans="1:5" x14ac:dyDescent="0.3">
      <c r="A839">
        <v>838</v>
      </c>
      <c r="B839">
        <v>1</v>
      </c>
      <c r="C839">
        <v>174</v>
      </c>
      <c r="D839">
        <v>3672338</v>
      </c>
      <c r="E839">
        <v>228192.502978</v>
      </c>
    </row>
    <row r="840" spans="1:5" x14ac:dyDescent="0.3">
      <c r="A840">
        <v>839</v>
      </c>
      <c r="B840">
        <v>1</v>
      </c>
      <c r="C840">
        <v>203</v>
      </c>
      <c r="D840">
        <v>3673339</v>
      </c>
      <c r="E840">
        <v>228402.551466</v>
      </c>
    </row>
    <row r="841" spans="1:5" x14ac:dyDescent="0.3">
      <c r="A841">
        <v>840</v>
      </c>
      <c r="B841">
        <v>1</v>
      </c>
      <c r="C841">
        <v>232</v>
      </c>
      <c r="D841">
        <v>3676179</v>
      </c>
      <c r="E841">
        <v>228498.12264300001</v>
      </c>
    </row>
    <row r="842" spans="1:5" x14ac:dyDescent="0.3">
      <c r="A842">
        <v>841</v>
      </c>
      <c r="B842">
        <v>1</v>
      </c>
      <c r="C842">
        <v>261</v>
      </c>
      <c r="D842">
        <v>3679148</v>
      </c>
      <c r="E842">
        <v>228585.531215</v>
      </c>
    </row>
    <row r="843" spans="1:5" x14ac:dyDescent="0.3">
      <c r="A843">
        <v>842</v>
      </c>
      <c r="B843">
        <v>1</v>
      </c>
      <c r="C843">
        <v>290</v>
      </c>
      <c r="D843">
        <v>3680251</v>
      </c>
      <c r="E843">
        <v>228788.74294200001</v>
      </c>
    </row>
    <row r="844" spans="1:5" x14ac:dyDescent="0.3">
      <c r="A844">
        <v>843</v>
      </c>
      <c r="B844">
        <v>1</v>
      </c>
      <c r="C844">
        <v>319</v>
      </c>
      <c r="D844">
        <v>3686519</v>
      </c>
      <c r="E844">
        <v>228671.00373</v>
      </c>
    </row>
    <row r="845" spans="1:5" x14ac:dyDescent="0.3">
      <c r="A845">
        <v>844</v>
      </c>
      <c r="B845">
        <v>1</v>
      </c>
      <c r="C845">
        <v>348</v>
      </c>
      <c r="D845">
        <v>3687523</v>
      </c>
      <c r="E845">
        <v>228879.928342</v>
      </c>
    </row>
    <row r="846" spans="1:5" x14ac:dyDescent="0.3">
      <c r="A846">
        <v>845</v>
      </c>
      <c r="B846">
        <v>1</v>
      </c>
      <c r="C846">
        <v>377</v>
      </c>
      <c r="D846">
        <v>3690624</v>
      </c>
      <c r="E846">
        <v>228958.57177499999</v>
      </c>
    </row>
    <row r="847" spans="1:5" x14ac:dyDescent="0.3">
      <c r="A847">
        <v>846</v>
      </c>
      <c r="B847">
        <v>1</v>
      </c>
      <c r="C847">
        <v>406</v>
      </c>
      <c r="D847">
        <v>3693643</v>
      </c>
      <c r="E847">
        <v>229042.167854</v>
      </c>
    </row>
    <row r="848" spans="1:5" x14ac:dyDescent="0.3">
      <c r="A848">
        <v>847</v>
      </c>
      <c r="B848">
        <v>1</v>
      </c>
      <c r="C848">
        <v>435</v>
      </c>
      <c r="D848">
        <v>3694618</v>
      </c>
      <c r="E848">
        <v>229252.38820399999</v>
      </c>
    </row>
    <row r="849" spans="1:5" x14ac:dyDescent="0.3">
      <c r="A849">
        <v>848</v>
      </c>
      <c r="B849">
        <v>1</v>
      </c>
      <c r="C849">
        <v>464</v>
      </c>
      <c r="D849">
        <v>3698851</v>
      </c>
      <c r="E849">
        <v>229260.383833</v>
      </c>
    </row>
    <row r="850" spans="1:5" x14ac:dyDescent="0.3">
      <c r="A850">
        <v>849</v>
      </c>
      <c r="B850">
        <v>1</v>
      </c>
      <c r="C850">
        <v>493</v>
      </c>
      <c r="D850">
        <v>3701907</v>
      </c>
      <c r="E850">
        <v>229341.255737</v>
      </c>
    </row>
    <row r="851" spans="1:5" x14ac:dyDescent="0.3">
      <c r="A851">
        <v>850</v>
      </c>
      <c r="B851">
        <v>1</v>
      </c>
      <c r="C851">
        <v>522</v>
      </c>
      <c r="D851">
        <v>3702913</v>
      </c>
      <c r="E851">
        <v>229549.006417</v>
      </c>
    </row>
    <row r="852" spans="1:5" x14ac:dyDescent="0.3">
      <c r="A852">
        <v>851</v>
      </c>
      <c r="B852">
        <v>1</v>
      </c>
      <c r="C852">
        <v>551</v>
      </c>
      <c r="D852">
        <v>3790241</v>
      </c>
      <c r="E852">
        <v>224523.98145699999</v>
      </c>
    </row>
    <row r="853" spans="1:5" x14ac:dyDescent="0.3">
      <c r="A853">
        <v>852</v>
      </c>
      <c r="B853">
        <v>1</v>
      </c>
      <c r="C853">
        <v>580</v>
      </c>
      <c r="D853">
        <v>3795346</v>
      </c>
      <c r="E853">
        <v>224485.46193200001</v>
      </c>
    </row>
    <row r="854" spans="1:5" x14ac:dyDescent="0.3">
      <c r="A854">
        <v>853</v>
      </c>
      <c r="B854">
        <v>1</v>
      </c>
      <c r="C854">
        <v>609</v>
      </c>
      <c r="D854">
        <v>3796429</v>
      </c>
      <c r="E854">
        <v>224684.82882200001</v>
      </c>
    </row>
    <row r="855" spans="1:5" x14ac:dyDescent="0.3">
      <c r="A855">
        <v>854</v>
      </c>
      <c r="B855">
        <v>1</v>
      </c>
      <c r="C855">
        <v>638</v>
      </c>
      <c r="D855">
        <v>3799707</v>
      </c>
      <c r="E855">
        <v>224754.17183499999</v>
      </c>
    </row>
    <row r="856" spans="1:5" x14ac:dyDescent="0.3">
      <c r="A856">
        <v>855</v>
      </c>
      <c r="B856">
        <v>1</v>
      </c>
      <c r="C856">
        <v>667</v>
      </c>
      <c r="D856">
        <v>3800771</v>
      </c>
      <c r="E856">
        <v>224954.357945</v>
      </c>
    </row>
    <row r="857" spans="1:5" x14ac:dyDescent="0.3">
      <c r="A857">
        <v>856</v>
      </c>
      <c r="B857">
        <v>1</v>
      </c>
      <c r="C857">
        <v>696</v>
      </c>
      <c r="D857">
        <v>3803764</v>
      </c>
      <c r="E857">
        <v>225040.24960499999</v>
      </c>
    </row>
    <row r="858" spans="1:5" x14ac:dyDescent="0.3">
      <c r="A858">
        <v>857</v>
      </c>
      <c r="B858">
        <v>1</v>
      </c>
      <c r="C858">
        <v>725</v>
      </c>
      <c r="D858">
        <v>3806771</v>
      </c>
      <c r="E858">
        <v>225125.17826799999</v>
      </c>
    </row>
    <row r="859" spans="1:5" x14ac:dyDescent="0.3">
      <c r="A859">
        <v>858</v>
      </c>
      <c r="B859">
        <v>1</v>
      </c>
      <c r="C859">
        <v>754</v>
      </c>
      <c r="D859">
        <v>3807844</v>
      </c>
      <c r="E859">
        <v>225324.35677499999</v>
      </c>
    </row>
    <row r="860" spans="1:5" x14ac:dyDescent="0.3">
      <c r="A860">
        <v>859</v>
      </c>
      <c r="B860">
        <v>1</v>
      </c>
      <c r="C860">
        <v>783</v>
      </c>
      <c r="D860">
        <v>3810834</v>
      </c>
      <c r="E860">
        <v>225409.975874</v>
      </c>
    </row>
    <row r="861" spans="1:5" x14ac:dyDescent="0.3">
      <c r="A861">
        <v>860</v>
      </c>
      <c r="B861">
        <v>1</v>
      </c>
      <c r="C861">
        <v>812</v>
      </c>
      <c r="D861">
        <v>3813867</v>
      </c>
      <c r="E861">
        <v>225492.91834199999</v>
      </c>
    </row>
    <row r="862" spans="1:5" x14ac:dyDescent="0.3">
      <c r="A862">
        <v>861</v>
      </c>
      <c r="B862">
        <v>1</v>
      </c>
      <c r="C862">
        <v>841</v>
      </c>
      <c r="D862">
        <v>3814927</v>
      </c>
      <c r="E862">
        <v>225692.39201700001</v>
      </c>
    </row>
    <row r="863" spans="1:5" x14ac:dyDescent="0.3">
      <c r="A863">
        <v>862</v>
      </c>
      <c r="B863">
        <v>1</v>
      </c>
      <c r="C863">
        <v>870</v>
      </c>
      <c r="D863">
        <v>3817944</v>
      </c>
      <c r="E863">
        <v>225775.96737900001</v>
      </c>
    </row>
    <row r="864" spans="1:5" x14ac:dyDescent="0.3">
      <c r="A864">
        <v>863</v>
      </c>
      <c r="B864">
        <v>1</v>
      </c>
      <c r="C864">
        <v>899</v>
      </c>
      <c r="D864">
        <v>3818991</v>
      </c>
      <c r="E864">
        <v>225975.91876999999</v>
      </c>
    </row>
    <row r="865" spans="1:5" x14ac:dyDescent="0.3">
      <c r="A865">
        <v>864</v>
      </c>
      <c r="B865">
        <v>1</v>
      </c>
      <c r="C865">
        <v>928</v>
      </c>
      <c r="D865">
        <v>3822047</v>
      </c>
      <c r="E865">
        <v>226056.87475799999</v>
      </c>
    </row>
    <row r="866" spans="1:5" x14ac:dyDescent="0.3">
      <c r="A866">
        <v>865</v>
      </c>
      <c r="B866">
        <v>1</v>
      </c>
      <c r="C866">
        <v>957</v>
      </c>
      <c r="D866">
        <v>3825164</v>
      </c>
      <c r="E866">
        <v>226134.09516600001</v>
      </c>
    </row>
    <row r="867" spans="1:5" x14ac:dyDescent="0.3">
      <c r="A867">
        <v>866</v>
      </c>
      <c r="B867">
        <v>1</v>
      </c>
      <c r="C867">
        <v>986</v>
      </c>
      <c r="D867">
        <v>3826228</v>
      </c>
      <c r="E867">
        <v>226332.56565</v>
      </c>
    </row>
    <row r="868" spans="1:5" x14ac:dyDescent="0.3">
      <c r="A868">
        <v>867</v>
      </c>
      <c r="B868">
        <v>1</v>
      </c>
      <c r="C868">
        <v>1015</v>
      </c>
      <c r="D868">
        <v>3830594</v>
      </c>
      <c r="E868">
        <v>226335.65447000001</v>
      </c>
    </row>
    <row r="869" spans="1:5" x14ac:dyDescent="0.3">
      <c r="A869">
        <v>868</v>
      </c>
      <c r="B869">
        <v>1</v>
      </c>
      <c r="C869">
        <v>1044</v>
      </c>
      <c r="D869">
        <v>3833517</v>
      </c>
      <c r="E869">
        <v>226423.933949</v>
      </c>
    </row>
    <row r="870" spans="1:5" x14ac:dyDescent="0.3">
      <c r="A870">
        <v>869</v>
      </c>
      <c r="B870">
        <v>1</v>
      </c>
      <c r="C870">
        <v>1073</v>
      </c>
      <c r="D870">
        <v>3834443</v>
      </c>
      <c r="E870">
        <v>226630.04770200001</v>
      </c>
    </row>
    <row r="871" spans="1:5" x14ac:dyDescent="0.3">
      <c r="A871">
        <v>870</v>
      </c>
      <c r="B871">
        <v>1</v>
      </c>
      <c r="C871">
        <v>1102</v>
      </c>
      <c r="D871">
        <v>3837388</v>
      </c>
      <c r="E871">
        <v>226716.714599</v>
      </c>
    </row>
    <row r="872" spans="1:5" x14ac:dyDescent="0.3">
      <c r="A872">
        <v>871</v>
      </c>
      <c r="B872">
        <v>1</v>
      </c>
      <c r="C872">
        <v>1131</v>
      </c>
      <c r="D872">
        <v>3840308</v>
      </c>
      <c r="E872">
        <v>226804.725038</v>
      </c>
    </row>
    <row r="873" spans="1:5" x14ac:dyDescent="0.3">
      <c r="A873">
        <v>872</v>
      </c>
      <c r="B873">
        <v>1</v>
      </c>
      <c r="C873">
        <v>1160</v>
      </c>
      <c r="D873">
        <v>3841321</v>
      </c>
      <c r="E873">
        <v>227005.24116599999</v>
      </c>
    </row>
    <row r="874" spans="1:5" x14ac:dyDescent="0.3">
      <c r="A874">
        <v>873</v>
      </c>
      <c r="B874">
        <v>1</v>
      </c>
      <c r="C874">
        <v>1189</v>
      </c>
      <c r="D874">
        <v>3844412</v>
      </c>
      <c r="E874">
        <v>227082.841277</v>
      </c>
    </row>
    <row r="875" spans="1:5" x14ac:dyDescent="0.3">
      <c r="A875">
        <v>874</v>
      </c>
      <c r="B875">
        <v>1</v>
      </c>
      <c r="C875">
        <v>1218</v>
      </c>
      <c r="D875">
        <v>3845489</v>
      </c>
      <c r="E875">
        <v>227279.28749799999</v>
      </c>
    </row>
    <row r="876" spans="1:5" x14ac:dyDescent="0.3">
      <c r="A876">
        <v>875</v>
      </c>
      <c r="B876">
        <v>1</v>
      </c>
      <c r="C876">
        <v>1247</v>
      </c>
      <c r="D876">
        <v>3848847</v>
      </c>
      <c r="E876">
        <v>227340.81141699999</v>
      </c>
    </row>
    <row r="877" spans="1:5" x14ac:dyDescent="0.3">
      <c r="A877">
        <v>876</v>
      </c>
      <c r="B877">
        <v>1</v>
      </c>
      <c r="C877">
        <v>1276</v>
      </c>
      <c r="D877">
        <v>3852407</v>
      </c>
      <c r="E877">
        <v>227390.30429500001</v>
      </c>
    </row>
    <row r="878" spans="1:5" x14ac:dyDescent="0.3">
      <c r="A878">
        <v>877</v>
      </c>
      <c r="B878">
        <v>1</v>
      </c>
      <c r="C878">
        <v>1305</v>
      </c>
      <c r="D878">
        <v>3853429</v>
      </c>
      <c r="E878">
        <v>227589.505347</v>
      </c>
    </row>
    <row r="879" spans="1:5" x14ac:dyDescent="0.3">
      <c r="A879">
        <v>878</v>
      </c>
      <c r="B879">
        <v>1</v>
      </c>
      <c r="C879">
        <v>1334</v>
      </c>
      <c r="D879">
        <v>3856287</v>
      </c>
      <c r="E879">
        <v>227680.14932500001</v>
      </c>
    </row>
    <row r="880" spans="1:5" x14ac:dyDescent="0.3">
      <c r="A880">
        <v>879</v>
      </c>
      <c r="B880">
        <v>1</v>
      </c>
      <c r="C880">
        <v>1363</v>
      </c>
      <c r="D880">
        <v>3859071</v>
      </c>
      <c r="E880">
        <v>227775.02668400001</v>
      </c>
    </row>
    <row r="881" spans="1:5" x14ac:dyDescent="0.3">
      <c r="A881">
        <v>880</v>
      </c>
      <c r="B881">
        <v>1</v>
      </c>
      <c r="C881">
        <v>1392</v>
      </c>
      <c r="D881">
        <v>3860119</v>
      </c>
      <c r="E881">
        <v>227972.24645100001</v>
      </c>
    </row>
    <row r="882" spans="1:5" x14ac:dyDescent="0.3">
      <c r="A882">
        <v>881</v>
      </c>
      <c r="B882">
        <v>1</v>
      </c>
      <c r="C882">
        <v>1421</v>
      </c>
      <c r="D882">
        <v>3863221</v>
      </c>
      <c r="E882">
        <v>228048.04591799999</v>
      </c>
    </row>
    <row r="883" spans="1:5" x14ac:dyDescent="0.3">
      <c r="A883">
        <v>882</v>
      </c>
      <c r="B883">
        <v>1</v>
      </c>
      <c r="C883">
        <v>1450</v>
      </c>
      <c r="D883">
        <v>3866179</v>
      </c>
      <c r="E883">
        <v>228132.22046899999</v>
      </c>
    </row>
    <row r="884" spans="1:5" x14ac:dyDescent="0.3">
      <c r="A884">
        <v>883</v>
      </c>
      <c r="B884">
        <v>1</v>
      </c>
      <c r="C884">
        <v>1479</v>
      </c>
      <c r="D884">
        <v>3867182</v>
      </c>
      <c r="E884">
        <v>228331.63787000001</v>
      </c>
    </row>
    <row r="885" spans="1:5" x14ac:dyDescent="0.3">
      <c r="A885">
        <v>884</v>
      </c>
      <c r="B885">
        <v>1</v>
      </c>
      <c r="C885">
        <v>1508</v>
      </c>
      <c r="D885">
        <v>3870563</v>
      </c>
      <c r="E885">
        <v>228390.546802</v>
      </c>
    </row>
    <row r="886" spans="1:5" x14ac:dyDescent="0.3">
      <c r="A886">
        <v>885</v>
      </c>
      <c r="B886">
        <v>1</v>
      </c>
      <c r="C886">
        <v>1537</v>
      </c>
      <c r="D886">
        <v>3871572</v>
      </c>
      <c r="E886">
        <v>228589.31720799999</v>
      </c>
    </row>
    <row r="887" spans="1:5" x14ac:dyDescent="0.3">
      <c r="A887">
        <v>886</v>
      </c>
      <c r="B887">
        <v>1</v>
      </c>
      <c r="C887">
        <v>1566</v>
      </c>
      <c r="D887">
        <v>3874727</v>
      </c>
      <c r="E887">
        <v>228661.270846</v>
      </c>
    </row>
    <row r="888" spans="1:5" x14ac:dyDescent="0.3">
      <c r="A888">
        <v>887</v>
      </c>
      <c r="B888">
        <v>1</v>
      </c>
      <c r="C888">
        <v>1595</v>
      </c>
      <c r="D888">
        <v>3877682</v>
      </c>
      <c r="E888">
        <v>228744.904817</v>
      </c>
    </row>
    <row r="889" spans="1:5" x14ac:dyDescent="0.3">
      <c r="A889">
        <v>888</v>
      </c>
      <c r="B889">
        <v>1</v>
      </c>
      <c r="C889">
        <v>1624</v>
      </c>
      <c r="D889">
        <v>3885168</v>
      </c>
      <c r="E889">
        <v>228561.54482899999</v>
      </c>
    </row>
    <row r="890" spans="1:5" x14ac:dyDescent="0.3">
      <c r="A890">
        <v>889</v>
      </c>
      <c r="B890">
        <v>1</v>
      </c>
      <c r="C890">
        <v>1653</v>
      </c>
      <c r="D890">
        <v>3888418</v>
      </c>
      <c r="E890">
        <v>228627.68354599999</v>
      </c>
    </row>
    <row r="891" spans="1:5" x14ac:dyDescent="0.3">
      <c r="A891">
        <v>890</v>
      </c>
      <c r="B891">
        <v>1</v>
      </c>
      <c r="C891">
        <v>1682</v>
      </c>
      <c r="D891">
        <v>3891538</v>
      </c>
      <c r="E891">
        <v>228701.351497</v>
      </c>
    </row>
    <row r="892" spans="1:5" x14ac:dyDescent="0.3">
      <c r="A892">
        <v>891</v>
      </c>
      <c r="B892">
        <v>1</v>
      </c>
      <c r="C892">
        <v>1711</v>
      </c>
      <c r="D892">
        <v>3892557</v>
      </c>
      <c r="E892">
        <v>228898.38222</v>
      </c>
    </row>
    <row r="893" spans="1:5" x14ac:dyDescent="0.3">
      <c r="A893">
        <v>892</v>
      </c>
      <c r="B893">
        <v>1</v>
      </c>
      <c r="C893">
        <v>1740</v>
      </c>
      <c r="D893">
        <v>3895718</v>
      </c>
      <c r="E893">
        <v>228969.345317</v>
      </c>
    </row>
    <row r="894" spans="1:5" x14ac:dyDescent="0.3">
      <c r="A894">
        <v>893</v>
      </c>
      <c r="B894">
        <v>1</v>
      </c>
      <c r="C894">
        <v>1769</v>
      </c>
      <c r="D894">
        <v>3898817</v>
      </c>
      <c r="E894">
        <v>229043.83560399999</v>
      </c>
    </row>
    <row r="895" spans="1:5" x14ac:dyDescent="0.3">
      <c r="A895">
        <v>894</v>
      </c>
      <c r="B895">
        <v>1</v>
      </c>
      <c r="C895">
        <v>1798</v>
      </c>
      <c r="D895">
        <v>3899881</v>
      </c>
      <c r="E895">
        <v>229237.76392200001</v>
      </c>
    </row>
    <row r="896" spans="1:5" x14ac:dyDescent="0.3">
      <c r="A896">
        <v>895</v>
      </c>
      <c r="B896">
        <v>1</v>
      </c>
      <c r="C896">
        <v>1827</v>
      </c>
      <c r="D896">
        <v>3902806</v>
      </c>
      <c r="E896">
        <v>229322.185115</v>
      </c>
    </row>
    <row r="897" spans="1:5" x14ac:dyDescent="0.3">
      <c r="A897">
        <v>896</v>
      </c>
      <c r="B897">
        <v>1</v>
      </c>
      <c r="C897">
        <v>0</v>
      </c>
      <c r="D897">
        <v>3905703</v>
      </c>
      <c r="E897">
        <v>229408.12447800001</v>
      </c>
    </row>
    <row r="898" spans="1:5" x14ac:dyDescent="0.3">
      <c r="A898">
        <v>897</v>
      </c>
      <c r="B898">
        <v>1</v>
      </c>
      <c r="C898">
        <v>30</v>
      </c>
      <c r="D898">
        <v>3908981</v>
      </c>
      <c r="E898">
        <v>229471.56816600001</v>
      </c>
    </row>
    <row r="899" spans="1:5" x14ac:dyDescent="0.3">
      <c r="A899">
        <v>898</v>
      </c>
      <c r="B899">
        <v>1</v>
      </c>
      <c r="C899">
        <v>60</v>
      </c>
      <c r="D899">
        <v>3909999</v>
      </c>
      <c r="E899">
        <v>229667.57792000001</v>
      </c>
    </row>
    <row r="900" spans="1:5" x14ac:dyDescent="0.3">
      <c r="A900">
        <v>899</v>
      </c>
      <c r="B900">
        <v>1</v>
      </c>
      <c r="C900">
        <v>90</v>
      </c>
      <c r="D900">
        <v>3912881</v>
      </c>
      <c r="E900">
        <v>229753.98434</v>
      </c>
    </row>
    <row r="901" spans="1:5" x14ac:dyDescent="0.3">
      <c r="A901">
        <v>900</v>
      </c>
      <c r="B901">
        <v>1</v>
      </c>
      <c r="C901">
        <v>120</v>
      </c>
      <c r="D901">
        <v>3916069</v>
      </c>
      <c r="E901">
        <v>229822.30394799999</v>
      </c>
    </row>
    <row r="902" spans="1:5" x14ac:dyDescent="0.3">
      <c r="A902">
        <v>901</v>
      </c>
      <c r="B902">
        <v>1</v>
      </c>
      <c r="C902">
        <v>150</v>
      </c>
      <c r="D902">
        <v>3996979</v>
      </c>
      <c r="E902">
        <v>225420.248643</v>
      </c>
    </row>
    <row r="903" spans="1:5" x14ac:dyDescent="0.3">
      <c r="A903">
        <v>902</v>
      </c>
      <c r="B903">
        <v>1</v>
      </c>
      <c r="C903">
        <v>180</v>
      </c>
      <c r="D903">
        <v>4000039</v>
      </c>
      <c r="E903">
        <v>225497.801396</v>
      </c>
    </row>
    <row r="904" spans="1:5" x14ac:dyDescent="0.3">
      <c r="A904">
        <v>903</v>
      </c>
      <c r="B904">
        <v>1</v>
      </c>
      <c r="C904">
        <v>210</v>
      </c>
      <c r="D904">
        <v>4003059</v>
      </c>
      <c r="E904">
        <v>225577.489615</v>
      </c>
    </row>
    <row r="905" spans="1:5" x14ac:dyDescent="0.3">
      <c r="A905">
        <v>904</v>
      </c>
      <c r="B905">
        <v>1</v>
      </c>
      <c r="C905">
        <v>240</v>
      </c>
      <c r="D905">
        <v>4004141</v>
      </c>
      <c r="E905">
        <v>225766.275463</v>
      </c>
    </row>
    <row r="906" spans="1:5" x14ac:dyDescent="0.3">
      <c r="A906">
        <v>905</v>
      </c>
      <c r="B906">
        <v>1</v>
      </c>
      <c r="C906">
        <v>270</v>
      </c>
      <c r="D906">
        <v>4007147</v>
      </c>
      <c r="E906">
        <v>225846.468822</v>
      </c>
    </row>
    <row r="907" spans="1:5" x14ac:dyDescent="0.3">
      <c r="A907">
        <v>906</v>
      </c>
      <c r="B907">
        <v>1</v>
      </c>
      <c r="C907">
        <v>300</v>
      </c>
      <c r="D907">
        <v>4008196</v>
      </c>
      <c r="E907">
        <v>226036.85049300001</v>
      </c>
    </row>
    <row r="908" spans="1:5" x14ac:dyDescent="0.3">
      <c r="A908">
        <v>907</v>
      </c>
      <c r="B908">
        <v>1</v>
      </c>
      <c r="C908">
        <v>330</v>
      </c>
      <c r="D908">
        <v>4011186</v>
      </c>
      <c r="E908">
        <v>226117.66195800001</v>
      </c>
    </row>
    <row r="909" spans="1:5" x14ac:dyDescent="0.3">
      <c r="A909">
        <v>908</v>
      </c>
      <c r="B909">
        <v>1</v>
      </c>
      <c r="C909">
        <v>360</v>
      </c>
      <c r="D909">
        <v>4015482</v>
      </c>
      <c r="E909">
        <v>226124.78402299999</v>
      </c>
    </row>
    <row r="910" spans="1:5" x14ac:dyDescent="0.3">
      <c r="A910">
        <v>909</v>
      </c>
      <c r="B910">
        <v>1</v>
      </c>
      <c r="C910">
        <v>390</v>
      </c>
      <c r="D910">
        <v>4016584</v>
      </c>
      <c r="E910">
        <v>226311.711644</v>
      </c>
    </row>
    <row r="911" spans="1:5" x14ac:dyDescent="0.3">
      <c r="A911">
        <v>910</v>
      </c>
      <c r="B911">
        <v>1</v>
      </c>
      <c r="C911">
        <v>420</v>
      </c>
      <c r="D911">
        <v>4019589</v>
      </c>
      <c r="E911">
        <v>226391.305181</v>
      </c>
    </row>
    <row r="912" spans="1:5" x14ac:dyDescent="0.3">
      <c r="A912">
        <v>911</v>
      </c>
      <c r="B912">
        <v>1</v>
      </c>
      <c r="C912">
        <v>450</v>
      </c>
      <c r="D912">
        <v>4022619</v>
      </c>
      <c r="E912">
        <v>226469.372317</v>
      </c>
    </row>
    <row r="913" spans="1:5" x14ac:dyDescent="0.3">
      <c r="A913">
        <v>912</v>
      </c>
      <c r="B913">
        <v>1</v>
      </c>
      <c r="C913">
        <v>480</v>
      </c>
      <c r="D913">
        <v>4023719</v>
      </c>
      <c r="E913">
        <v>226655.98666299999</v>
      </c>
    </row>
    <row r="914" spans="1:5" x14ac:dyDescent="0.3">
      <c r="A914">
        <v>913</v>
      </c>
      <c r="B914">
        <v>1</v>
      </c>
      <c r="C914">
        <v>510</v>
      </c>
      <c r="D914">
        <v>4026757</v>
      </c>
      <c r="E914">
        <v>226733.324112</v>
      </c>
    </row>
    <row r="915" spans="1:5" x14ac:dyDescent="0.3">
      <c r="A915">
        <v>914</v>
      </c>
      <c r="B915">
        <v>1</v>
      </c>
      <c r="C915">
        <v>540</v>
      </c>
      <c r="D915">
        <v>4027824</v>
      </c>
      <c r="E915">
        <v>226921.533811</v>
      </c>
    </row>
    <row r="916" spans="1:5" x14ac:dyDescent="0.3">
      <c r="A916">
        <v>915</v>
      </c>
      <c r="B916">
        <v>1</v>
      </c>
      <c r="C916">
        <v>570</v>
      </c>
      <c r="D916">
        <v>4030821</v>
      </c>
      <c r="E916">
        <v>227000.90130500001</v>
      </c>
    </row>
    <row r="917" spans="1:5" x14ac:dyDescent="0.3">
      <c r="A917">
        <v>916</v>
      </c>
      <c r="B917">
        <v>1</v>
      </c>
      <c r="C917">
        <v>600</v>
      </c>
      <c r="D917">
        <v>4033819</v>
      </c>
      <c r="E917">
        <v>227080.09456999999</v>
      </c>
    </row>
    <row r="918" spans="1:5" x14ac:dyDescent="0.3">
      <c r="A918">
        <v>917</v>
      </c>
      <c r="B918">
        <v>1</v>
      </c>
      <c r="C918">
        <v>630</v>
      </c>
      <c r="D918">
        <v>4034881</v>
      </c>
      <c r="E918">
        <v>227268.16478600001</v>
      </c>
    </row>
    <row r="919" spans="1:5" x14ac:dyDescent="0.3">
      <c r="A919">
        <v>918</v>
      </c>
      <c r="B919">
        <v>1</v>
      </c>
      <c r="C919">
        <v>660</v>
      </c>
      <c r="D919">
        <v>4037834</v>
      </c>
      <c r="E919">
        <v>227349.613679</v>
      </c>
    </row>
    <row r="920" spans="1:5" x14ac:dyDescent="0.3">
      <c r="A920">
        <v>919</v>
      </c>
      <c r="B920">
        <v>1</v>
      </c>
      <c r="C920">
        <v>690</v>
      </c>
      <c r="D920">
        <v>4040794</v>
      </c>
      <c r="E920">
        <v>227430.54954099999</v>
      </c>
    </row>
    <row r="921" spans="1:5" x14ac:dyDescent="0.3">
      <c r="A921">
        <v>920</v>
      </c>
      <c r="B921">
        <v>1</v>
      </c>
      <c r="C921">
        <v>720</v>
      </c>
      <c r="D921">
        <v>4041892</v>
      </c>
      <c r="E921">
        <v>227616.17579099999</v>
      </c>
    </row>
    <row r="922" spans="1:5" x14ac:dyDescent="0.3">
      <c r="A922">
        <v>921</v>
      </c>
      <c r="B922">
        <v>1</v>
      </c>
      <c r="C922">
        <v>750</v>
      </c>
      <c r="D922">
        <v>4045105</v>
      </c>
      <c r="E922">
        <v>227682.594148</v>
      </c>
    </row>
    <row r="923" spans="1:5" x14ac:dyDescent="0.3">
      <c r="A923">
        <v>922</v>
      </c>
      <c r="B923">
        <v>1</v>
      </c>
      <c r="C923">
        <v>780</v>
      </c>
      <c r="D923">
        <v>4048107</v>
      </c>
      <c r="E923">
        <v>227760.778062</v>
      </c>
    </row>
    <row r="924" spans="1:5" x14ac:dyDescent="0.3">
      <c r="A924">
        <v>923</v>
      </c>
      <c r="B924">
        <v>1</v>
      </c>
      <c r="C924">
        <v>810</v>
      </c>
      <c r="D924">
        <v>4049131</v>
      </c>
      <c r="E924">
        <v>227950.14535199999</v>
      </c>
    </row>
    <row r="925" spans="1:5" x14ac:dyDescent="0.3">
      <c r="A925">
        <v>924</v>
      </c>
      <c r="B925">
        <v>1</v>
      </c>
      <c r="C925">
        <v>840</v>
      </c>
      <c r="D925">
        <v>4051924</v>
      </c>
      <c r="E925">
        <v>228039.81515899999</v>
      </c>
    </row>
    <row r="926" spans="1:5" x14ac:dyDescent="0.3">
      <c r="A926">
        <v>925</v>
      </c>
      <c r="B926">
        <v>1</v>
      </c>
      <c r="C926">
        <v>870</v>
      </c>
      <c r="D926">
        <v>4054652</v>
      </c>
      <c r="E926">
        <v>228133.01856699999</v>
      </c>
    </row>
    <row r="927" spans="1:5" x14ac:dyDescent="0.3">
      <c r="A927">
        <v>926</v>
      </c>
      <c r="B927">
        <v>1</v>
      </c>
      <c r="C927">
        <v>900</v>
      </c>
      <c r="D927">
        <v>4057501</v>
      </c>
      <c r="E927">
        <v>228219.29064200001</v>
      </c>
    </row>
    <row r="928" spans="1:5" x14ac:dyDescent="0.3">
      <c r="A928">
        <v>927</v>
      </c>
      <c r="B928">
        <v>1</v>
      </c>
      <c r="C928">
        <v>930</v>
      </c>
      <c r="D928">
        <v>4060649</v>
      </c>
      <c r="E928">
        <v>228288.63070899999</v>
      </c>
    </row>
    <row r="929" spans="1:5" x14ac:dyDescent="0.3">
      <c r="A929">
        <v>928</v>
      </c>
      <c r="B929">
        <v>1</v>
      </c>
      <c r="C929">
        <v>960</v>
      </c>
      <c r="D929">
        <v>4061625</v>
      </c>
      <c r="E929">
        <v>228479.98030299999</v>
      </c>
    </row>
    <row r="930" spans="1:5" x14ac:dyDescent="0.3">
      <c r="A930">
        <v>929</v>
      </c>
      <c r="B930">
        <v>1</v>
      </c>
      <c r="C930">
        <v>990</v>
      </c>
      <c r="D930">
        <v>4065786</v>
      </c>
      <c r="E930">
        <v>228492.10460200001</v>
      </c>
    </row>
    <row r="931" spans="1:5" x14ac:dyDescent="0.3">
      <c r="A931">
        <v>930</v>
      </c>
      <c r="B931">
        <v>1</v>
      </c>
      <c r="C931">
        <v>1020</v>
      </c>
      <c r="D931">
        <v>4068830</v>
      </c>
      <c r="E931">
        <v>228566.93447499999</v>
      </c>
    </row>
    <row r="932" spans="1:5" x14ac:dyDescent="0.3">
      <c r="A932">
        <v>931</v>
      </c>
      <c r="B932">
        <v>1</v>
      </c>
      <c r="C932">
        <v>1050</v>
      </c>
      <c r="D932">
        <v>4069881</v>
      </c>
      <c r="E932">
        <v>228753.61712099999</v>
      </c>
    </row>
    <row r="933" spans="1:5" x14ac:dyDescent="0.3">
      <c r="A933">
        <v>932</v>
      </c>
      <c r="B933">
        <v>1</v>
      </c>
      <c r="C933">
        <v>1080</v>
      </c>
      <c r="D933">
        <v>4072752</v>
      </c>
      <c r="E933">
        <v>228837.89634100001</v>
      </c>
    </row>
    <row r="934" spans="1:5" x14ac:dyDescent="0.3">
      <c r="A934">
        <v>933</v>
      </c>
      <c r="B934">
        <v>1</v>
      </c>
      <c r="C934">
        <v>1110</v>
      </c>
      <c r="D934">
        <v>4079170</v>
      </c>
      <c r="E934">
        <v>228723.00002199999</v>
      </c>
    </row>
    <row r="935" spans="1:5" x14ac:dyDescent="0.3">
      <c r="A935">
        <v>934</v>
      </c>
      <c r="B935">
        <v>1</v>
      </c>
      <c r="C935">
        <v>1140</v>
      </c>
      <c r="D935">
        <v>4080206</v>
      </c>
      <c r="E935">
        <v>228910.010916</v>
      </c>
    </row>
    <row r="936" spans="1:5" x14ac:dyDescent="0.3">
      <c r="A936">
        <v>935</v>
      </c>
      <c r="B936">
        <v>1</v>
      </c>
      <c r="C936">
        <v>1170</v>
      </c>
      <c r="D936">
        <v>4083150</v>
      </c>
      <c r="E936">
        <v>228989.87301499999</v>
      </c>
    </row>
    <row r="937" spans="1:5" x14ac:dyDescent="0.3">
      <c r="A937">
        <v>936</v>
      </c>
      <c r="B937">
        <v>1</v>
      </c>
      <c r="C937">
        <v>1200</v>
      </c>
      <c r="D937">
        <v>4084164</v>
      </c>
      <c r="E937">
        <v>229177.86846999999</v>
      </c>
    </row>
    <row r="938" spans="1:5" x14ac:dyDescent="0.3">
      <c r="A938">
        <v>937</v>
      </c>
      <c r="B938">
        <v>1</v>
      </c>
      <c r="C938">
        <v>1230</v>
      </c>
      <c r="D938">
        <v>4087042</v>
      </c>
      <c r="E938">
        <v>229261.16247400001</v>
      </c>
    </row>
    <row r="939" spans="1:5" x14ac:dyDescent="0.3">
      <c r="A939">
        <v>938</v>
      </c>
      <c r="B939">
        <v>1</v>
      </c>
      <c r="C939">
        <v>1260</v>
      </c>
      <c r="D939">
        <v>4090010</v>
      </c>
      <c r="E939">
        <v>229339.29256900001</v>
      </c>
    </row>
    <row r="940" spans="1:5" x14ac:dyDescent="0.3">
      <c r="A940">
        <v>939</v>
      </c>
      <c r="B940">
        <v>1</v>
      </c>
      <c r="C940">
        <v>1290</v>
      </c>
      <c r="D940">
        <v>4091059</v>
      </c>
      <c r="E940">
        <v>229524.92251999999</v>
      </c>
    </row>
    <row r="941" spans="1:5" x14ac:dyDescent="0.3">
      <c r="A941">
        <v>940</v>
      </c>
      <c r="B941">
        <v>1</v>
      </c>
      <c r="C941">
        <v>1320</v>
      </c>
      <c r="D941">
        <v>4094205</v>
      </c>
      <c r="E941">
        <v>229592.80251000001</v>
      </c>
    </row>
    <row r="942" spans="1:5" x14ac:dyDescent="0.3">
      <c r="A942">
        <v>941</v>
      </c>
      <c r="B942">
        <v>1</v>
      </c>
      <c r="C942">
        <v>1350</v>
      </c>
      <c r="D942">
        <v>4097639</v>
      </c>
      <c r="E942">
        <v>229644.43671099999</v>
      </c>
    </row>
    <row r="943" spans="1:5" x14ac:dyDescent="0.3">
      <c r="A943">
        <v>942</v>
      </c>
      <c r="B943">
        <v>1</v>
      </c>
      <c r="C943">
        <v>1380</v>
      </c>
      <c r="D943">
        <v>4098665</v>
      </c>
      <c r="E943">
        <v>229830.93275499999</v>
      </c>
    </row>
    <row r="944" spans="1:5" x14ac:dyDescent="0.3">
      <c r="A944">
        <v>943</v>
      </c>
      <c r="B944">
        <v>1</v>
      </c>
      <c r="C944">
        <v>1410</v>
      </c>
      <c r="D944">
        <v>4101747</v>
      </c>
      <c r="E944">
        <v>229902.03930199999</v>
      </c>
    </row>
    <row r="945" spans="1:5" x14ac:dyDescent="0.3">
      <c r="A945">
        <v>944</v>
      </c>
      <c r="B945">
        <v>1</v>
      </c>
      <c r="C945">
        <v>1440</v>
      </c>
      <c r="D945">
        <v>4104910</v>
      </c>
      <c r="E945">
        <v>229968.50113600001</v>
      </c>
    </row>
    <row r="946" spans="1:5" x14ac:dyDescent="0.3">
      <c r="A946">
        <v>945</v>
      </c>
      <c r="B946">
        <v>1</v>
      </c>
      <c r="C946">
        <v>1470</v>
      </c>
      <c r="D946">
        <v>4105931</v>
      </c>
      <c r="E946">
        <v>230154.866217</v>
      </c>
    </row>
    <row r="947" spans="1:5" x14ac:dyDescent="0.3">
      <c r="A947">
        <v>946</v>
      </c>
      <c r="B947">
        <v>1</v>
      </c>
      <c r="C947">
        <v>1500</v>
      </c>
      <c r="D947">
        <v>4109011</v>
      </c>
      <c r="E947">
        <v>230225.71611499999</v>
      </c>
    </row>
    <row r="948" spans="1:5" x14ac:dyDescent="0.3">
      <c r="A948">
        <v>947</v>
      </c>
      <c r="B948">
        <v>1</v>
      </c>
      <c r="C948">
        <v>1530</v>
      </c>
      <c r="D948">
        <v>4110072</v>
      </c>
      <c r="E948">
        <v>230409.58893200001</v>
      </c>
    </row>
    <row r="949" spans="1:5" x14ac:dyDescent="0.3">
      <c r="A949">
        <v>948</v>
      </c>
      <c r="B949">
        <v>1</v>
      </c>
      <c r="C949">
        <v>1560</v>
      </c>
      <c r="D949">
        <v>4113119</v>
      </c>
      <c r="E949">
        <v>230482.02592700001</v>
      </c>
    </row>
    <row r="950" spans="1:5" x14ac:dyDescent="0.3">
      <c r="A950">
        <v>949</v>
      </c>
      <c r="B950">
        <v>1</v>
      </c>
      <c r="C950">
        <v>1590</v>
      </c>
      <c r="D950">
        <v>4116232</v>
      </c>
      <c r="E950">
        <v>230550.658952</v>
      </c>
    </row>
    <row r="951" spans="1:5" x14ac:dyDescent="0.3">
      <c r="A951">
        <v>950</v>
      </c>
      <c r="B951">
        <v>1</v>
      </c>
      <c r="C951">
        <v>1620</v>
      </c>
      <c r="D951">
        <v>4117250</v>
      </c>
      <c r="E951">
        <v>230736.535309</v>
      </c>
    </row>
    <row r="952" spans="1:5" x14ac:dyDescent="0.3">
      <c r="A952">
        <v>951</v>
      </c>
      <c r="B952">
        <v>1</v>
      </c>
      <c r="C952">
        <v>1650</v>
      </c>
      <c r="D952">
        <v>4208197</v>
      </c>
      <c r="E952">
        <v>225987.51912000001</v>
      </c>
    </row>
    <row r="953" spans="1:5" x14ac:dyDescent="0.3">
      <c r="A953">
        <v>952</v>
      </c>
      <c r="B953">
        <v>1</v>
      </c>
      <c r="C953">
        <v>1680</v>
      </c>
      <c r="D953">
        <v>4211274</v>
      </c>
      <c r="E953">
        <v>226059.85742099999</v>
      </c>
    </row>
    <row r="954" spans="1:5" x14ac:dyDescent="0.3">
      <c r="A954">
        <v>953</v>
      </c>
      <c r="B954">
        <v>1</v>
      </c>
      <c r="C954">
        <v>1710</v>
      </c>
      <c r="D954">
        <v>4212339</v>
      </c>
      <c r="E954">
        <v>226240.100809</v>
      </c>
    </row>
    <row r="955" spans="1:5" x14ac:dyDescent="0.3">
      <c r="A955">
        <v>954</v>
      </c>
      <c r="B955">
        <v>1</v>
      </c>
      <c r="C955">
        <v>1740</v>
      </c>
      <c r="D955">
        <v>4215367</v>
      </c>
      <c r="E955">
        <v>226314.81434499999</v>
      </c>
    </row>
    <row r="956" spans="1:5" x14ac:dyDescent="0.3">
      <c r="A956">
        <v>955</v>
      </c>
      <c r="B956">
        <v>1</v>
      </c>
      <c r="C956">
        <v>1770</v>
      </c>
      <c r="D956">
        <v>4218365</v>
      </c>
      <c r="E956">
        <v>226391.03064800001</v>
      </c>
    </row>
    <row r="957" spans="1:5" x14ac:dyDescent="0.3">
      <c r="A957">
        <v>956</v>
      </c>
      <c r="B957">
        <v>1</v>
      </c>
      <c r="C957">
        <v>1800</v>
      </c>
      <c r="D957">
        <v>4219442</v>
      </c>
      <c r="E957">
        <v>226570.243174</v>
      </c>
    </row>
    <row r="958" spans="1:5" x14ac:dyDescent="0.3">
      <c r="A958">
        <v>957</v>
      </c>
      <c r="B958">
        <v>1</v>
      </c>
      <c r="C958">
        <v>1830</v>
      </c>
      <c r="D958">
        <v>4222431</v>
      </c>
      <c r="E958">
        <v>226646.68765499999</v>
      </c>
    </row>
    <row r="959" spans="1:5" x14ac:dyDescent="0.3">
      <c r="A959">
        <v>958</v>
      </c>
      <c r="B959">
        <v>1</v>
      </c>
      <c r="C959">
        <v>1860</v>
      </c>
      <c r="D959">
        <v>4223481</v>
      </c>
      <c r="E959">
        <v>226827.112517</v>
      </c>
    </row>
    <row r="960" spans="1:5" x14ac:dyDescent="0.3">
      <c r="A960">
        <v>959</v>
      </c>
      <c r="B960">
        <v>1</v>
      </c>
      <c r="C960">
        <v>1890</v>
      </c>
      <c r="D960">
        <v>4226512</v>
      </c>
      <c r="E960">
        <v>226901.047483</v>
      </c>
    </row>
    <row r="961" spans="1:5" x14ac:dyDescent="0.3">
      <c r="A961">
        <v>960</v>
      </c>
      <c r="B961">
        <v>1</v>
      </c>
      <c r="C961">
        <v>0</v>
      </c>
      <c r="D961">
        <v>4229505</v>
      </c>
      <c r="E961">
        <v>226976.91573800001</v>
      </c>
    </row>
    <row r="962" spans="1:5" x14ac:dyDescent="0.3">
      <c r="A962">
        <v>961</v>
      </c>
      <c r="B962">
        <v>1</v>
      </c>
      <c r="C962">
        <v>31</v>
      </c>
      <c r="D962">
        <v>4232510</v>
      </c>
      <c r="E962">
        <v>227052.03295399999</v>
      </c>
    </row>
    <row r="963" spans="1:5" x14ac:dyDescent="0.3">
      <c r="A963">
        <v>962</v>
      </c>
      <c r="B963">
        <v>1</v>
      </c>
      <c r="C963">
        <v>62</v>
      </c>
      <c r="D963">
        <v>4237601</v>
      </c>
      <c r="E963">
        <v>227015.23810300001</v>
      </c>
    </row>
    <row r="964" spans="1:5" x14ac:dyDescent="0.3">
      <c r="A964">
        <v>963</v>
      </c>
      <c r="B964">
        <v>1</v>
      </c>
      <c r="C964">
        <v>93</v>
      </c>
      <c r="D964">
        <v>4238687</v>
      </c>
      <c r="E964">
        <v>227192.99632199999</v>
      </c>
    </row>
    <row r="965" spans="1:5" x14ac:dyDescent="0.3">
      <c r="A965">
        <v>964</v>
      </c>
      <c r="B965">
        <v>1</v>
      </c>
      <c r="C965">
        <v>124</v>
      </c>
      <c r="D965">
        <v>4241755</v>
      </c>
      <c r="E965">
        <v>227264.422391</v>
      </c>
    </row>
    <row r="966" spans="1:5" x14ac:dyDescent="0.3">
      <c r="A966">
        <v>965</v>
      </c>
      <c r="B966">
        <v>1</v>
      </c>
      <c r="C966">
        <v>155</v>
      </c>
      <c r="D966">
        <v>4244861</v>
      </c>
      <c r="E966">
        <v>227333.71010299999</v>
      </c>
    </row>
    <row r="967" spans="1:5" x14ac:dyDescent="0.3">
      <c r="A967">
        <v>966</v>
      </c>
      <c r="B967">
        <v>1</v>
      </c>
      <c r="C967">
        <v>186</v>
      </c>
      <c r="D967">
        <v>4245916</v>
      </c>
      <c r="E967">
        <v>227512.744011</v>
      </c>
    </row>
    <row r="968" spans="1:5" x14ac:dyDescent="0.3">
      <c r="A968">
        <v>967</v>
      </c>
      <c r="B968">
        <v>1</v>
      </c>
      <c r="C968">
        <v>217</v>
      </c>
      <c r="D968">
        <v>4248932</v>
      </c>
      <c r="E968">
        <v>227586.602939</v>
      </c>
    </row>
    <row r="969" spans="1:5" x14ac:dyDescent="0.3">
      <c r="A969">
        <v>968</v>
      </c>
      <c r="B969">
        <v>1</v>
      </c>
      <c r="C969">
        <v>248</v>
      </c>
      <c r="D969">
        <v>4249987</v>
      </c>
      <c r="E969">
        <v>227765.402577</v>
      </c>
    </row>
    <row r="970" spans="1:5" x14ac:dyDescent="0.3">
      <c r="A970">
        <v>969</v>
      </c>
      <c r="B970">
        <v>1</v>
      </c>
      <c r="C970">
        <v>279</v>
      </c>
      <c r="D970">
        <v>4254181</v>
      </c>
      <c r="E970">
        <v>227775.92208700001</v>
      </c>
    </row>
    <row r="971" spans="1:5" x14ac:dyDescent="0.3">
      <c r="A971">
        <v>970</v>
      </c>
      <c r="B971">
        <v>1</v>
      </c>
      <c r="C971">
        <v>310</v>
      </c>
      <c r="D971">
        <v>4257186</v>
      </c>
      <c r="E971">
        <v>227850.03990900001</v>
      </c>
    </row>
    <row r="972" spans="1:5" x14ac:dyDescent="0.3">
      <c r="A972">
        <v>971</v>
      </c>
      <c r="B972">
        <v>1</v>
      </c>
      <c r="C972">
        <v>341</v>
      </c>
      <c r="D972">
        <v>4258197</v>
      </c>
      <c r="E972">
        <v>228030.78392099999</v>
      </c>
    </row>
    <row r="973" spans="1:5" x14ac:dyDescent="0.3">
      <c r="A973">
        <v>972</v>
      </c>
      <c r="B973">
        <v>1</v>
      </c>
      <c r="C973">
        <v>372</v>
      </c>
      <c r="D973">
        <v>4261186</v>
      </c>
      <c r="E973">
        <v>228105.508654</v>
      </c>
    </row>
    <row r="974" spans="1:5" x14ac:dyDescent="0.3">
      <c r="A974">
        <v>973</v>
      </c>
      <c r="B974">
        <v>1</v>
      </c>
      <c r="C974">
        <v>403</v>
      </c>
      <c r="D974">
        <v>4264052</v>
      </c>
      <c r="E974">
        <v>228186.71066899999</v>
      </c>
    </row>
    <row r="975" spans="1:5" x14ac:dyDescent="0.3">
      <c r="A975">
        <v>974</v>
      </c>
      <c r="B975">
        <v>1</v>
      </c>
      <c r="C975">
        <v>434</v>
      </c>
      <c r="D975">
        <v>4265087</v>
      </c>
      <c r="E975">
        <v>228365.79886899999</v>
      </c>
    </row>
    <row r="976" spans="1:5" x14ac:dyDescent="0.3">
      <c r="A976">
        <v>975</v>
      </c>
      <c r="B976">
        <v>1</v>
      </c>
      <c r="C976">
        <v>465</v>
      </c>
      <c r="D976">
        <v>4268119</v>
      </c>
      <c r="E976">
        <v>228437.86689199999</v>
      </c>
    </row>
    <row r="977" spans="1:5" x14ac:dyDescent="0.3">
      <c r="A977">
        <v>976</v>
      </c>
      <c r="B977">
        <v>1</v>
      </c>
      <c r="C977">
        <v>496</v>
      </c>
      <c r="D977">
        <v>4269156</v>
      </c>
      <c r="E977">
        <v>228616.61649300001</v>
      </c>
    </row>
    <row r="978" spans="1:5" x14ac:dyDescent="0.3">
      <c r="A978">
        <v>977</v>
      </c>
      <c r="B978">
        <v>1</v>
      </c>
      <c r="C978">
        <v>527</v>
      </c>
      <c r="D978">
        <v>4272026</v>
      </c>
      <c r="E978">
        <v>228697.10998899999</v>
      </c>
    </row>
    <row r="979" spans="1:5" x14ac:dyDescent="0.3">
      <c r="A979">
        <v>978</v>
      </c>
      <c r="B979">
        <v>1</v>
      </c>
      <c r="C979">
        <v>558</v>
      </c>
      <c r="D979">
        <v>4278737</v>
      </c>
      <c r="E979">
        <v>228572.123035</v>
      </c>
    </row>
    <row r="980" spans="1:5" x14ac:dyDescent="0.3">
      <c r="A980">
        <v>979</v>
      </c>
      <c r="B980">
        <v>1</v>
      </c>
      <c r="C980">
        <v>589</v>
      </c>
      <c r="D980">
        <v>4279777</v>
      </c>
      <c r="E980">
        <v>228750.236286</v>
      </c>
    </row>
    <row r="981" spans="1:5" x14ac:dyDescent="0.3">
      <c r="A981">
        <v>980</v>
      </c>
      <c r="B981">
        <v>1</v>
      </c>
      <c r="C981">
        <v>620</v>
      </c>
      <c r="D981">
        <v>4283172</v>
      </c>
      <c r="E981">
        <v>228802.392246</v>
      </c>
    </row>
    <row r="982" spans="1:5" x14ac:dyDescent="0.3">
      <c r="A982">
        <v>981</v>
      </c>
      <c r="B982">
        <v>1</v>
      </c>
      <c r="C982">
        <v>651</v>
      </c>
      <c r="D982">
        <v>4286601</v>
      </c>
      <c r="E982">
        <v>228852.650387</v>
      </c>
    </row>
    <row r="983" spans="1:5" x14ac:dyDescent="0.3">
      <c r="A983">
        <v>982</v>
      </c>
      <c r="B983">
        <v>1</v>
      </c>
      <c r="C983">
        <v>682</v>
      </c>
      <c r="D983">
        <v>4287644</v>
      </c>
      <c r="E983">
        <v>229030.20866500001</v>
      </c>
    </row>
    <row r="984" spans="1:5" x14ac:dyDescent="0.3">
      <c r="A984">
        <v>983</v>
      </c>
      <c r="B984">
        <v>1</v>
      </c>
      <c r="C984">
        <v>713</v>
      </c>
      <c r="D984">
        <v>4291011</v>
      </c>
      <c r="E984">
        <v>229083.54231700001</v>
      </c>
    </row>
    <row r="985" spans="1:5" x14ac:dyDescent="0.3">
      <c r="A985">
        <v>984</v>
      </c>
      <c r="B985">
        <v>1</v>
      </c>
      <c r="C985">
        <v>744</v>
      </c>
      <c r="D985">
        <v>4294156</v>
      </c>
      <c r="E985">
        <v>229148.63828899999</v>
      </c>
    </row>
    <row r="986" spans="1:5" x14ac:dyDescent="0.3">
      <c r="A986">
        <v>985</v>
      </c>
      <c r="B986">
        <v>1</v>
      </c>
      <c r="C986">
        <v>775</v>
      </c>
      <c r="D986">
        <v>4295181</v>
      </c>
      <c r="E986">
        <v>229326.77342400001</v>
      </c>
    </row>
    <row r="987" spans="1:5" x14ac:dyDescent="0.3">
      <c r="A987">
        <v>986</v>
      </c>
      <c r="B987">
        <v>1</v>
      </c>
      <c r="C987">
        <v>806</v>
      </c>
      <c r="D987">
        <v>4298497</v>
      </c>
      <c r="E987">
        <v>229382.50276800001</v>
      </c>
    </row>
    <row r="988" spans="1:5" x14ac:dyDescent="0.3">
      <c r="A988">
        <v>987</v>
      </c>
      <c r="B988">
        <v>1</v>
      </c>
      <c r="C988">
        <v>837</v>
      </c>
      <c r="D988">
        <v>4299550</v>
      </c>
      <c r="E988">
        <v>229558.907328</v>
      </c>
    </row>
    <row r="989" spans="1:5" x14ac:dyDescent="0.3">
      <c r="A989">
        <v>988</v>
      </c>
      <c r="B989">
        <v>1</v>
      </c>
      <c r="C989">
        <v>868</v>
      </c>
      <c r="D989">
        <v>4302561</v>
      </c>
      <c r="E989">
        <v>229630.678101</v>
      </c>
    </row>
    <row r="990" spans="1:5" x14ac:dyDescent="0.3">
      <c r="A990">
        <v>989</v>
      </c>
      <c r="B990">
        <v>1</v>
      </c>
      <c r="C990">
        <v>899</v>
      </c>
      <c r="D990">
        <v>4305556</v>
      </c>
      <c r="E990">
        <v>229703.20209499999</v>
      </c>
    </row>
    <row r="991" spans="1:5" x14ac:dyDescent="0.3">
      <c r="A991">
        <v>990</v>
      </c>
      <c r="B991">
        <v>1</v>
      </c>
      <c r="C991">
        <v>930</v>
      </c>
      <c r="D991">
        <v>4306460</v>
      </c>
      <c r="E991">
        <v>229887.192729</v>
      </c>
    </row>
    <row r="992" spans="1:5" x14ac:dyDescent="0.3">
      <c r="A992">
        <v>991</v>
      </c>
      <c r="B992">
        <v>1</v>
      </c>
      <c r="C992">
        <v>961</v>
      </c>
      <c r="D992">
        <v>4310665</v>
      </c>
      <c r="E992">
        <v>229894.92340500001</v>
      </c>
    </row>
    <row r="993" spans="1:5" x14ac:dyDescent="0.3">
      <c r="A993">
        <v>992</v>
      </c>
      <c r="B993">
        <v>1</v>
      </c>
      <c r="C993">
        <v>992</v>
      </c>
      <c r="D993">
        <v>4313720</v>
      </c>
      <c r="E993">
        <v>229963.929045</v>
      </c>
    </row>
    <row r="994" spans="1:5" x14ac:dyDescent="0.3">
      <c r="A994">
        <v>993</v>
      </c>
      <c r="B994">
        <v>1</v>
      </c>
      <c r="C994">
        <v>1023</v>
      </c>
      <c r="D994">
        <v>4314730</v>
      </c>
      <c r="E994">
        <v>230141.86287400001</v>
      </c>
    </row>
    <row r="995" spans="1:5" x14ac:dyDescent="0.3">
      <c r="A995">
        <v>994</v>
      </c>
      <c r="B995">
        <v>1</v>
      </c>
      <c r="C995">
        <v>1054</v>
      </c>
      <c r="D995">
        <v>4317917</v>
      </c>
      <c r="E995">
        <v>230203.59122199999</v>
      </c>
    </row>
    <row r="996" spans="1:5" x14ac:dyDescent="0.3">
      <c r="A996">
        <v>995</v>
      </c>
      <c r="B996">
        <v>1</v>
      </c>
      <c r="C996">
        <v>1085</v>
      </c>
      <c r="D996">
        <v>4320860</v>
      </c>
      <c r="E996">
        <v>230278.23164799999</v>
      </c>
    </row>
    <row r="997" spans="1:5" x14ac:dyDescent="0.3">
      <c r="A997">
        <v>996</v>
      </c>
      <c r="B997">
        <v>1</v>
      </c>
      <c r="C997">
        <v>1116</v>
      </c>
      <c r="D997">
        <v>4321857</v>
      </c>
      <c r="E997">
        <v>230456.49127200001</v>
      </c>
    </row>
    <row r="998" spans="1:5" x14ac:dyDescent="0.3">
      <c r="A998">
        <v>997</v>
      </c>
      <c r="B998">
        <v>1</v>
      </c>
      <c r="C998">
        <v>1147</v>
      </c>
      <c r="D998">
        <v>4324972</v>
      </c>
      <c r="E998">
        <v>230521.72360900001</v>
      </c>
    </row>
    <row r="999" spans="1:5" x14ac:dyDescent="0.3">
      <c r="A999">
        <v>998</v>
      </c>
      <c r="B999">
        <v>1</v>
      </c>
      <c r="C999">
        <v>1178</v>
      </c>
      <c r="D999">
        <v>4327925</v>
      </c>
      <c r="E999">
        <v>230595.49322100001</v>
      </c>
    </row>
    <row r="1000" spans="1:5" ht="14.5" customHeight="1" x14ac:dyDescent="0.3">
      <c r="A1000">
        <v>999</v>
      </c>
      <c r="B1000">
        <v>1</v>
      </c>
      <c r="C1000">
        <v>1209</v>
      </c>
      <c r="D1000">
        <v>4330909</v>
      </c>
      <c r="E1000">
        <v>230667.51113900001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1F5DE-E753-4495-8487-DAD55C0AB18A}">
  <dimension ref="A1:F1000"/>
  <sheetViews>
    <sheetView topLeftCell="A979"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35</v>
      </c>
    </row>
    <row r="2" spans="1:6" x14ac:dyDescent="0.3">
      <c r="A2">
        <v>1</v>
      </c>
      <c r="B2">
        <v>3</v>
      </c>
      <c r="C2">
        <v>48</v>
      </c>
      <c r="D2">
        <v>1350</v>
      </c>
      <c r="E2">
        <v>740740.74074100005</v>
      </c>
    </row>
    <row r="3" spans="1:6" x14ac:dyDescent="0.3">
      <c r="A3">
        <v>2</v>
      </c>
      <c r="B3">
        <v>3</v>
      </c>
      <c r="C3">
        <v>96</v>
      </c>
      <c r="D3">
        <v>14159</v>
      </c>
      <c r="E3">
        <v>141252.91334100001</v>
      </c>
    </row>
    <row r="4" spans="1:6" x14ac:dyDescent="0.3">
      <c r="A4">
        <v>3</v>
      </c>
      <c r="B4">
        <v>3</v>
      </c>
      <c r="C4">
        <v>144</v>
      </c>
      <c r="D4">
        <v>17542</v>
      </c>
      <c r="E4">
        <v>171018.12792200001</v>
      </c>
    </row>
    <row r="5" spans="1:6" x14ac:dyDescent="0.3">
      <c r="A5">
        <v>4</v>
      </c>
      <c r="B5">
        <v>3</v>
      </c>
      <c r="C5">
        <v>192</v>
      </c>
      <c r="D5">
        <v>18660</v>
      </c>
      <c r="E5">
        <v>214362.27223999999</v>
      </c>
    </row>
    <row r="6" spans="1:6" x14ac:dyDescent="0.3">
      <c r="A6">
        <v>5</v>
      </c>
      <c r="B6">
        <v>3</v>
      </c>
      <c r="C6">
        <v>240</v>
      </c>
      <c r="D6">
        <v>22120</v>
      </c>
      <c r="E6">
        <v>226039.78300200001</v>
      </c>
    </row>
    <row r="7" spans="1:6" x14ac:dyDescent="0.3">
      <c r="A7">
        <v>6</v>
      </c>
      <c r="B7">
        <v>3</v>
      </c>
      <c r="C7">
        <v>288</v>
      </c>
      <c r="D7">
        <v>25648</v>
      </c>
      <c r="E7">
        <v>233936.36930799999</v>
      </c>
    </row>
    <row r="8" spans="1:6" x14ac:dyDescent="0.3">
      <c r="A8">
        <v>7</v>
      </c>
      <c r="B8">
        <v>3</v>
      </c>
      <c r="C8">
        <v>336</v>
      </c>
      <c r="D8">
        <v>26689</v>
      </c>
      <c r="E8">
        <v>262280.34021499997</v>
      </c>
    </row>
    <row r="9" spans="1:6" x14ac:dyDescent="0.3">
      <c r="A9">
        <v>8</v>
      </c>
      <c r="B9">
        <v>3</v>
      </c>
      <c r="C9">
        <v>384</v>
      </c>
      <c r="D9">
        <v>30024</v>
      </c>
      <c r="E9">
        <v>266453.50386400003</v>
      </c>
    </row>
    <row r="10" spans="1:6" x14ac:dyDescent="0.3">
      <c r="A10">
        <v>9</v>
      </c>
      <c r="B10">
        <v>3</v>
      </c>
      <c r="C10">
        <v>432</v>
      </c>
      <c r="D10">
        <v>31062</v>
      </c>
      <c r="E10">
        <v>289743.09445600002</v>
      </c>
    </row>
    <row r="11" spans="1:6" x14ac:dyDescent="0.3">
      <c r="A11">
        <v>10</v>
      </c>
      <c r="B11">
        <v>3</v>
      </c>
      <c r="C11">
        <v>480</v>
      </c>
      <c r="D11">
        <v>34298</v>
      </c>
      <c r="E11">
        <v>291562.19021500001</v>
      </c>
    </row>
    <row r="12" spans="1:6" x14ac:dyDescent="0.3">
      <c r="A12">
        <v>11</v>
      </c>
      <c r="B12">
        <v>3</v>
      </c>
      <c r="C12">
        <v>528</v>
      </c>
      <c r="D12">
        <v>39559</v>
      </c>
      <c r="E12">
        <v>278065.67405600002</v>
      </c>
    </row>
    <row r="13" spans="1:6" x14ac:dyDescent="0.3">
      <c r="A13">
        <v>12</v>
      </c>
      <c r="B13">
        <v>3</v>
      </c>
      <c r="C13">
        <v>576</v>
      </c>
      <c r="D13">
        <v>40694</v>
      </c>
      <c r="E13">
        <v>294883.766649</v>
      </c>
    </row>
    <row r="14" spans="1:6" x14ac:dyDescent="0.3">
      <c r="A14">
        <v>13</v>
      </c>
      <c r="B14">
        <v>3</v>
      </c>
      <c r="C14">
        <v>624</v>
      </c>
      <c r="D14">
        <v>43707</v>
      </c>
      <c r="E14">
        <v>297435.193447</v>
      </c>
    </row>
    <row r="15" spans="1:6" x14ac:dyDescent="0.3">
      <c r="A15">
        <v>14</v>
      </c>
      <c r="B15">
        <v>3</v>
      </c>
      <c r="C15">
        <v>672</v>
      </c>
      <c r="D15">
        <v>47083</v>
      </c>
      <c r="E15">
        <v>297347.23785699997</v>
      </c>
    </row>
    <row r="16" spans="1:6" x14ac:dyDescent="0.3">
      <c r="A16">
        <v>15</v>
      </c>
      <c r="B16">
        <v>3</v>
      </c>
      <c r="C16">
        <v>720</v>
      </c>
      <c r="D16">
        <v>48240</v>
      </c>
      <c r="E16">
        <v>310945.27363200003</v>
      </c>
    </row>
    <row r="17" spans="1:5" x14ac:dyDescent="0.3">
      <c r="A17">
        <v>16</v>
      </c>
      <c r="B17">
        <v>3</v>
      </c>
      <c r="C17">
        <v>768</v>
      </c>
      <c r="D17">
        <v>51453</v>
      </c>
      <c r="E17">
        <v>310963.40349400003</v>
      </c>
    </row>
    <row r="18" spans="1:5" x14ac:dyDescent="0.3">
      <c r="A18">
        <v>17</v>
      </c>
      <c r="B18">
        <v>3</v>
      </c>
      <c r="C18">
        <v>816</v>
      </c>
      <c r="D18">
        <v>54830</v>
      </c>
      <c r="E18">
        <v>310049.24311500002</v>
      </c>
    </row>
    <row r="19" spans="1:5" x14ac:dyDescent="0.3">
      <c r="A19">
        <v>18</v>
      </c>
      <c r="B19">
        <v>3</v>
      </c>
      <c r="C19">
        <v>864</v>
      </c>
      <c r="D19">
        <v>55949</v>
      </c>
      <c r="E19">
        <v>321721.56785599998</v>
      </c>
    </row>
    <row r="20" spans="1:5" x14ac:dyDescent="0.3">
      <c r="A20">
        <v>19</v>
      </c>
      <c r="B20">
        <v>3</v>
      </c>
      <c r="C20">
        <v>912</v>
      </c>
      <c r="D20">
        <v>60325</v>
      </c>
      <c r="E20">
        <v>314960.62992099999</v>
      </c>
    </row>
    <row r="21" spans="1:5" x14ac:dyDescent="0.3">
      <c r="A21">
        <v>20</v>
      </c>
      <c r="B21">
        <v>3</v>
      </c>
      <c r="C21">
        <v>960</v>
      </c>
      <c r="D21">
        <v>61472</v>
      </c>
      <c r="E21">
        <v>325351.37949000002</v>
      </c>
    </row>
    <row r="22" spans="1:5" x14ac:dyDescent="0.3">
      <c r="A22">
        <v>21</v>
      </c>
      <c r="B22">
        <v>3</v>
      </c>
      <c r="C22">
        <v>1008</v>
      </c>
      <c r="D22">
        <v>65102</v>
      </c>
      <c r="E22">
        <v>322570.73515399999</v>
      </c>
    </row>
    <row r="23" spans="1:5" x14ac:dyDescent="0.3">
      <c r="A23">
        <v>22</v>
      </c>
      <c r="B23">
        <v>3</v>
      </c>
      <c r="C23">
        <v>1056</v>
      </c>
      <c r="D23">
        <v>68319</v>
      </c>
      <c r="E23">
        <v>322018.76491199998</v>
      </c>
    </row>
    <row r="24" spans="1:5" x14ac:dyDescent="0.3">
      <c r="A24">
        <v>23</v>
      </c>
      <c r="B24">
        <v>3</v>
      </c>
      <c r="C24">
        <v>1104</v>
      </c>
      <c r="D24">
        <v>69379</v>
      </c>
      <c r="E24">
        <v>331512.41730199999</v>
      </c>
    </row>
    <row r="25" spans="1:5" x14ac:dyDescent="0.3">
      <c r="A25">
        <v>24</v>
      </c>
      <c r="B25">
        <v>3</v>
      </c>
      <c r="C25">
        <v>1152</v>
      </c>
      <c r="D25">
        <v>72550</v>
      </c>
      <c r="E25">
        <v>330806.340455</v>
      </c>
    </row>
    <row r="26" spans="1:5" x14ac:dyDescent="0.3">
      <c r="A26">
        <v>25</v>
      </c>
      <c r="B26">
        <v>3</v>
      </c>
      <c r="C26">
        <v>1200</v>
      </c>
      <c r="D26">
        <v>75604</v>
      </c>
      <c r="E26">
        <v>330670.33490299998</v>
      </c>
    </row>
    <row r="27" spans="1:5" x14ac:dyDescent="0.3">
      <c r="A27">
        <v>26</v>
      </c>
      <c r="B27">
        <v>3</v>
      </c>
      <c r="C27">
        <v>1248</v>
      </c>
      <c r="D27">
        <v>76630</v>
      </c>
      <c r="E27">
        <v>339292.70520700002</v>
      </c>
    </row>
    <row r="28" spans="1:5" x14ac:dyDescent="0.3">
      <c r="A28">
        <v>27</v>
      </c>
      <c r="B28">
        <v>3</v>
      </c>
      <c r="C28">
        <v>1296</v>
      </c>
      <c r="D28">
        <v>79852</v>
      </c>
      <c r="E28">
        <v>338125.53223499999</v>
      </c>
    </row>
    <row r="29" spans="1:5" x14ac:dyDescent="0.3">
      <c r="A29">
        <v>28</v>
      </c>
      <c r="B29">
        <v>3</v>
      </c>
      <c r="C29">
        <v>1344</v>
      </c>
      <c r="D29">
        <v>83525</v>
      </c>
      <c r="E29">
        <v>335228.97336100001</v>
      </c>
    </row>
    <row r="30" spans="1:5" x14ac:dyDescent="0.3">
      <c r="A30">
        <v>29</v>
      </c>
      <c r="B30">
        <v>3</v>
      </c>
      <c r="C30">
        <v>1392</v>
      </c>
      <c r="D30">
        <v>87045</v>
      </c>
      <c r="E30">
        <v>333161.00867399998</v>
      </c>
    </row>
    <row r="31" spans="1:5" x14ac:dyDescent="0.3">
      <c r="A31">
        <v>30</v>
      </c>
      <c r="B31">
        <v>3</v>
      </c>
      <c r="C31">
        <v>1440</v>
      </c>
      <c r="D31">
        <v>90324</v>
      </c>
      <c r="E31">
        <v>332137.63783700002</v>
      </c>
    </row>
    <row r="32" spans="1:5" x14ac:dyDescent="0.3">
      <c r="A32">
        <v>31</v>
      </c>
      <c r="B32">
        <v>3</v>
      </c>
      <c r="C32">
        <v>1488</v>
      </c>
      <c r="D32">
        <v>91430</v>
      </c>
      <c r="E32">
        <v>339057.202231</v>
      </c>
    </row>
    <row r="33" spans="1:5" x14ac:dyDescent="0.3">
      <c r="A33">
        <v>32</v>
      </c>
      <c r="B33">
        <v>3</v>
      </c>
      <c r="C33">
        <v>1536</v>
      </c>
      <c r="D33">
        <v>94733</v>
      </c>
      <c r="E33">
        <v>337791.47709900001</v>
      </c>
    </row>
    <row r="34" spans="1:5" x14ac:dyDescent="0.3">
      <c r="A34">
        <v>33</v>
      </c>
      <c r="B34">
        <v>3</v>
      </c>
      <c r="C34">
        <v>1584</v>
      </c>
      <c r="D34">
        <v>97902</v>
      </c>
      <c r="E34">
        <v>337071.76564300002</v>
      </c>
    </row>
    <row r="35" spans="1:5" x14ac:dyDescent="0.3">
      <c r="A35">
        <v>34</v>
      </c>
      <c r="B35">
        <v>3</v>
      </c>
      <c r="C35">
        <v>1632</v>
      </c>
      <c r="D35">
        <v>98950</v>
      </c>
      <c r="E35">
        <v>343607.88276900002</v>
      </c>
    </row>
    <row r="36" spans="1:5" x14ac:dyDescent="0.3">
      <c r="A36">
        <v>35</v>
      </c>
      <c r="B36">
        <v>3</v>
      </c>
      <c r="C36">
        <v>1680</v>
      </c>
      <c r="D36">
        <v>102070</v>
      </c>
      <c r="E36">
        <v>342901.93004800001</v>
      </c>
    </row>
    <row r="37" spans="1:5" x14ac:dyDescent="0.3">
      <c r="A37">
        <v>36</v>
      </c>
      <c r="B37">
        <v>3</v>
      </c>
      <c r="C37">
        <v>1728</v>
      </c>
      <c r="D37">
        <v>105200</v>
      </c>
      <c r="E37">
        <v>342205.323194</v>
      </c>
    </row>
    <row r="38" spans="1:5" x14ac:dyDescent="0.3">
      <c r="A38">
        <v>37</v>
      </c>
      <c r="B38">
        <v>3</v>
      </c>
      <c r="C38">
        <v>1776</v>
      </c>
      <c r="D38">
        <v>106205</v>
      </c>
      <c r="E38">
        <v>348382.844499</v>
      </c>
    </row>
    <row r="39" spans="1:5" x14ac:dyDescent="0.3">
      <c r="A39">
        <v>38</v>
      </c>
      <c r="B39">
        <v>3</v>
      </c>
      <c r="C39">
        <v>1824</v>
      </c>
      <c r="D39">
        <v>109224</v>
      </c>
      <c r="E39">
        <v>347908.884494</v>
      </c>
    </row>
    <row r="40" spans="1:5" x14ac:dyDescent="0.3">
      <c r="A40">
        <v>39</v>
      </c>
      <c r="B40">
        <v>3</v>
      </c>
      <c r="C40">
        <v>1872</v>
      </c>
      <c r="D40">
        <v>113449</v>
      </c>
      <c r="E40">
        <v>343766.80270399997</v>
      </c>
    </row>
    <row r="41" spans="1:5" x14ac:dyDescent="0.3">
      <c r="A41">
        <v>40</v>
      </c>
      <c r="B41">
        <v>3</v>
      </c>
      <c r="C41">
        <v>1920</v>
      </c>
      <c r="D41">
        <v>114412</v>
      </c>
      <c r="E41">
        <v>349613.67688699998</v>
      </c>
    </row>
    <row r="42" spans="1:5" x14ac:dyDescent="0.3">
      <c r="A42">
        <v>41</v>
      </c>
      <c r="B42">
        <v>3</v>
      </c>
      <c r="C42">
        <v>1968</v>
      </c>
      <c r="D42">
        <v>117534</v>
      </c>
      <c r="E42">
        <v>348835.23065699998</v>
      </c>
    </row>
    <row r="43" spans="1:5" x14ac:dyDescent="0.3">
      <c r="A43">
        <v>42</v>
      </c>
      <c r="B43">
        <v>3</v>
      </c>
      <c r="C43">
        <v>2016</v>
      </c>
      <c r="D43">
        <v>118644</v>
      </c>
      <c r="E43">
        <v>354000.20228600001</v>
      </c>
    </row>
    <row r="44" spans="1:5" x14ac:dyDescent="0.3">
      <c r="A44">
        <v>43</v>
      </c>
      <c r="B44">
        <v>3</v>
      </c>
      <c r="C44">
        <v>2064</v>
      </c>
      <c r="D44">
        <v>121779</v>
      </c>
      <c r="E44">
        <v>353098.64590800001</v>
      </c>
    </row>
    <row r="45" spans="1:5" x14ac:dyDescent="0.3">
      <c r="A45">
        <v>44</v>
      </c>
      <c r="B45">
        <v>3</v>
      </c>
      <c r="C45">
        <v>2112</v>
      </c>
      <c r="D45">
        <v>125072</v>
      </c>
      <c r="E45">
        <v>351797.364718</v>
      </c>
    </row>
    <row r="46" spans="1:5" x14ac:dyDescent="0.3">
      <c r="A46">
        <v>45</v>
      </c>
      <c r="B46">
        <v>3</v>
      </c>
      <c r="C46">
        <v>2160</v>
      </c>
      <c r="D46">
        <v>126102</v>
      </c>
      <c r="E46">
        <v>356853.97535299999</v>
      </c>
    </row>
    <row r="47" spans="1:5" x14ac:dyDescent="0.3">
      <c r="A47">
        <v>46</v>
      </c>
      <c r="B47">
        <v>3</v>
      </c>
      <c r="C47">
        <v>2208</v>
      </c>
      <c r="D47">
        <v>129478</v>
      </c>
      <c r="E47">
        <v>355272.71042199997</v>
      </c>
    </row>
    <row r="48" spans="1:5" x14ac:dyDescent="0.3">
      <c r="A48">
        <v>47</v>
      </c>
      <c r="B48">
        <v>3</v>
      </c>
      <c r="C48">
        <v>2256</v>
      </c>
      <c r="D48">
        <v>134705</v>
      </c>
      <c r="E48">
        <v>348910.58238400001</v>
      </c>
    </row>
    <row r="49" spans="1:5" x14ac:dyDescent="0.3">
      <c r="A49">
        <v>48</v>
      </c>
      <c r="B49">
        <v>3</v>
      </c>
      <c r="C49">
        <v>2304</v>
      </c>
      <c r="D49">
        <v>135740</v>
      </c>
      <c r="E49">
        <v>353617.209371</v>
      </c>
    </row>
    <row r="50" spans="1:5" x14ac:dyDescent="0.3">
      <c r="A50">
        <v>49</v>
      </c>
      <c r="B50">
        <v>3</v>
      </c>
      <c r="C50">
        <v>2352</v>
      </c>
      <c r="D50">
        <v>138859</v>
      </c>
      <c r="E50">
        <v>352875.93890200002</v>
      </c>
    </row>
    <row r="51" spans="1:5" x14ac:dyDescent="0.3">
      <c r="A51">
        <v>50</v>
      </c>
      <c r="B51">
        <v>3</v>
      </c>
      <c r="C51">
        <v>2400</v>
      </c>
      <c r="D51">
        <v>139928</v>
      </c>
      <c r="E51">
        <v>357326.62512099999</v>
      </c>
    </row>
    <row r="52" spans="1:5" x14ac:dyDescent="0.3">
      <c r="A52">
        <v>51</v>
      </c>
      <c r="B52">
        <v>3</v>
      </c>
      <c r="C52">
        <v>2448</v>
      </c>
      <c r="D52">
        <v>238942</v>
      </c>
      <c r="E52">
        <v>213440.91871699999</v>
      </c>
    </row>
    <row r="53" spans="1:5" x14ac:dyDescent="0.3">
      <c r="A53">
        <v>52</v>
      </c>
      <c r="B53">
        <v>3</v>
      </c>
      <c r="C53">
        <v>2496</v>
      </c>
      <c r="D53">
        <v>242143</v>
      </c>
      <c r="E53">
        <v>214749.13584100001</v>
      </c>
    </row>
    <row r="54" spans="1:5" x14ac:dyDescent="0.3">
      <c r="A54">
        <v>53</v>
      </c>
      <c r="B54">
        <v>3</v>
      </c>
      <c r="C54">
        <v>2544</v>
      </c>
      <c r="D54">
        <v>243190</v>
      </c>
      <c r="E54">
        <v>217936.59278800001</v>
      </c>
    </row>
    <row r="55" spans="1:5" x14ac:dyDescent="0.3">
      <c r="A55">
        <v>54</v>
      </c>
      <c r="B55">
        <v>3</v>
      </c>
      <c r="C55">
        <v>2592</v>
      </c>
      <c r="D55">
        <v>246615</v>
      </c>
      <c r="E55">
        <v>218964.78316399999</v>
      </c>
    </row>
    <row r="56" spans="1:5" x14ac:dyDescent="0.3">
      <c r="A56">
        <v>55</v>
      </c>
      <c r="B56">
        <v>3</v>
      </c>
      <c r="C56">
        <v>2640</v>
      </c>
      <c r="D56">
        <v>249823</v>
      </c>
      <c r="E56">
        <v>220155.870356</v>
      </c>
    </row>
    <row r="57" spans="1:5" x14ac:dyDescent="0.3">
      <c r="A57">
        <v>56</v>
      </c>
      <c r="B57">
        <v>3</v>
      </c>
      <c r="C57">
        <v>2688</v>
      </c>
      <c r="D57">
        <v>250965</v>
      </c>
      <c r="E57">
        <v>223138.68467700001</v>
      </c>
    </row>
    <row r="58" spans="1:5" x14ac:dyDescent="0.3">
      <c r="A58">
        <v>57</v>
      </c>
      <c r="B58">
        <v>3</v>
      </c>
      <c r="C58">
        <v>2736</v>
      </c>
      <c r="D58">
        <v>254300</v>
      </c>
      <c r="E58">
        <v>224144.71097099999</v>
      </c>
    </row>
    <row r="59" spans="1:5" x14ac:dyDescent="0.3">
      <c r="A59">
        <v>58</v>
      </c>
      <c r="B59">
        <v>3</v>
      </c>
      <c r="C59">
        <v>2784</v>
      </c>
      <c r="D59">
        <v>259108</v>
      </c>
      <c r="E59">
        <v>223844.88321500001</v>
      </c>
    </row>
    <row r="60" spans="1:5" x14ac:dyDescent="0.3">
      <c r="A60">
        <v>59</v>
      </c>
      <c r="B60">
        <v>3</v>
      </c>
      <c r="C60">
        <v>2832</v>
      </c>
      <c r="D60">
        <v>260188</v>
      </c>
      <c r="E60">
        <v>226759.11264199999</v>
      </c>
    </row>
    <row r="61" spans="1:5" x14ac:dyDescent="0.3">
      <c r="A61">
        <v>60</v>
      </c>
      <c r="B61">
        <v>3</v>
      </c>
      <c r="C61">
        <v>2880</v>
      </c>
      <c r="D61">
        <v>263758</v>
      </c>
      <c r="E61">
        <v>227481.251754</v>
      </c>
    </row>
    <row r="62" spans="1:5" x14ac:dyDescent="0.3">
      <c r="A62">
        <v>61</v>
      </c>
      <c r="B62">
        <v>3</v>
      </c>
      <c r="C62">
        <v>2928</v>
      </c>
      <c r="D62">
        <v>264892</v>
      </c>
      <c r="E62">
        <v>230282.53023900001</v>
      </c>
    </row>
    <row r="63" spans="1:5" x14ac:dyDescent="0.3">
      <c r="A63">
        <v>62</v>
      </c>
      <c r="B63">
        <v>3</v>
      </c>
      <c r="C63">
        <v>2976</v>
      </c>
      <c r="D63">
        <v>268598</v>
      </c>
      <c r="E63">
        <v>230828.22656899999</v>
      </c>
    </row>
    <row r="64" spans="1:5" x14ac:dyDescent="0.3">
      <c r="A64">
        <v>63</v>
      </c>
      <c r="B64">
        <v>3</v>
      </c>
      <c r="C64">
        <v>3024</v>
      </c>
      <c r="D64">
        <v>271820</v>
      </c>
      <c r="E64">
        <v>231771.024943</v>
      </c>
    </row>
    <row r="65" spans="1:5" x14ac:dyDescent="0.3">
      <c r="A65">
        <v>64</v>
      </c>
      <c r="B65">
        <v>3</v>
      </c>
      <c r="C65">
        <v>0</v>
      </c>
      <c r="D65">
        <v>275290</v>
      </c>
      <c r="E65">
        <v>232482.10977499999</v>
      </c>
    </row>
    <row r="66" spans="1:5" x14ac:dyDescent="0.3">
      <c r="A66">
        <v>65</v>
      </c>
      <c r="B66">
        <v>3</v>
      </c>
      <c r="C66">
        <v>49</v>
      </c>
      <c r="D66">
        <v>278333</v>
      </c>
      <c r="E66">
        <v>233533.213812</v>
      </c>
    </row>
    <row r="67" spans="1:5" x14ac:dyDescent="0.3">
      <c r="A67">
        <v>66</v>
      </c>
      <c r="B67">
        <v>3</v>
      </c>
      <c r="C67">
        <v>98</v>
      </c>
      <c r="D67">
        <v>279330</v>
      </c>
      <c r="E67">
        <v>236279.66920800001</v>
      </c>
    </row>
    <row r="68" spans="1:5" x14ac:dyDescent="0.3">
      <c r="A68">
        <v>67</v>
      </c>
      <c r="B68">
        <v>3</v>
      </c>
      <c r="C68">
        <v>147</v>
      </c>
      <c r="D68">
        <v>282785</v>
      </c>
      <c r="E68">
        <v>236929.11575900001</v>
      </c>
    </row>
    <row r="69" spans="1:5" x14ac:dyDescent="0.3">
      <c r="A69">
        <v>68</v>
      </c>
      <c r="B69">
        <v>3</v>
      </c>
      <c r="C69">
        <v>196</v>
      </c>
      <c r="D69">
        <v>285760</v>
      </c>
      <c r="E69">
        <v>237961.92609200001</v>
      </c>
    </row>
    <row r="70" spans="1:5" x14ac:dyDescent="0.3">
      <c r="A70">
        <v>69</v>
      </c>
      <c r="B70">
        <v>3</v>
      </c>
      <c r="C70">
        <v>245</v>
      </c>
      <c r="D70">
        <v>286762</v>
      </c>
      <c r="E70">
        <v>240617.65505900001</v>
      </c>
    </row>
    <row r="71" spans="1:5" x14ac:dyDescent="0.3">
      <c r="A71">
        <v>70</v>
      </c>
      <c r="B71">
        <v>3</v>
      </c>
      <c r="C71">
        <v>294</v>
      </c>
      <c r="D71">
        <v>290203</v>
      </c>
      <c r="E71">
        <v>241210.463021</v>
      </c>
    </row>
    <row r="72" spans="1:5" x14ac:dyDescent="0.3">
      <c r="A72">
        <v>71</v>
      </c>
      <c r="B72">
        <v>3</v>
      </c>
      <c r="C72">
        <v>343</v>
      </c>
      <c r="D72">
        <v>291240</v>
      </c>
      <c r="E72">
        <v>243785.19434099999</v>
      </c>
    </row>
    <row r="73" spans="1:5" x14ac:dyDescent="0.3">
      <c r="A73">
        <v>72</v>
      </c>
      <c r="B73">
        <v>3</v>
      </c>
      <c r="C73">
        <v>392</v>
      </c>
      <c r="D73">
        <v>294585</v>
      </c>
      <c r="E73">
        <v>244411.62992000001</v>
      </c>
    </row>
    <row r="74" spans="1:5" x14ac:dyDescent="0.3">
      <c r="A74">
        <v>73</v>
      </c>
      <c r="B74">
        <v>3</v>
      </c>
      <c r="C74">
        <v>441</v>
      </c>
      <c r="D74">
        <v>297587</v>
      </c>
      <c r="E74">
        <v>245306.41459500001</v>
      </c>
    </row>
    <row r="75" spans="1:5" x14ac:dyDescent="0.3">
      <c r="A75">
        <v>74</v>
      </c>
      <c r="B75">
        <v>3</v>
      </c>
      <c r="C75">
        <v>490</v>
      </c>
      <c r="D75">
        <v>298632</v>
      </c>
      <c r="E75">
        <v>247796.61924999999</v>
      </c>
    </row>
    <row r="76" spans="1:5" x14ac:dyDescent="0.3">
      <c r="A76">
        <v>75</v>
      </c>
      <c r="B76">
        <v>3</v>
      </c>
      <c r="C76">
        <v>539</v>
      </c>
      <c r="D76">
        <v>302015</v>
      </c>
      <c r="E76">
        <v>248332.03648800001</v>
      </c>
    </row>
    <row r="77" spans="1:5" x14ac:dyDescent="0.3">
      <c r="A77">
        <v>76</v>
      </c>
      <c r="B77">
        <v>3</v>
      </c>
      <c r="C77">
        <v>588</v>
      </c>
      <c r="D77">
        <v>304970</v>
      </c>
      <c r="E77">
        <v>249204.83981999999</v>
      </c>
    </row>
    <row r="78" spans="1:5" x14ac:dyDescent="0.3">
      <c r="A78">
        <v>77</v>
      </c>
      <c r="B78">
        <v>3</v>
      </c>
      <c r="C78">
        <v>637</v>
      </c>
      <c r="D78">
        <v>305965</v>
      </c>
      <c r="E78">
        <v>251662.771886</v>
      </c>
    </row>
    <row r="79" spans="1:5" x14ac:dyDescent="0.3">
      <c r="A79">
        <v>78</v>
      </c>
      <c r="B79">
        <v>3</v>
      </c>
      <c r="C79">
        <v>686</v>
      </c>
      <c r="D79">
        <v>309095</v>
      </c>
      <c r="E79">
        <v>252349.60125499999</v>
      </c>
    </row>
    <row r="80" spans="1:5" x14ac:dyDescent="0.3">
      <c r="A80">
        <v>79</v>
      </c>
      <c r="B80">
        <v>3</v>
      </c>
      <c r="C80">
        <v>735</v>
      </c>
      <c r="D80">
        <v>313482</v>
      </c>
      <c r="E80">
        <v>252008.089779</v>
      </c>
    </row>
    <row r="81" spans="1:5" x14ac:dyDescent="0.3">
      <c r="A81">
        <v>80</v>
      </c>
      <c r="B81">
        <v>3</v>
      </c>
      <c r="C81">
        <v>784</v>
      </c>
      <c r="D81">
        <v>314580</v>
      </c>
      <c r="E81">
        <v>254307.33040899999</v>
      </c>
    </row>
    <row r="82" spans="1:5" x14ac:dyDescent="0.3">
      <c r="A82">
        <v>81</v>
      </c>
      <c r="B82">
        <v>3</v>
      </c>
      <c r="C82">
        <v>833</v>
      </c>
      <c r="D82">
        <v>317710</v>
      </c>
      <c r="E82">
        <v>254949.48223200001</v>
      </c>
    </row>
    <row r="83" spans="1:5" x14ac:dyDescent="0.3">
      <c r="A83">
        <v>82</v>
      </c>
      <c r="B83">
        <v>3</v>
      </c>
      <c r="C83">
        <v>882</v>
      </c>
      <c r="D83">
        <v>318803</v>
      </c>
      <c r="E83">
        <v>257212.134139</v>
      </c>
    </row>
    <row r="84" spans="1:5" x14ac:dyDescent="0.3">
      <c r="A84">
        <v>83</v>
      </c>
      <c r="B84">
        <v>3</v>
      </c>
      <c r="C84">
        <v>931</v>
      </c>
      <c r="D84">
        <v>321860</v>
      </c>
      <c r="E84">
        <v>257876.09519699999</v>
      </c>
    </row>
    <row r="85" spans="1:5" x14ac:dyDescent="0.3">
      <c r="A85">
        <v>84</v>
      </c>
      <c r="B85">
        <v>3</v>
      </c>
      <c r="C85">
        <v>980</v>
      </c>
      <c r="D85">
        <v>330790</v>
      </c>
      <c r="E85">
        <v>253937.54345699999</v>
      </c>
    </row>
    <row r="86" spans="1:5" x14ac:dyDescent="0.3">
      <c r="A86">
        <v>85</v>
      </c>
      <c r="B86">
        <v>3</v>
      </c>
      <c r="C86">
        <v>1029</v>
      </c>
      <c r="D86">
        <v>331918</v>
      </c>
      <c r="E86">
        <v>256087.34687499999</v>
      </c>
    </row>
    <row r="87" spans="1:5" x14ac:dyDescent="0.3">
      <c r="A87">
        <v>86</v>
      </c>
      <c r="B87">
        <v>3</v>
      </c>
      <c r="C87">
        <v>1078</v>
      </c>
      <c r="D87">
        <v>335210</v>
      </c>
      <c r="E87">
        <v>256555.59201699999</v>
      </c>
    </row>
    <row r="88" spans="1:5" x14ac:dyDescent="0.3">
      <c r="A88">
        <v>87</v>
      </c>
      <c r="B88">
        <v>3</v>
      </c>
      <c r="C88">
        <v>1127</v>
      </c>
      <c r="D88">
        <v>338563</v>
      </c>
      <c r="E88">
        <v>256968.422421</v>
      </c>
    </row>
    <row r="89" spans="1:5" x14ac:dyDescent="0.3">
      <c r="A89">
        <v>88</v>
      </c>
      <c r="B89">
        <v>3</v>
      </c>
      <c r="C89">
        <v>1176</v>
      </c>
      <c r="D89">
        <v>339732</v>
      </c>
      <c r="E89">
        <v>259027.70418999999</v>
      </c>
    </row>
    <row r="90" spans="1:5" x14ac:dyDescent="0.3">
      <c r="A90">
        <v>89</v>
      </c>
      <c r="B90">
        <v>3</v>
      </c>
      <c r="C90">
        <v>1225</v>
      </c>
      <c r="D90">
        <v>342867</v>
      </c>
      <c r="E90">
        <v>259575.87052699999</v>
      </c>
    </row>
    <row r="91" spans="1:5" x14ac:dyDescent="0.3">
      <c r="A91">
        <v>90</v>
      </c>
      <c r="B91">
        <v>3</v>
      </c>
      <c r="C91">
        <v>1274</v>
      </c>
      <c r="D91">
        <v>346182</v>
      </c>
      <c r="E91">
        <v>259978.85505300001</v>
      </c>
    </row>
    <row r="92" spans="1:5" x14ac:dyDescent="0.3">
      <c r="A92">
        <v>91</v>
      </c>
      <c r="B92">
        <v>3</v>
      </c>
      <c r="C92">
        <v>1323</v>
      </c>
      <c r="D92">
        <v>347282</v>
      </c>
      <c r="E92">
        <v>262034.88807399999</v>
      </c>
    </row>
    <row r="93" spans="1:5" x14ac:dyDescent="0.3">
      <c r="A93">
        <v>92</v>
      </c>
      <c r="B93">
        <v>3</v>
      </c>
      <c r="C93">
        <v>1372</v>
      </c>
      <c r="D93">
        <v>350643</v>
      </c>
      <c r="E93">
        <v>262375.12227499997</v>
      </c>
    </row>
    <row r="94" spans="1:5" x14ac:dyDescent="0.3">
      <c r="A94">
        <v>93</v>
      </c>
      <c r="B94">
        <v>3</v>
      </c>
      <c r="C94">
        <v>1421</v>
      </c>
      <c r="D94">
        <v>351670</v>
      </c>
      <c r="E94">
        <v>264452.469645</v>
      </c>
    </row>
    <row r="95" spans="1:5" x14ac:dyDescent="0.3">
      <c r="A95">
        <v>94</v>
      </c>
      <c r="B95">
        <v>3</v>
      </c>
      <c r="C95">
        <v>1470</v>
      </c>
      <c r="D95">
        <v>354678</v>
      </c>
      <c r="E95">
        <v>265029.12500900001</v>
      </c>
    </row>
    <row r="96" spans="1:5" x14ac:dyDescent="0.3">
      <c r="A96">
        <v>95</v>
      </c>
      <c r="B96">
        <v>3</v>
      </c>
      <c r="C96">
        <v>1519</v>
      </c>
      <c r="D96">
        <v>358205</v>
      </c>
      <c r="E96">
        <v>265211.26170799998</v>
      </c>
    </row>
    <row r="97" spans="1:5" x14ac:dyDescent="0.3">
      <c r="A97">
        <v>96</v>
      </c>
      <c r="B97">
        <v>3</v>
      </c>
      <c r="C97">
        <v>1568</v>
      </c>
      <c r="D97">
        <v>359303</v>
      </c>
      <c r="E97">
        <v>267183.96450900001</v>
      </c>
    </row>
    <row r="98" spans="1:5" x14ac:dyDescent="0.3">
      <c r="A98">
        <v>97</v>
      </c>
      <c r="B98">
        <v>3</v>
      </c>
      <c r="C98">
        <v>1617</v>
      </c>
      <c r="D98">
        <v>362422</v>
      </c>
      <c r="E98">
        <v>267643.79645800003</v>
      </c>
    </row>
    <row r="99" spans="1:5" x14ac:dyDescent="0.3">
      <c r="A99">
        <v>98</v>
      </c>
      <c r="B99">
        <v>3</v>
      </c>
      <c r="C99">
        <v>1666</v>
      </c>
      <c r="D99">
        <v>366043</v>
      </c>
      <c r="E99">
        <v>267728.10844600003</v>
      </c>
    </row>
    <row r="100" spans="1:5" x14ac:dyDescent="0.3">
      <c r="A100">
        <v>99</v>
      </c>
      <c r="B100">
        <v>3</v>
      </c>
      <c r="C100">
        <v>1715</v>
      </c>
      <c r="D100">
        <v>367147</v>
      </c>
      <c r="E100">
        <v>269646.76274099998</v>
      </c>
    </row>
    <row r="101" spans="1:5" x14ac:dyDescent="0.3">
      <c r="A101">
        <v>100</v>
      </c>
      <c r="B101">
        <v>3</v>
      </c>
      <c r="C101">
        <v>1764</v>
      </c>
      <c r="D101">
        <v>371800</v>
      </c>
      <c r="E101">
        <v>268961.80742299999</v>
      </c>
    </row>
    <row r="102" spans="1:5" x14ac:dyDescent="0.3">
      <c r="A102">
        <v>101</v>
      </c>
      <c r="B102">
        <v>3</v>
      </c>
      <c r="C102">
        <v>1813</v>
      </c>
      <c r="D102">
        <v>464163</v>
      </c>
      <c r="E102">
        <v>217595.97382799999</v>
      </c>
    </row>
    <row r="103" spans="1:5" x14ac:dyDescent="0.3">
      <c r="A103">
        <v>102</v>
      </c>
      <c r="B103">
        <v>3</v>
      </c>
      <c r="C103">
        <v>1862</v>
      </c>
      <c r="D103">
        <v>467817</v>
      </c>
      <c r="E103">
        <v>218033.974823</v>
      </c>
    </row>
    <row r="104" spans="1:5" x14ac:dyDescent="0.3">
      <c r="A104">
        <v>103</v>
      </c>
      <c r="B104">
        <v>3</v>
      </c>
      <c r="C104">
        <v>1911</v>
      </c>
      <c r="D104">
        <v>470907</v>
      </c>
      <c r="E104">
        <v>218726.83990699999</v>
      </c>
    </row>
    <row r="105" spans="1:5" x14ac:dyDescent="0.3">
      <c r="A105">
        <v>104</v>
      </c>
      <c r="B105">
        <v>3</v>
      </c>
      <c r="C105">
        <v>1960</v>
      </c>
      <c r="D105">
        <v>471998</v>
      </c>
      <c r="E105">
        <v>220339.91669499999</v>
      </c>
    </row>
    <row r="106" spans="1:5" x14ac:dyDescent="0.3">
      <c r="A106">
        <v>105</v>
      </c>
      <c r="B106">
        <v>3</v>
      </c>
      <c r="C106">
        <v>2009</v>
      </c>
      <c r="D106">
        <v>475302</v>
      </c>
      <c r="E106">
        <v>220912.17794200001</v>
      </c>
    </row>
    <row r="107" spans="1:5" x14ac:dyDescent="0.3">
      <c r="A107">
        <v>106</v>
      </c>
      <c r="B107">
        <v>3</v>
      </c>
      <c r="C107">
        <v>2058</v>
      </c>
      <c r="D107">
        <v>478532</v>
      </c>
      <c r="E107">
        <v>221510.78715700001</v>
      </c>
    </row>
    <row r="108" spans="1:5" x14ac:dyDescent="0.3">
      <c r="A108">
        <v>107</v>
      </c>
      <c r="B108">
        <v>3</v>
      </c>
      <c r="C108">
        <v>2107</v>
      </c>
      <c r="D108">
        <v>479658</v>
      </c>
      <c r="E108">
        <v>223075.608037</v>
      </c>
    </row>
    <row r="109" spans="1:5" x14ac:dyDescent="0.3">
      <c r="A109">
        <v>108</v>
      </c>
      <c r="B109">
        <v>3</v>
      </c>
      <c r="C109">
        <v>2156</v>
      </c>
      <c r="D109">
        <v>483172</v>
      </c>
      <c r="E109">
        <v>223522.88626</v>
      </c>
    </row>
    <row r="110" spans="1:5" x14ac:dyDescent="0.3">
      <c r="A110">
        <v>109</v>
      </c>
      <c r="B110">
        <v>3</v>
      </c>
      <c r="C110">
        <v>2205</v>
      </c>
      <c r="D110">
        <v>486367</v>
      </c>
      <c r="E110">
        <v>224110.599609</v>
      </c>
    </row>
    <row r="111" spans="1:5" x14ac:dyDescent="0.3">
      <c r="A111">
        <v>110</v>
      </c>
      <c r="B111">
        <v>3</v>
      </c>
      <c r="C111">
        <v>2254</v>
      </c>
      <c r="D111">
        <v>487485</v>
      </c>
      <c r="E111">
        <v>225647.968655</v>
      </c>
    </row>
    <row r="112" spans="1:5" x14ac:dyDescent="0.3">
      <c r="A112">
        <v>111</v>
      </c>
      <c r="B112">
        <v>3</v>
      </c>
      <c r="C112">
        <v>2303</v>
      </c>
      <c r="D112">
        <v>490772</v>
      </c>
      <c r="E112">
        <v>226174.272371</v>
      </c>
    </row>
    <row r="113" spans="1:5" x14ac:dyDescent="0.3">
      <c r="A113">
        <v>112</v>
      </c>
      <c r="B113">
        <v>3</v>
      </c>
      <c r="C113">
        <v>2352</v>
      </c>
      <c r="D113">
        <v>491830</v>
      </c>
      <c r="E113">
        <v>227720.960494</v>
      </c>
    </row>
    <row r="114" spans="1:5" x14ac:dyDescent="0.3">
      <c r="A114">
        <v>113</v>
      </c>
      <c r="B114">
        <v>3</v>
      </c>
      <c r="C114">
        <v>2401</v>
      </c>
      <c r="D114">
        <v>495088</v>
      </c>
      <c r="E114">
        <v>228242.25188200001</v>
      </c>
    </row>
    <row r="115" spans="1:5" x14ac:dyDescent="0.3">
      <c r="A115">
        <v>114</v>
      </c>
      <c r="B115">
        <v>3</v>
      </c>
      <c r="C115">
        <v>2450</v>
      </c>
      <c r="D115">
        <v>498226</v>
      </c>
      <c r="E115">
        <v>228811.824353</v>
      </c>
    </row>
    <row r="116" spans="1:5" x14ac:dyDescent="0.3">
      <c r="A116">
        <v>115</v>
      </c>
      <c r="B116">
        <v>3</v>
      </c>
      <c r="C116">
        <v>2499</v>
      </c>
      <c r="D116">
        <v>499343</v>
      </c>
      <c r="E116">
        <v>230302.61764000001</v>
      </c>
    </row>
    <row r="117" spans="1:5" x14ac:dyDescent="0.3">
      <c r="A117">
        <v>116</v>
      </c>
      <c r="B117">
        <v>3</v>
      </c>
      <c r="C117">
        <v>2548</v>
      </c>
      <c r="D117">
        <v>502638</v>
      </c>
      <c r="E117">
        <v>230782.39209899999</v>
      </c>
    </row>
    <row r="118" spans="1:5" x14ac:dyDescent="0.3">
      <c r="A118">
        <v>117</v>
      </c>
      <c r="B118">
        <v>3</v>
      </c>
      <c r="C118">
        <v>2597</v>
      </c>
      <c r="D118">
        <v>505893</v>
      </c>
      <c r="E118">
        <v>231274.20225199999</v>
      </c>
    </row>
    <row r="119" spans="1:5" x14ac:dyDescent="0.3">
      <c r="A119">
        <v>118</v>
      </c>
      <c r="B119">
        <v>3</v>
      </c>
      <c r="C119">
        <v>2646</v>
      </c>
      <c r="D119">
        <v>507023</v>
      </c>
      <c r="E119">
        <v>232731.059538</v>
      </c>
    </row>
    <row r="120" spans="1:5" x14ac:dyDescent="0.3">
      <c r="A120">
        <v>119</v>
      </c>
      <c r="B120">
        <v>3</v>
      </c>
      <c r="C120">
        <v>2695</v>
      </c>
      <c r="D120">
        <v>510662</v>
      </c>
      <c r="E120">
        <v>233030.85015099999</v>
      </c>
    </row>
    <row r="121" spans="1:5" x14ac:dyDescent="0.3">
      <c r="A121">
        <v>120</v>
      </c>
      <c r="B121">
        <v>3</v>
      </c>
      <c r="C121">
        <v>2744</v>
      </c>
      <c r="D121">
        <v>517008</v>
      </c>
      <c r="E121">
        <v>232104.72565199999</v>
      </c>
    </row>
    <row r="122" spans="1:5" x14ac:dyDescent="0.3">
      <c r="A122">
        <v>121</v>
      </c>
      <c r="B122">
        <v>3</v>
      </c>
      <c r="C122">
        <v>2793</v>
      </c>
      <c r="D122">
        <v>518087</v>
      </c>
      <c r="E122">
        <v>233551.50775799999</v>
      </c>
    </row>
    <row r="123" spans="1:5" x14ac:dyDescent="0.3">
      <c r="A123">
        <v>122</v>
      </c>
      <c r="B123">
        <v>3</v>
      </c>
      <c r="C123">
        <v>2842</v>
      </c>
      <c r="D123">
        <v>521670</v>
      </c>
      <c r="E123">
        <v>233864.32035600001</v>
      </c>
    </row>
    <row r="124" spans="1:5" x14ac:dyDescent="0.3">
      <c r="A124">
        <v>123</v>
      </c>
      <c r="B124">
        <v>3</v>
      </c>
      <c r="C124">
        <v>2891</v>
      </c>
      <c r="D124">
        <v>522777</v>
      </c>
      <c r="E124">
        <v>235281.96535000001</v>
      </c>
    </row>
    <row r="125" spans="1:5" x14ac:dyDescent="0.3">
      <c r="A125">
        <v>124</v>
      </c>
      <c r="B125">
        <v>3</v>
      </c>
      <c r="C125">
        <v>2940</v>
      </c>
      <c r="D125">
        <v>526300</v>
      </c>
      <c r="E125">
        <v>235607.06821200001</v>
      </c>
    </row>
    <row r="126" spans="1:5" x14ac:dyDescent="0.3">
      <c r="A126">
        <v>125</v>
      </c>
      <c r="B126">
        <v>3</v>
      </c>
      <c r="C126">
        <v>2989</v>
      </c>
      <c r="D126">
        <v>529421</v>
      </c>
      <c r="E126">
        <v>236106.992356</v>
      </c>
    </row>
    <row r="127" spans="1:5" x14ac:dyDescent="0.3">
      <c r="A127">
        <v>126</v>
      </c>
      <c r="B127">
        <v>3</v>
      </c>
      <c r="C127">
        <v>3038</v>
      </c>
      <c r="D127">
        <v>530406</v>
      </c>
      <c r="E127">
        <v>237553.87382499999</v>
      </c>
    </row>
    <row r="128" spans="1:5" x14ac:dyDescent="0.3">
      <c r="A128">
        <v>127</v>
      </c>
      <c r="B128">
        <v>3</v>
      </c>
      <c r="C128">
        <v>3087</v>
      </c>
      <c r="D128">
        <v>533371</v>
      </c>
      <c r="E128">
        <v>238108.18361000001</v>
      </c>
    </row>
    <row r="129" spans="1:5" x14ac:dyDescent="0.3">
      <c r="A129">
        <v>128</v>
      </c>
      <c r="B129">
        <v>3</v>
      </c>
      <c r="C129">
        <v>0</v>
      </c>
      <c r="D129">
        <v>541307</v>
      </c>
      <c r="E129">
        <v>236464.704872</v>
      </c>
    </row>
    <row r="130" spans="1:5" x14ac:dyDescent="0.3">
      <c r="A130">
        <v>129</v>
      </c>
      <c r="B130">
        <v>3</v>
      </c>
      <c r="C130">
        <v>50</v>
      </c>
      <c r="D130">
        <v>544441</v>
      </c>
      <c r="E130">
        <v>236940.27452000001</v>
      </c>
    </row>
    <row r="131" spans="1:5" x14ac:dyDescent="0.3">
      <c r="A131">
        <v>130</v>
      </c>
      <c r="B131">
        <v>3</v>
      </c>
      <c r="C131">
        <v>100</v>
      </c>
      <c r="D131">
        <v>547765</v>
      </c>
      <c r="E131">
        <v>237328.051263</v>
      </c>
    </row>
    <row r="132" spans="1:5" x14ac:dyDescent="0.3">
      <c r="A132">
        <v>131</v>
      </c>
      <c r="B132">
        <v>3</v>
      </c>
      <c r="C132">
        <v>150</v>
      </c>
      <c r="D132">
        <v>548921</v>
      </c>
      <c r="E132">
        <v>238650.00610299999</v>
      </c>
    </row>
    <row r="133" spans="1:5" x14ac:dyDescent="0.3">
      <c r="A133">
        <v>132</v>
      </c>
      <c r="B133">
        <v>3</v>
      </c>
      <c r="C133">
        <v>200</v>
      </c>
      <c r="D133">
        <v>554462</v>
      </c>
      <c r="E133">
        <v>238068.61426</v>
      </c>
    </row>
    <row r="134" spans="1:5" x14ac:dyDescent="0.3">
      <c r="A134">
        <v>133</v>
      </c>
      <c r="B134">
        <v>3</v>
      </c>
      <c r="C134">
        <v>250</v>
      </c>
      <c r="D134">
        <v>555572</v>
      </c>
      <c r="E134">
        <v>239392.91396999999</v>
      </c>
    </row>
    <row r="135" spans="1:5" x14ac:dyDescent="0.3">
      <c r="A135">
        <v>134</v>
      </c>
      <c r="B135">
        <v>3</v>
      </c>
      <c r="C135">
        <v>300</v>
      </c>
      <c r="D135">
        <v>558671</v>
      </c>
      <c r="E135">
        <v>239854.94145899999</v>
      </c>
    </row>
    <row r="136" spans="1:5" x14ac:dyDescent="0.3">
      <c r="A136">
        <v>135</v>
      </c>
      <c r="B136">
        <v>3</v>
      </c>
      <c r="C136">
        <v>350</v>
      </c>
      <c r="D136">
        <v>561978</v>
      </c>
      <c r="E136">
        <v>240222.92687600001</v>
      </c>
    </row>
    <row r="137" spans="1:5" x14ac:dyDescent="0.3">
      <c r="A137">
        <v>136</v>
      </c>
      <c r="B137">
        <v>3</v>
      </c>
      <c r="C137">
        <v>400</v>
      </c>
      <c r="D137">
        <v>563106</v>
      </c>
      <c r="E137">
        <v>241517.58283500001</v>
      </c>
    </row>
    <row r="138" spans="1:5" x14ac:dyDescent="0.3">
      <c r="A138">
        <v>137</v>
      </c>
      <c r="B138">
        <v>3</v>
      </c>
      <c r="C138">
        <v>450</v>
      </c>
      <c r="D138">
        <v>566221</v>
      </c>
      <c r="E138">
        <v>241954.99637099999</v>
      </c>
    </row>
    <row r="139" spans="1:5" x14ac:dyDescent="0.3">
      <c r="A139">
        <v>138</v>
      </c>
      <c r="B139">
        <v>3</v>
      </c>
      <c r="C139">
        <v>500</v>
      </c>
      <c r="D139">
        <v>570643</v>
      </c>
      <c r="E139">
        <v>241832.45917300001</v>
      </c>
    </row>
    <row r="140" spans="1:5" x14ac:dyDescent="0.3">
      <c r="A140">
        <v>139</v>
      </c>
      <c r="B140">
        <v>3</v>
      </c>
      <c r="C140">
        <v>550</v>
      </c>
      <c r="D140">
        <v>571677</v>
      </c>
      <c r="E140">
        <v>243144.293019</v>
      </c>
    </row>
    <row r="141" spans="1:5" x14ac:dyDescent="0.3">
      <c r="A141">
        <v>140</v>
      </c>
      <c r="B141">
        <v>3</v>
      </c>
      <c r="C141">
        <v>600</v>
      </c>
      <c r="D141">
        <v>574868</v>
      </c>
      <c r="E141">
        <v>243534.16784400001</v>
      </c>
    </row>
    <row r="142" spans="1:5" x14ac:dyDescent="0.3">
      <c r="A142">
        <v>141</v>
      </c>
      <c r="B142">
        <v>3</v>
      </c>
      <c r="C142">
        <v>650</v>
      </c>
      <c r="D142">
        <v>577903</v>
      </c>
      <c r="E142">
        <v>243985.582356</v>
      </c>
    </row>
    <row r="143" spans="1:5" x14ac:dyDescent="0.3">
      <c r="A143">
        <v>142</v>
      </c>
      <c r="B143">
        <v>3</v>
      </c>
      <c r="C143">
        <v>700</v>
      </c>
      <c r="D143">
        <v>579038</v>
      </c>
      <c r="E143">
        <v>245234.33695200001</v>
      </c>
    </row>
    <row r="144" spans="1:5" x14ac:dyDescent="0.3">
      <c r="A144">
        <v>143</v>
      </c>
      <c r="B144">
        <v>3</v>
      </c>
      <c r="C144">
        <v>750</v>
      </c>
      <c r="D144">
        <v>582311</v>
      </c>
      <c r="E144">
        <v>245573.24179</v>
      </c>
    </row>
    <row r="145" spans="1:5" x14ac:dyDescent="0.3">
      <c r="A145">
        <v>144</v>
      </c>
      <c r="B145">
        <v>3</v>
      </c>
      <c r="C145">
        <v>800</v>
      </c>
      <c r="D145">
        <v>583406</v>
      </c>
      <c r="E145">
        <v>246826.39533999999</v>
      </c>
    </row>
    <row r="146" spans="1:5" x14ac:dyDescent="0.3">
      <c r="A146">
        <v>145</v>
      </c>
      <c r="B146">
        <v>3</v>
      </c>
      <c r="C146">
        <v>850</v>
      </c>
      <c r="D146">
        <v>587056</v>
      </c>
      <c r="E146">
        <v>246995.17592899999</v>
      </c>
    </row>
    <row r="147" spans="1:5" x14ac:dyDescent="0.3">
      <c r="A147">
        <v>146</v>
      </c>
      <c r="B147">
        <v>3</v>
      </c>
      <c r="C147">
        <v>900</v>
      </c>
      <c r="D147">
        <v>590387</v>
      </c>
      <c r="E147">
        <v>247295.41808999999</v>
      </c>
    </row>
    <row r="148" spans="1:5" x14ac:dyDescent="0.3">
      <c r="A148">
        <v>147</v>
      </c>
      <c r="B148">
        <v>3</v>
      </c>
      <c r="C148">
        <v>950</v>
      </c>
      <c r="D148">
        <v>591411</v>
      </c>
      <c r="E148">
        <v>248558.10933499999</v>
      </c>
    </row>
    <row r="149" spans="1:5" x14ac:dyDescent="0.3">
      <c r="A149">
        <v>148</v>
      </c>
      <c r="B149">
        <v>3</v>
      </c>
      <c r="C149">
        <v>1000</v>
      </c>
      <c r="D149">
        <v>594623</v>
      </c>
      <c r="E149">
        <v>248897.200411</v>
      </c>
    </row>
    <row r="150" spans="1:5" x14ac:dyDescent="0.3">
      <c r="A150">
        <v>149</v>
      </c>
      <c r="B150">
        <v>3</v>
      </c>
      <c r="C150">
        <v>1050</v>
      </c>
      <c r="D150">
        <v>597696</v>
      </c>
      <c r="E150">
        <v>249290.60927300001</v>
      </c>
    </row>
    <row r="151" spans="1:5" x14ac:dyDescent="0.3">
      <c r="A151">
        <v>150</v>
      </c>
      <c r="B151">
        <v>3</v>
      </c>
      <c r="C151">
        <v>1100</v>
      </c>
      <c r="D151">
        <v>598743</v>
      </c>
      <c r="E151">
        <v>250524.84956</v>
      </c>
    </row>
    <row r="152" spans="1:5" x14ac:dyDescent="0.3">
      <c r="A152">
        <v>151</v>
      </c>
      <c r="B152">
        <v>3</v>
      </c>
      <c r="C152">
        <v>1150</v>
      </c>
      <c r="D152">
        <v>685510</v>
      </c>
      <c r="E152">
        <v>220273.95661600001</v>
      </c>
    </row>
    <row r="153" spans="1:5" x14ac:dyDescent="0.3">
      <c r="A153">
        <v>152</v>
      </c>
      <c r="B153">
        <v>3</v>
      </c>
      <c r="C153">
        <v>1200</v>
      </c>
      <c r="D153">
        <v>688843</v>
      </c>
      <c r="E153">
        <v>220659.86008400001</v>
      </c>
    </row>
    <row r="154" spans="1:5" x14ac:dyDescent="0.3">
      <c r="A154">
        <v>153</v>
      </c>
      <c r="B154">
        <v>3</v>
      </c>
      <c r="C154">
        <v>1250</v>
      </c>
      <c r="D154">
        <v>689961</v>
      </c>
      <c r="E154">
        <v>221751.66422400001</v>
      </c>
    </row>
    <row r="155" spans="1:5" x14ac:dyDescent="0.3">
      <c r="A155">
        <v>154</v>
      </c>
      <c r="B155">
        <v>3</v>
      </c>
      <c r="C155">
        <v>1300</v>
      </c>
      <c r="D155">
        <v>693233</v>
      </c>
      <c r="E155">
        <v>222147.531926</v>
      </c>
    </row>
    <row r="156" spans="1:5" x14ac:dyDescent="0.3">
      <c r="A156">
        <v>155</v>
      </c>
      <c r="B156">
        <v>3</v>
      </c>
      <c r="C156">
        <v>1350</v>
      </c>
      <c r="D156">
        <v>694368</v>
      </c>
      <c r="E156">
        <v>223224.57256100001</v>
      </c>
    </row>
    <row r="157" spans="1:5" x14ac:dyDescent="0.3">
      <c r="A157">
        <v>156</v>
      </c>
      <c r="B157">
        <v>3</v>
      </c>
      <c r="C157">
        <v>1400</v>
      </c>
      <c r="D157">
        <v>697653</v>
      </c>
      <c r="E157">
        <v>223606.86473100001</v>
      </c>
    </row>
    <row r="158" spans="1:5" x14ac:dyDescent="0.3">
      <c r="A158">
        <v>157</v>
      </c>
      <c r="B158">
        <v>3</v>
      </c>
      <c r="C158">
        <v>1450</v>
      </c>
      <c r="D158">
        <v>703068</v>
      </c>
      <c r="E158">
        <v>223306.99164200001</v>
      </c>
    </row>
    <row r="159" spans="1:5" x14ac:dyDescent="0.3">
      <c r="A159">
        <v>158</v>
      </c>
      <c r="B159">
        <v>3</v>
      </c>
      <c r="C159">
        <v>1500</v>
      </c>
      <c r="D159">
        <v>704176</v>
      </c>
      <c r="E159">
        <v>224375.72425100001</v>
      </c>
    </row>
    <row r="160" spans="1:5" x14ac:dyDescent="0.3">
      <c r="A160">
        <v>159</v>
      </c>
      <c r="B160">
        <v>3</v>
      </c>
      <c r="C160">
        <v>1550</v>
      </c>
      <c r="D160">
        <v>708408</v>
      </c>
      <c r="E160">
        <v>224446.92888799999</v>
      </c>
    </row>
    <row r="161" spans="1:5" x14ac:dyDescent="0.3">
      <c r="A161">
        <v>160</v>
      </c>
      <c r="B161">
        <v>3</v>
      </c>
      <c r="C161">
        <v>1600</v>
      </c>
      <c r="D161">
        <v>712028</v>
      </c>
      <c r="E161">
        <v>224710.264203</v>
      </c>
    </row>
    <row r="162" spans="1:5" x14ac:dyDescent="0.3">
      <c r="A162">
        <v>161</v>
      </c>
      <c r="B162">
        <v>3</v>
      </c>
      <c r="C162">
        <v>1650</v>
      </c>
      <c r="D162">
        <v>713243</v>
      </c>
      <c r="E162">
        <v>225729.51995300001</v>
      </c>
    </row>
    <row r="163" spans="1:5" x14ac:dyDescent="0.3">
      <c r="A163">
        <v>162</v>
      </c>
      <c r="B163">
        <v>3</v>
      </c>
      <c r="C163">
        <v>1700</v>
      </c>
      <c r="D163">
        <v>716495</v>
      </c>
      <c r="E163">
        <v>226100.67062600001</v>
      </c>
    </row>
    <row r="164" spans="1:5" x14ac:dyDescent="0.3">
      <c r="A164">
        <v>163</v>
      </c>
      <c r="B164">
        <v>3</v>
      </c>
      <c r="C164">
        <v>1750</v>
      </c>
      <c r="D164">
        <v>717653</v>
      </c>
      <c r="E164">
        <v>227129.26720900001</v>
      </c>
    </row>
    <row r="165" spans="1:5" x14ac:dyDescent="0.3">
      <c r="A165">
        <v>164</v>
      </c>
      <c r="B165">
        <v>3</v>
      </c>
      <c r="C165">
        <v>1800</v>
      </c>
      <c r="D165">
        <v>720863</v>
      </c>
      <c r="E165">
        <v>227505.08765199999</v>
      </c>
    </row>
    <row r="166" spans="1:5" x14ac:dyDescent="0.3">
      <c r="A166">
        <v>165</v>
      </c>
      <c r="B166">
        <v>3</v>
      </c>
      <c r="C166">
        <v>1850</v>
      </c>
      <c r="D166">
        <v>724216</v>
      </c>
      <c r="E166">
        <v>227832.58033500001</v>
      </c>
    </row>
    <row r="167" spans="1:5" x14ac:dyDescent="0.3">
      <c r="A167">
        <v>166</v>
      </c>
      <c r="B167">
        <v>3</v>
      </c>
      <c r="C167">
        <v>1900</v>
      </c>
      <c r="D167">
        <v>725335</v>
      </c>
      <c r="E167">
        <v>228859.76824500001</v>
      </c>
    </row>
    <row r="168" spans="1:5" x14ac:dyDescent="0.3">
      <c r="A168">
        <v>167</v>
      </c>
      <c r="B168">
        <v>3</v>
      </c>
      <c r="C168">
        <v>1950</v>
      </c>
      <c r="D168">
        <v>728588</v>
      </c>
      <c r="E168">
        <v>229210.47286000001</v>
      </c>
    </row>
    <row r="169" spans="1:5" x14ac:dyDescent="0.3">
      <c r="A169">
        <v>168</v>
      </c>
      <c r="B169">
        <v>3</v>
      </c>
      <c r="C169">
        <v>2000</v>
      </c>
      <c r="D169">
        <v>732301</v>
      </c>
      <c r="E169">
        <v>229413.86124</v>
      </c>
    </row>
    <row r="170" spans="1:5" x14ac:dyDescent="0.3">
      <c r="A170">
        <v>169</v>
      </c>
      <c r="B170">
        <v>3</v>
      </c>
      <c r="C170">
        <v>2050</v>
      </c>
      <c r="D170">
        <v>733423</v>
      </c>
      <c r="E170">
        <v>230426.37059400001</v>
      </c>
    </row>
    <row r="171" spans="1:5" x14ac:dyDescent="0.3">
      <c r="A171">
        <v>170</v>
      </c>
      <c r="B171">
        <v>3</v>
      </c>
      <c r="C171">
        <v>2100</v>
      </c>
      <c r="D171">
        <v>736358</v>
      </c>
      <c r="E171">
        <v>230865.964653</v>
      </c>
    </row>
    <row r="172" spans="1:5" x14ac:dyDescent="0.3">
      <c r="A172">
        <v>171</v>
      </c>
      <c r="B172">
        <v>3</v>
      </c>
      <c r="C172">
        <v>2150</v>
      </c>
      <c r="D172">
        <v>739225</v>
      </c>
      <c r="E172">
        <v>231323.34539599999</v>
      </c>
    </row>
    <row r="173" spans="1:5" x14ac:dyDescent="0.3">
      <c r="A173">
        <v>172</v>
      </c>
      <c r="B173">
        <v>3</v>
      </c>
      <c r="C173">
        <v>2200</v>
      </c>
      <c r="D173">
        <v>740233</v>
      </c>
      <c r="E173">
        <v>232359.270662</v>
      </c>
    </row>
    <row r="174" spans="1:5" x14ac:dyDescent="0.3">
      <c r="A174">
        <v>173</v>
      </c>
      <c r="B174">
        <v>3</v>
      </c>
      <c r="C174">
        <v>2250</v>
      </c>
      <c r="D174">
        <v>747063</v>
      </c>
      <c r="E174">
        <v>231573.50852599999</v>
      </c>
    </row>
    <row r="175" spans="1:5" x14ac:dyDescent="0.3">
      <c r="A175">
        <v>174</v>
      </c>
      <c r="B175">
        <v>3</v>
      </c>
      <c r="C175">
        <v>2300</v>
      </c>
      <c r="D175">
        <v>748081</v>
      </c>
      <c r="E175">
        <v>232595.13341499999</v>
      </c>
    </row>
    <row r="176" spans="1:5" x14ac:dyDescent="0.3">
      <c r="A176">
        <v>175</v>
      </c>
      <c r="B176">
        <v>3</v>
      </c>
      <c r="C176">
        <v>2350</v>
      </c>
      <c r="D176">
        <v>751138</v>
      </c>
      <c r="E176">
        <v>232979.825278</v>
      </c>
    </row>
    <row r="177" spans="1:5" x14ac:dyDescent="0.3">
      <c r="A177">
        <v>176</v>
      </c>
      <c r="B177">
        <v>3</v>
      </c>
      <c r="C177">
        <v>2400</v>
      </c>
      <c r="D177">
        <v>754208</v>
      </c>
      <c r="E177">
        <v>233357.376215</v>
      </c>
    </row>
    <row r="178" spans="1:5" x14ac:dyDescent="0.3">
      <c r="A178">
        <v>177</v>
      </c>
      <c r="B178">
        <v>3</v>
      </c>
      <c r="C178">
        <v>2450</v>
      </c>
      <c r="D178">
        <v>755233</v>
      </c>
      <c r="E178">
        <v>234364.758955</v>
      </c>
    </row>
    <row r="179" spans="1:5" x14ac:dyDescent="0.3">
      <c r="A179">
        <v>178</v>
      </c>
      <c r="B179">
        <v>3</v>
      </c>
      <c r="C179">
        <v>2500</v>
      </c>
      <c r="D179">
        <v>758330</v>
      </c>
      <c r="E179">
        <v>234726.30648900001</v>
      </c>
    </row>
    <row r="180" spans="1:5" x14ac:dyDescent="0.3">
      <c r="A180">
        <v>179</v>
      </c>
      <c r="B180">
        <v>3</v>
      </c>
      <c r="C180">
        <v>2550</v>
      </c>
      <c r="D180">
        <v>761488</v>
      </c>
      <c r="E180">
        <v>235066.08114600001</v>
      </c>
    </row>
    <row r="181" spans="1:5" x14ac:dyDescent="0.3">
      <c r="A181">
        <v>180</v>
      </c>
      <c r="B181">
        <v>3</v>
      </c>
      <c r="C181">
        <v>2600</v>
      </c>
      <c r="D181">
        <v>762508</v>
      </c>
      <c r="E181">
        <v>236063.09704299999</v>
      </c>
    </row>
    <row r="182" spans="1:5" x14ac:dyDescent="0.3">
      <c r="A182">
        <v>181</v>
      </c>
      <c r="B182">
        <v>3</v>
      </c>
      <c r="C182">
        <v>2650</v>
      </c>
      <c r="D182">
        <v>766773</v>
      </c>
      <c r="E182">
        <v>236054.216828</v>
      </c>
    </row>
    <row r="183" spans="1:5" x14ac:dyDescent="0.3">
      <c r="A183">
        <v>182</v>
      </c>
      <c r="B183">
        <v>3</v>
      </c>
      <c r="C183">
        <v>2700</v>
      </c>
      <c r="D183">
        <v>769980</v>
      </c>
      <c r="E183">
        <v>236369.775838</v>
      </c>
    </row>
    <row r="184" spans="1:5" x14ac:dyDescent="0.3">
      <c r="A184">
        <v>183</v>
      </c>
      <c r="B184">
        <v>3</v>
      </c>
      <c r="C184">
        <v>2750</v>
      </c>
      <c r="D184">
        <v>771053</v>
      </c>
      <c r="E184">
        <v>237337.770555</v>
      </c>
    </row>
    <row r="185" spans="1:5" x14ac:dyDescent="0.3">
      <c r="A185">
        <v>184</v>
      </c>
      <c r="B185">
        <v>3</v>
      </c>
      <c r="C185">
        <v>2800</v>
      </c>
      <c r="D185">
        <v>774408</v>
      </c>
      <c r="E185">
        <v>237600.85123100001</v>
      </c>
    </row>
    <row r="186" spans="1:5" x14ac:dyDescent="0.3">
      <c r="A186">
        <v>185</v>
      </c>
      <c r="B186">
        <v>3</v>
      </c>
      <c r="C186">
        <v>2850</v>
      </c>
      <c r="D186">
        <v>775448</v>
      </c>
      <c r="E186">
        <v>238571.76754599999</v>
      </c>
    </row>
    <row r="187" spans="1:5" x14ac:dyDescent="0.3">
      <c r="A187">
        <v>186</v>
      </c>
      <c r="B187">
        <v>3</v>
      </c>
      <c r="C187">
        <v>2900</v>
      </c>
      <c r="D187">
        <v>778461</v>
      </c>
      <c r="E187">
        <v>238932.971594</v>
      </c>
    </row>
    <row r="188" spans="1:5" x14ac:dyDescent="0.3">
      <c r="A188">
        <v>187</v>
      </c>
      <c r="B188">
        <v>3</v>
      </c>
      <c r="C188">
        <v>2950</v>
      </c>
      <c r="D188">
        <v>781466</v>
      </c>
      <c r="E188">
        <v>239293.840039</v>
      </c>
    </row>
    <row r="189" spans="1:5" x14ac:dyDescent="0.3">
      <c r="A189">
        <v>188</v>
      </c>
      <c r="B189">
        <v>3</v>
      </c>
      <c r="C189">
        <v>3000</v>
      </c>
      <c r="D189">
        <v>782481</v>
      </c>
      <c r="E189">
        <v>240261.42487799999</v>
      </c>
    </row>
    <row r="190" spans="1:5" x14ac:dyDescent="0.3">
      <c r="A190">
        <v>189</v>
      </c>
      <c r="B190">
        <v>3</v>
      </c>
      <c r="C190">
        <v>3050</v>
      </c>
      <c r="D190">
        <v>785601</v>
      </c>
      <c r="E190">
        <v>240580.14182799999</v>
      </c>
    </row>
    <row r="191" spans="1:5" x14ac:dyDescent="0.3">
      <c r="A191">
        <v>190</v>
      </c>
      <c r="B191">
        <v>3</v>
      </c>
      <c r="C191">
        <v>3100</v>
      </c>
      <c r="D191">
        <v>788663</v>
      </c>
      <c r="E191">
        <v>240914.05327800001</v>
      </c>
    </row>
    <row r="192" spans="1:5" x14ac:dyDescent="0.3">
      <c r="A192">
        <v>191</v>
      </c>
      <c r="B192">
        <v>3</v>
      </c>
      <c r="C192">
        <v>3150</v>
      </c>
      <c r="D192">
        <v>789831</v>
      </c>
      <c r="E192">
        <v>241823.883844</v>
      </c>
    </row>
    <row r="193" spans="1:5" x14ac:dyDescent="0.3">
      <c r="A193">
        <v>192</v>
      </c>
      <c r="B193">
        <v>3</v>
      </c>
      <c r="C193">
        <v>0</v>
      </c>
      <c r="D193">
        <v>795238</v>
      </c>
      <c r="E193">
        <v>241437.15466299999</v>
      </c>
    </row>
    <row r="194" spans="1:5" x14ac:dyDescent="0.3">
      <c r="A194">
        <v>193</v>
      </c>
      <c r="B194">
        <v>3</v>
      </c>
      <c r="C194">
        <v>51</v>
      </c>
      <c r="D194">
        <v>796378</v>
      </c>
      <c r="E194">
        <v>242347.227071</v>
      </c>
    </row>
    <row r="195" spans="1:5" x14ac:dyDescent="0.3">
      <c r="A195">
        <v>194</v>
      </c>
      <c r="B195">
        <v>3</v>
      </c>
      <c r="C195">
        <v>102</v>
      </c>
      <c r="D195">
        <v>801825</v>
      </c>
      <c r="E195">
        <v>241948.05599699999</v>
      </c>
    </row>
    <row r="196" spans="1:5" x14ac:dyDescent="0.3">
      <c r="A196">
        <v>195</v>
      </c>
      <c r="B196">
        <v>3</v>
      </c>
      <c r="C196">
        <v>153</v>
      </c>
      <c r="D196">
        <v>802963</v>
      </c>
      <c r="E196">
        <v>242850.542304</v>
      </c>
    </row>
    <row r="197" spans="1:5" x14ac:dyDescent="0.3">
      <c r="A197">
        <v>196</v>
      </c>
      <c r="B197">
        <v>3</v>
      </c>
      <c r="C197">
        <v>204</v>
      </c>
      <c r="D197">
        <v>806170</v>
      </c>
      <c r="E197">
        <v>243124.89921500001</v>
      </c>
    </row>
    <row r="198" spans="1:5" x14ac:dyDescent="0.3">
      <c r="A198">
        <v>197</v>
      </c>
      <c r="B198">
        <v>3</v>
      </c>
      <c r="C198">
        <v>255</v>
      </c>
      <c r="D198">
        <v>809590</v>
      </c>
      <c r="E198">
        <v>243333.04512200001</v>
      </c>
    </row>
    <row r="199" spans="1:5" x14ac:dyDescent="0.3">
      <c r="A199">
        <v>198</v>
      </c>
      <c r="B199">
        <v>3</v>
      </c>
      <c r="C199">
        <v>306</v>
      </c>
      <c r="D199">
        <v>810733</v>
      </c>
      <c r="E199">
        <v>244223.437309</v>
      </c>
    </row>
    <row r="200" spans="1:5" x14ac:dyDescent="0.3">
      <c r="A200">
        <v>199</v>
      </c>
      <c r="B200">
        <v>3</v>
      </c>
      <c r="C200">
        <v>357</v>
      </c>
      <c r="D200">
        <v>813830</v>
      </c>
      <c r="E200">
        <v>244522.811889</v>
      </c>
    </row>
    <row r="201" spans="1:5" x14ac:dyDescent="0.3">
      <c r="A201">
        <v>200</v>
      </c>
      <c r="B201">
        <v>3</v>
      </c>
      <c r="C201">
        <v>408</v>
      </c>
      <c r="D201">
        <v>818305</v>
      </c>
      <c r="E201">
        <v>244407.64751499999</v>
      </c>
    </row>
    <row r="202" spans="1:5" x14ac:dyDescent="0.3">
      <c r="A202">
        <v>201</v>
      </c>
      <c r="B202">
        <v>3</v>
      </c>
      <c r="C202">
        <v>459</v>
      </c>
      <c r="D202">
        <v>907065</v>
      </c>
      <c r="E202">
        <v>221593.82183199999</v>
      </c>
    </row>
    <row r="203" spans="1:5" x14ac:dyDescent="0.3">
      <c r="A203">
        <v>202</v>
      </c>
      <c r="B203">
        <v>3</v>
      </c>
      <c r="C203">
        <v>510</v>
      </c>
      <c r="D203">
        <v>910043</v>
      </c>
      <c r="E203">
        <v>221967.533402</v>
      </c>
    </row>
    <row r="204" spans="1:5" x14ac:dyDescent="0.3">
      <c r="A204">
        <v>203</v>
      </c>
      <c r="B204">
        <v>3</v>
      </c>
      <c r="C204">
        <v>561</v>
      </c>
      <c r="D204">
        <v>913048</v>
      </c>
      <c r="E204">
        <v>222332.23225900001</v>
      </c>
    </row>
    <row r="205" spans="1:5" x14ac:dyDescent="0.3">
      <c r="A205">
        <v>204</v>
      </c>
      <c r="B205">
        <v>3</v>
      </c>
      <c r="C205">
        <v>612</v>
      </c>
      <c r="D205">
        <v>914053</v>
      </c>
      <c r="E205">
        <v>223181.806744</v>
      </c>
    </row>
    <row r="206" spans="1:5" x14ac:dyDescent="0.3">
      <c r="A206">
        <v>205</v>
      </c>
      <c r="B206">
        <v>3</v>
      </c>
      <c r="C206">
        <v>663</v>
      </c>
      <c r="D206">
        <v>917004</v>
      </c>
      <c r="E206">
        <v>223554.09572899999</v>
      </c>
    </row>
    <row r="207" spans="1:5" x14ac:dyDescent="0.3">
      <c r="A207">
        <v>206</v>
      </c>
      <c r="B207">
        <v>3</v>
      </c>
      <c r="C207">
        <v>714</v>
      </c>
      <c r="D207">
        <v>917999</v>
      </c>
      <c r="E207">
        <v>224401.11590500001</v>
      </c>
    </row>
    <row r="208" spans="1:5" x14ac:dyDescent="0.3">
      <c r="A208">
        <v>207</v>
      </c>
      <c r="B208">
        <v>3</v>
      </c>
      <c r="C208">
        <v>765</v>
      </c>
      <c r="D208">
        <v>920964</v>
      </c>
      <c r="E208">
        <v>224764.485908</v>
      </c>
    </row>
    <row r="209" spans="1:5" x14ac:dyDescent="0.3">
      <c r="A209">
        <v>208</v>
      </c>
      <c r="B209">
        <v>3</v>
      </c>
      <c r="C209">
        <v>816</v>
      </c>
      <c r="D209">
        <v>923918</v>
      </c>
      <c r="E209">
        <v>225128.20401799999</v>
      </c>
    </row>
    <row r="210" spans="1:5" x14ac:dyDescent="0.3">
      <c r="A210">
        <v>209</v>
      </c>
      <c r="B210">
        <v>3</v>
      </c>
      <c r="C210">
        <v>867</v>
      </c>
      <c r="D210">
        <v>925094</v>
      </c>
      <c r="E210">
        <v>225922.98728599999</v>
      </c>
    </row>
    <row r="211" spans="1:5" x14ac:dyDescent="0.3">
      <c r="A211">
        <v>210</v>
      </c>
      <c r="B211">
        <v>3</v>
      </c>
      <c r="C211">
        <v>918</v>
      </c>
      <c r="D211">
        <v>928086</v>
      </c>
      <c r="E211">
        <v>226272.13426300001</v>
      </c>
    </row>
    <row r="212" spans="1:5" x14ac:dyDescent="0.3">
      <c r="A212">
        <v>211</v>
      </c>
      <c r="B212">
        <v>3</v>
      </c>
      <c r="C212">
        <v>969</v>
      </c>
      <c r="D212">
        <v>931325</v>
      </c>
      <c r="E212">
        <v>226558.934851</v>
      </c>
    </row>
    <row r="213" spans="1:5" x14ac:dyDescent="0.3">
      <c r="A213">
        <v>212</v>
      </c>
      <c r="B213">
        <v>3</v>
      </c>
      <c r="C213">
        <v>1020</v>
      </c>
      <c r="D213">
        <v>932460</v>
      </c>
      <c r="E213">
        <v>227355.59702300001</v>
      </c>
    </row>
    <row r="214" spans="1:5" x14ac:dyDescent="0.3">
      <c r="A214">
        <v>213</v>
      </c>
      <c r="B214">
        <v>3</v>
      </c>
      <c r="C214">
        <v>1071</v>
      </c>
      <c r="D214">
        <v>935570</v>
      </c>
      <c r="E214">
        <v>227668.69395099999</v>
      </c>
    </row>
    <row r="215" spans="1:5" x14ac:dyDescent="0.3">
      <c r="A215">
        <v>214</v>
      </c>
      <c r="B215">
        <v>3</v>
      </c>
      <c r="C215">
        <v>1122</v>
      </c>
      <c r="D215">
        <v>936599</v>
      </c>
      <c r="E215">
        <v>228486.25719199999</v>
      </c>
    </row>
    <row r="216" spans="1:5" x14ac:dyDescent="0.3">
      <c r="A216">
        <v>215</v>
      </c>
      <c r="B216">
        <v>3</v>
      </c>
      <c r="C216">
        <v>1173</v>
      </c>
      <c r="D216">
        <v>939421</v>
      </c>
      <c r="E216">
        <v>228864.37497100001</v>
      </c>
    </row>
    <row r="217" spans="1:5" x14ac:dyDescent="0.3">
      <c r="A217">
        <v>216</v>
      </c>
      <c r="B217">
        <v>3</v>
      </c>
      <c r="C217">
        <v>1224</v>
      </c>
      <c r="D217">
        <v>942668</v>
      </c>
      <c r="E217">
        <v>229136.875337</v>
      </c>
    </row>
    <row r="218" spans="1:5" x14ac:dyDescent="0.3">
      <c r="A218">
        <v>217</v>
      </c>
      <c r="B218">
        <v>3</v>
      </c>
      <c r="C218">
        <v>1275</v>
      </c>
      <c r="D218">
        <v>943739</v>
      </c>
      <c r="E218">
        <v>229936.45488800001</v>
      </c>
    </row>
    <row r="219" spans="1:5" x14ac:dyDescent="0.3">
      <c r="A219">
        <v>218</v>
      </c>
      <c r="B219">
        <v>3</v>
      </c>
      <c r="C219">
        <v>1326</v>
      </c>
      <c r="D219">
        <v>950306</v>
      </c>
      <c r="E219">
        <v>229399.79332999999</v>
      </c>
    </row>
    <row r="220" spans="1:5" x14ac:dyDescent="0.3">
      <c r="A220">
        <v>219</v>
      </c>
      <c r="B220">
        <v>3</v>
      </c>
      <c r="C220">
        <v>1377</v>
      </c>
      <c r="D220">
        <v>953501</v>
      </c>
      <c r="E220">
        <v>229679.88497099999</v>
      </c>
    </row>
    <row r="221" spans="1:5" x14ac:dyDescent="0.3">
      <c r="A221">
        <v>220</v>
      </c>
      <c r="B221">
        <v>3</v>
      </c>
      <c r="C221">
        <v>1428</v>
      </c>
      <c r="D221">
        <v>954699</v>
      </c>
      <c r="E221">
        <v>230439.12269700001</v>
      </c>
    </row>
    <row r="222" spans="1:5" x14ac:dyDescent="0.3">
      <c r="A222">
        <v>221</v>
      </c>
      <c r="B222">
        <v>3</v>
      </c>
      <c r="C222">
        <v>1479</v>
      </c>
      <c r="D222">
        <v>958948</v>
      </c>
      <c r="E222">
        <v>230460.88004799999</v>
      </c>
    </row>
    <row r="223" spans="1:5" x14ac:dyDescent="0.3">
      <c r="A223">
        <v>222</v>
      </c>
      <c r="B223">
        <v>3</v>
      </c>
      <c r="C223">
        <v>1530</v>
      </c>
      <c r="D223">
        <v>962174</v>
      </c>
      <c r="E223">
        <v>230727.498353</v>
      </c>
    </row>
    <row r="224" spans="1:5" x14ac:dyDescent="0.3">
      <c r="A224">
        <v>223</v>
      </c>
      <c r="B224">
        <v>3</v>
      </c>
      <c r="C224">
        <v>1581</v>
      </c>
      <c r="D224">
        <v>963249</v>
      </c>
      <c r="E224">
        <v>231508.15625</v>
      </c>
    </row>
    <row r="225" spans="1:5" x14ac:dyDescent="0.3">
      <c r="A225">
        <v>224</v>
      </c>
      <c r="B225">
        <v>3</v>
      </c>
      <c r="C225">
        <v>1632</v>
      </c>
      <c r="D225">
        <v>966645</v>
      </c>
      <c r="E225">
        <v>231729.33186400001</v>
      </c>
    </row>
    <row r="226" spans="1:5" x14ac:dyDescent="0.3">
      <c r="A226">
        <v>225</v>
      </c>
      <c r="B226">
        <v>3</v>
      </c>
      <c r="C226">
        <v>1683</v>
      </c>
      <c r="D226">
        <v>967719</v>
      </c>
      <c r="E226">
        <v>232505.510381</v>
      </c>
    </row>
    <row r="227" spans="1:5" x14ac:dyDescent="0.3">
      <c r="A227">
        <v>226</v>
      </c>
      <c r="B227">
        <v>3</v>
      </c>
      <c r="C227">
        <v>1734</v>
      </c>
      <c r="D227">
        <v>970904</v>
      </c>
      <c r="E227">
        <v>232772.756112</v>
      </c>
    </row>
    <row r="228" spans="1:5" x14ac:dyDescent="0.3">
      <c r="A228">
        <v>227</v>
      </c>
      <c r="B228">
        <v>3</v>
      </c>
      <c r="C228">
        <v>1785</v>
      </c>
      <c r="D228">
        <v>973969</v>
      </c>
      <c r="E228">
        <v>233066.966197</v>
      </c>
    </row>
    <row r="229" spans="1:5" x14ac:dyDescent="0.3">
      <c r="A229">
        <v>228</v>
      </c>
      <c r="B229">
        <v>3</v>
      </c>
      <c r="C229">
        <v>1836</v>
      </c>
      <c r="D229">
        <v>975098</v>
      </c>
      <c r="E229">
        <v>233822.65167200001</v>
      </c>
    </row>
    <row r="230" spans="1:5" x14ac:dyDescent="0.3">
      <c r="A230">
        <v>229</v>
      </c>
      <c r="B230">
        <v>3</v>
      </c>
      <c r="C230">
        <v>1887</v>
      </c>
      <c r="D230">
        <v>978401</v>
      </c>
      <c r="E230">
        <v>234055.36175899999</v>
      </c>
    </row>
    <row r="231" spans="1:5" x14ac:dyDescent="0.3">
      <c r="A231">
        <v>230</v>
      </c>
      <c r="B231">
        <v>3</v>
      </c>
      <c r="C231">
        <v>1938</v>
      </c>
      <c r="D231">
        <v>984063</v>
      </c>
      <c r="E231">
        <v>233724.87330599999</v>
      </c>
    </row>
    <row r="232" spans="1:5" x14ac:dyDescent="0.3">
      <c r="A232">
        <v>231</v>
      </c>
      <c r="B232">
        <v>3</v>
      </c>
      <c r="C232">
        <v>1989</v>
      </c>
      <c r="D232">
        <v>985179</v>
      </c>
      <c r="E232">
        <v>234475.15629099999</v>
      </c>
    </row>
    <row r="233" spans="1:5" x14ac:dyDescent="0.3">
      <c r="A233">
        <v>232</v>
      </c>
      <c r="B233">
        <v>3</v>
      </c>
      <c r="C233">
        <v>2040</v>
      </c>
      <c r="D233">
        <v>988449</v>
      </c>
      <c r="E233">
        <v>234711.148476</v>
      </c>
    </row>
    <row r="234" spans="1:5" x14ac:dyDescent="0.3">
      <c r="A234">
        <v>233</v>
      </c>
      <c r="B234">
        <v>3</v>
      </c>
      <c r="C234">
        <v>2091</v>
      </c>
      <c r="D234">
        <v>991641</v>
      </c>
      <c r="E234">
        <v>234964.06461599999</v>
      </c>
    </row>
    <row r="235" spans="1:5" x14ac:dyDescent="0.3">
      <c r="A235">
        <v>234</v>
      </c>
      <c r="B235">
        <v>3</v>
      </c>
      <c r="C235">
        <v>2142</v>
      </c>
      <c r="D235">
        <v>994883</v>
      </c>
      <c r="E235">
        <v>235203.53649599999</v>
      </c>
    </row>
    <row r="236" spans="1:5" x14ac:dyDescent="0.3">
      <c r="A236">
        <v>235</v>
      </c>
      <c r="B236">
        <v>3</v>
      </c>
      <c r="C236">
        <v>2193</v>
      </c>
      <c r="D236">
        <v>997940</v>
      </c>
      <c r="E236">
        <v>235485.09930500001</v>
      </c>
    </row>
    <row r="237" spans="1:5" x14ac:dyDescent="0.3">
      <c r="A237">
        <v>236</v>
      </c>
      <c r="B237">
        <v>3</v>
      </c>
      <c r="C237">
        <v>2244</v>
      </c>
      <c r="D237">
        <v>999291</v>
      </c>
      <c r="E237">
        <v>236167.442717</v>
      </c>
    </row>
    <row r="238" spans="1:5" x14ac:dyDescent="0.3">
      <c r="A238">
        <v>237</v>
      </c>
      <c r="B238">
        <v>3</v>
      </c>
      <c r="C238">
        <v>2295</v>
      </c>
      <c r="D238">
        <v>1002285</v>
      </c>
      <c r="E238">
        <v>236459.68960899999</v>
      </c>
    </row>
    <row r="239" spans="1:5" x14ac:dyDescent="0.3">
      <c r="A239">
        <v>238</v>
      </c>
      <c r="B239">
        <v>3</v>
      </c>
      <c r="C239">
        <v>2346</v>
      </c>
      <c r="D239">
        <v>1011016</v>
      </c>
      <c r="E239">
        <v>235406.75914099999</v>
      </c>
    </row>
    <row r="240" spans="1:5" x14ac:dyDescent="0.3">
      <c r="A240">
        <v>239</v>
      </c>
      <c r="B240">
        <v>3</v>
      </c>
      <c r="C240">
        <v>2397</v>
      </c>
      <c r="D240">
        <v>1012120</v>
      </c>
      <c r="E240">
        <v>236138.00735100001</v>
      </c>
    </row>
    <row r="241" spans="1:5" x14ac:dyDescent="0.3">
      <c r="A241">
        <v>240</v>
      </c>
      <c r="B241">
        <v>3</v>
      </c>
      <c r="C241">
        <v>2448</v>
      </c>
      <c r="D241">
        <v>1016920</v>
      </c>
      <c r="E241">
        <v>236006.76552700001</v>
      </c>
    </row>
    <row r="242" spans="1:5" x14ac:dyDescent="0.3">
      <c r="A242">
        <v>241</v>
      </c>
      <c r="B242">
        <v>3</v>
      </c>
      <c r="C242">
        <v>2499</v>
      </c>
      <c r="D242">
        <v>1020179</v>
      </c>
      <c r="E242">
        <v>236233.05321899999</v>
      </c>
    </row>
    <row r="243" spans="1:5" x14ac:dyDescent="0.3">
      <c r="A243">
        <v>242</v>
      </c>
      <c r="B243">
        <v>3</v>
      </c>
      <c r="C243">
        <v>2550</v>
      </c>
      <c r="D243">
        <v>1021218</v>
      </c>
      <c r="E243">
        <v>236971.92959799999</v>
      </c>
    </row>
    <row r="244" spans="1:5" x14ac:dyDescent="0.3">
      <c r="A244">
        <v>243</v>
      </c>
      <c r="B244">
        <v>3</v>
      </c>
      <c r="C244">
        <v>2601</v>
      </c>
      <c r="D244">
        <v>1024459</v>
      </c>
      <c r="E244">
        <v>237198.36518600001</v>
      </c>
    </row>
    <row r="245" spans="1:5" x14ac:dyDescent="0.3">
      <c r="A245">
        <v>244</v>
      </c>
      <c r="B245">
        <v>3</v>
      </c>
      <c r="C245">
        <v>2652</v>
      </c>
      <c r="D245">
        <v>1027798</v>
      </c>
      <c r="E245">
        <v>237400.734386</v>
      </c>
    </row>
    <row r="246" spans="1:5" x14ac:dyDescent="0.3">
      <c r="A246">
        <v>245</v>
      </c>
      <c r="B246">
        <v>3</v>
      </c>
      <c r="C246">
        <v>2703</v>
      </c>
      <c r="D246">
        <v>1028858</v>
      </c>
      <c r="E246">
        <v>238128.09930999999</v>
      </c>
    </row>
    <row r="247" spans="1:5" x14ac:dyDescent="0.3">
      <c r="A247">
        <v>246</v>
      </c>
      <c r="B247">
        <v>3</v>
      </c>
      <c r="C247">
        <v>2754</v>
      </c>
      <c r="D247">
        <v>1032361</v>
      </c>
      <c r="E247">
        <v>238288.73814500001</v>
      </c>
    </row>
    <row r="248" spans="1:5" x14ac:dyDescent="0.3">
      <c r="A248">
        <v>247</v>
      </c>
      <c r="B248">
        <v>3</v>
      </c>
      <c r="C248">
        <v>2805</v>
      </c>
      <c r="D248">
        <v>1033433</v>
      </c>
      <c r="E248">
        <v>239009.20524099999</v>
      </c>
    </row>
    <row r="249" spans="1:5" x14ac:dyDescent="0.3">
      <c r="A249">
        <v>248</v>
      </c>
      <c r="B249">
        <v>3</v>
      </c>
      <c r="C249">
        <v>2856</v>
      </c>
      <c r="D249">
        <v>1036625</v>
      </c>
      <c r="E249">
        <v>239237.91149200001</v>
      </c>
    </row>
    <row r="250" spans="1:5" x14ac:dyDescent="0.3">
      <c r="A250">
        <v>249</v>
      </c>
      <c r="B250">
        <v>3</v>
      </c>
      <c r="C250">
        <v>2907</v>
      </c>
      <c r="D250">
        <v>1039734</v>
      </c>
      <c r="E250">
        <v>239484.329646</v>
      </c>
    </row>
    <row r="251" spans="1:5" x14ac:dyDescent="0.3">
      <c r="A251">
        <v>250</v>
      </c>
      <c r="B251">
        <v>3</v>
      </c>
      <c r="C251">
        <v>2958</v>
      </c>
      <c r="D251">
        <v>1040779</v>
      </c>
      <c r="E251">
        <v>240204.69283099999</v>
      </c>
    </row>
    <row r="252" spans="1:5" x14ac:dyDescent="0.3">
      <c r="A252">
        <v>251</v>
      </c>
      <c r="B252">
        <v>3</v>
      </c>
      <c r="C252">
        <v>3009</v>
      </c>
      <c r="D252">
        <v>1127759</v>
      </c>
      <c r="E252">
        <v>222565.282121</v>
      </c>
    </row>
    <row r="253" spans="1:5" x14ac:dyDescent="0.3">
      <c r="A253">
        <v>252</v>
      </c>
      <c r="B253">
        <v>3</v>
      </c>
      <c r="C253">
        <v>3060</v>
      </c>
      <c r="D253">
        <v>1131083</v>
      </c>
      <c r="E253">
        <v>222795.32094500001</v>
      </c>
    </row>
    <row r="254" spans="1:5" x14ac:dyDescent="0.3">
      <c r="A254">
        <v>253</v>
      </c>
      <c r="B254">
        <v>3</v>
      </c>
      <c r="C254">
        <v>3111</v>
      </c>
      <c r="D254">
        <v>1132176</v>
      </c>
      <c r="E254">
        <v>223463.48977499999</v>
      </c>
    </row>
    <row r="255" spans="1:5" x14ac:dyDescent="0.3">
      <c r="A255">
        <v>254</v>
      </c>
      <c r="B255">
        <v>3</v>
      </c>
      <c r="C255">
        <v>3162</v>
      </c>
      <c r="D255">
        <v>1135428</v>
      </c>
      <c r="E255">
        <v>223704.18908099999</v>
      </c>
    </row>
    <row r="256" spans="1:5" x14ac:dyDescent="0.3">
      <c r="A256">
        <v>255</v>
      </c>
      <c r="B256">
        <v>3</v>
      </c>
      <c r="C256">
        <v>3213</v>
      </c>
      <c r="D256">
        <v>1138576</v>
      </c>
      <c r="E256">
        <v>223963.96902799999</v>
      </c>
    </row>
    <row r="257" spans="1:5" x14ac:dyDescent="0.3">
      <c r="A257">
        <v>256</v>
      </c>
      <c r="B257">
        <v>3</v>
      </c>
      <c r="C257">
        <v>0</v>
      </c>
      <c r="D257">
        <v>1141783</v>
      </c>
      <c r="E257">
        <v>224210.73006</v>
      </c>
    </row>
    <row r="258" spans="1:5" x14ac:dyDescent="0.3">
      <c r="A258">
        <v>257</v>
      </c>
      <c r="B258">
        <v>3</v>
      </c>
      <c r="C258">
        <v>52</v>
      </c>
      <c r="D258">
        <v>1142888</v>
      </c>
      <c r="E258">
        <v>224868.92853899999</v>
      </c>
    </row>
    <row r="259" spans="1:5" x14ac:dyDescent="0.3">
      <c r="A259">
        <v>258</v>
      </c>
      <c r="B259">
        <v>3</v>
      </c>
      <c r="C259">
        <v>104</v>
      </c>
      <c r="D259">
        <v>1146353</v>
      </c>
      <c r="E259">
        <v>225061.56480600001</v>
      </c>
    </row>
    <row r="260" spans="1:5" x14ac:dyDescent="0.3">
      <c r="A260">
        <v>259</v>
      </c>
      <c r="B260">
        <v>3</v>
      </c>
      <c r="C260">
        <v>156</v>
      </c>
      <c r="D260">
        <v>1149521</v>
      </c>
      <c r="E260">
        <v>225311.23833299999</v>
      </c>
    </row>
    <row r="261" spans="1:5" x14ac:dyDescent="0.3">
      <c r="A261">
        <v>260</v>
      </c>
      <c r="B261">
        <v>3</v>
      </c>
      <c r="C261">
        <v>208</v>
      </c>
      <c r="D261">
        <v>1150491</v>
      </c>
      <c r="E261">
        <v>225990.468417</v>
      </c>
    </row>
    <row r="262" spans="1:5" x14ac:dyDescent="0.3">
      <c r="A262">
        <v>261</v>
      </c>
      <c r="B262">
        <v>3</v>
      </c>
      <c r="C262">
        <v>260</v>
      </c>
      <c r="D262">
        <v>1155164</v>
      </c>
      <c r="E262">
        <v>225941.944174</v>
      </c>
    </row>
    <row r="263" spans="1:5" x14ac:dyDescent="0.3">
      <c r="A263">
        <v>262</v>
      </c>
      <c r="B263">
        <v>3</v>
      </c>
      <c r="C263">
        <v>312</v>
      </c>
      <c r="D263">
        <v>1161961</v>
      </c>
      <c r="E263">
        <v>225480.88963399999</v>
      </c>
    </row>
    <row r="264" spans="1:5" x14ac:dyDescent="0.3">
      <c r="A264">
        <v>263</v>
      </c>
      <c r="B264">
        <v>3</v>
      </c>
      <c r="C264">
        <v>364</v>
      </c>
      <c r="D264">
        <v>1163033</v>
      </c>
      <c r="E264">
        <v>226132.87843099999</v>
      </c>
    </row>
    <row r="265" spans="1:5" x14ac:dyDescent="0.3">
      <c r="A265">
        <v>264</v>
      </c>
      <c r="B265">
        <v>3</v>
      </c>
      <c r="C265">
        <v>416</v>
      </c>
      <c r="D265">
        <v>1166258</v>
      </c>
      <c r="E265">
        <v>226365.00671399999</v>
      </c>
    </row>
    <row r="266" spans="1:5" x14ac:dyDescent="0.3">
      <c r="A266">
        <v>265</v>
      </c>
      <c r="B266">
        <v>3</v>
      </c>
      <c r="C266">
        <v>468</v>
      </c>
      <c r="D266">
        <v>1169481</v>
      </c>
      <c r="E266">
        <v>226596.24226500001</v>
      </c>
    </row>
    <row r="267" spans="1:5" x14ac:dyDescent="0.3">
      <c r="A267">
        <v>266</v>
      </c>
      <c r="B267">
        <v>3</v>
      </c>
      <c r="C267">
        <v>520</v>
      </c>
      <c r="D267">
        <v>1170671</v>
      </c>
      <c r="E267">
        <v>227220.115643</v>
      </c>
    </row>
    <row r="268" spans="1:5" x14ac:dyDescent="0.3">
      <c r="A268">
        <v>267</v>
      </c>
      <c r="B268">
        <v>3</v>
      </c>
      <c r="C268">
        <v>572</v>
      </c>
      <c r="D268">
        <v>1176488</v>
      </c>
      <c r="E268">
        <v>226946.64118999999</v>
      </c>
    </row>
    <row r="269" spans="1:5" x14ac:dyDescent="0.3">
      <c r="A269">
        <v>268</v>
      </c>
      <c r="B269">
        <v>3</v>
      </c>
      <c r="C269">
        <v>624</v>
      </c>
      <c r="D269">
        <v>1177591</v>
      </c>
      <c r="E269">
        <v>227583.261081</v>
      </c>
    </row>
    <row r="270" spans="1:5" x14ac:dyDescent="0.3">
      <c r="A270">
        <v>269</v>
      </c>
      <c r="B270">
        <v>3</v>
      </c>
      <c r="C270">
        <v>676</v>
      </c>
      <c r="D270">
        <v>1181238</v>
      </c>
      <c r="E270">
        <v>227727.181144</v>
      </c>
    </row>
    <row r="271" spans="1:5" x14ac:dyDescent="0.3">
      <c r="A271">
        <v>270</v>
      </c>
      <c r="B271">
        <v>3</v>
      </c>
      <c r="C271">
        <v>728</v>
      </c>
      <c r="D271">
        <v>1184776</v>
      </c>
      <c r="E271">
        <v>227891.17942999999</v>
      </c>
    </row>
    <row r="272" spans="1:5" x14ac:dyDescent="0.3">
      <c r="A272">
        <v>271</v>
      </c>
      <c r="B272">
        <v>3</v>
      </c>
      <c r="C272">
        <v>780</v>
      </c>
      <c r="D272">
        <v>1185896</v>
      </c>
      <c r="E272">
        <v>228519.19561200001</v>
      </c>
    </row>
    <row r="273" spans="1:5" x14ac:dyDescent="0.3">
      <c r="A273">
        <v>272</v>
      </c>
      <c r="B273">
        <v>3</v>
      </c>
      <c r="C273">
        <v>832</v>
      </c>
      <c r="D273">
        <v>1189363</v>
      </c>
      <c r="E273">
        <v>228693.84704200001</v>
      </c>
    </row>
    <row r="274" spans="1:5" x14ac:dyDescent="0.3">
      <c r="A274">
        <v>273</v>
      </c>
      <c r="B274">
        <v>3</v>
      </c>
      <c r="C274">
        <v>884</v>
      </c>
      <c r="D274">
        <v>1192776</v>
      </c>
      <c r="E274">
        <v>228877.844625</v>
      </c>
    </row>
    <row r="275" spans="1:5" x14ac:dyDescent="0.3">
      <c r="A275">
        <v>274</v>
      </c>
      <c r="B275">
        <v>3</v>
      </c>
      <c r="C275">
        <v>936</v>
      </c>
      <c r="D275">
        <v>1193821</v>
      </c>
      <c r="E275">
        <v>229515.14506800001</v>
      </c>
    </row>
    <row r="276" spans="1:5" x14ac:dyDescent="0.3">
      <c r="A276">
        <v>275</v>
      </c>
      <c r="B276">
        <v>3</v>
      </c>
      <c r="C276">
        <v>988</v>
      </c>
      <c r="D276">
        <v>1197228</v>
      </c>
      <c r="E276">
        <v>229697.26735400001</v>
      </c>
    </row>
    <row r="277" spans="1:5" x14ac:dyDescent="0.3">
      <c r="A277">
        <v>276</v>
      </c>
      <c r="B277">
        <v>3</v>
      </c>
      <c r="C277">
        <v>1040</v>
      </c>
      <c r="D277">
        <v>1198251</v>
      </c>
      <c r="E277">
        <v>230335.71430399999</v>
      </c>
    </row>
    <row r="278" spans="1:5" x14ac:dyDescent="0.3">
      <c r="A278">
        <v>277</v>
      </c>
      <c r="B278">
        <v>3</v>
      </c>
      <c r="C278">
        <v>1092</v>
      </c>
      <c r="D278">
        <v>1201656</v>
      </c>
      <c r="E278">
        <v>230515.222327</v>
      </c>
    </row>
    <row r="279" spans="1:5" x14ac:dyDescent="0.3">
      <c r="A279">
        <v>278</v>
      </c>
      <c r="B279">
        <v>3</v>
      </c>
      <c r="C279">
        <v>1144</v>
      </c>
      <c r="D279">
        <v>1205062</v>
      </c>
      <c r="E279">
        <v>230693.52448299999</v>
      </c>
    </row>
    <row r="280" spans="1:5" x14ac:dyDescent="0.3">
      <c r="A280">
        <v>279</v>
      </c>
      <c r="B280">
        <v>3</v>
      </c>
      <c r="C280">
        <v>1196</v>
      </c>
      <c r="D280">
        <v>1206092</v>
      </c>
      <c r="E280">
        <v>231325.63685000001</v>
      </c>
    </row>
    <row r="281" spans="1:5" x14ac:dyDescent="0.3">
      <c r="A281">
        <v>280</v>
      </c>
      <c r="B281">
        <v>3</v>
      </c>
      <c r="C281">
        <v>1248</v>
      </c>
      <c r="D281">
        <v>1209484</v>
      </c>
      <c r="E281">
        <v>231503.682562</v>
      </c>
    </row>
    <row r="282" spans="1:5" x14ac:dyDescent="0.3">
      <c r="A282">
        <v>281</v>
      </c>
      <c r="B282">
        <v>3</v>
      </c>
      <c r="C282">
        <v>1300</v>
      </c>
      <c r="D282">
        <v>1213643</v>
      </c>
      <c r="E282">
        <v>231534.314457</v>
      </c>
    </row>
    <row r="283" spans="1:5" x14ac:dyDescent="0.3">
      <c r="A283">
        <v>282</v>
      </c>
      <c r="B283">
        <v>3</v>
      </c>
      <c r="C283">
        <v>1352</v>
      </c>
      <c r="D283">
        <v>1214679</v>
      </c>
      <c r="E283">
        <v>232160.10155799999</v>
      </c>
    </row>
    <row r="284" spans="1:5" x14ac:dyDescent="0.3">
      <c r="A284">
        <v>283</v>
      </c>
      <c r="B284">
        <v>3</v>
      </c>
      <c r="C284">
        <v>1404</v>
      </c>
      <c r="D284">
        <v>1218072</v>
      </c>
      <c r="E284">
        <v>232334.377607</v>
      </c>
    </row>
    <row r="285" spans="1:5" x14ac:dyDescent="0.3">
      <c r="A285">
        <v>284</v>
      </c>
      <c r="B285">
        <v>3</v>
      </c>
      <c r="C285">
        <v>1456</v>
      </c>
      <c r="D285">
        <v>1221681</v>
      </c>
      <c r="E285">
        <v>232466.576791</v>
      </c>
    </row>
    <row r="286" spans="1:5" x14ac:dyDescent="0.3">
      <c r="A286">
        <v>285</v>
      </c>
      <c r="B286">
        <v>3</v>
      </c>
      <c r="C286">
        <v>1508</v>
      </c>
      <c r="D286">
        <v>1222733</v>
      </c>
      <c r="E286">
        <v>233084.410088</v>
      </c>
    </row>
    <row r="287" spans="1:5" x14ac:dyDescent="0.3">
      <c r="A287">
        <v>286</v>
      </c>
      <c r="B287">
        <v>3</v>
      </c>
      <c r="C287">
        <v>1560</v>
      </c>
      <c r="D287">
        <v>1226112</v>
      </c>
      <c r="E287">
        <v>233257.646936</v>
      </c>
    </row>
    <row r="288" spans="1:5" x14ac:dyDescent="0.3">
      <c r="A288">
        <v>287</v>
      </c>
      <c r="B288">
        <v>3</v>
      </c>
      <c r="C288">
        <v>1612</v>
      </c>
      <c r="D288">
        <v>1227152</v>
      </c>
      <c r="E288">
        <v>233874.85820799999</v>
      </c>
    </row>
    <row r="289" spans="1:5" x14ac:dyDescent="0.3">
      <c r="A289">
        <v>288</v>
      </c>
      <c r="B289">
        <v>3</v>
      </c>
      <c r="C289">
        <v>1664</v>
      </c>
      <c r="D289">
        <v>1230611</v>
      </c>
      <c r="E289">
        <v>234030.087493</v>
      </c>
    </row>
    <row r="290" spans="1:5" x14ac:dyDescent="0.3">
      <c r="A290">
        <v>289</v>
      </c>
      <c r="B290">
        <v>3</v>
      </c>
      <c r="C290">
        <v>1716</v>
      </c>
      <c r="D290">
        <v>1234039</v>
      </c>
      <c r="E290">
        <v>234190.32947900001</v>
      </c>
    </row>
    <row r="291" spans="1:5" x14ac:dyDescent="0.3">
      <c r="A291">
        <v>290</v>
      </c>
      <c r="B291">
        <v>3</v>
      </c>
      <c r="C291">
        <v>1768</v>
      </c>
      <c r="D291">
        <v>1235132</v>
      </c>
      <c r="E291">
        <v>234792.71851100001</v>
      </c>
    </row>
    <row r="292" spans="1:5" x14ac:dyDescent="0.3">
      <c r="A292">
        <v>291</v>
      </c>
      <c r="B292">
        <v>3</v>
      </c>
      <c r="C292">
        <v>1820</v>
      </c>
      <c r="D292">
        <v>1238691</v>
      </c>
      <c r="E292">
        <v>234925.417235</v>
      </c>
    </row>
    <row r="293" spans="1:5" x14ac:dyDescent="0.3">
      <c r="A293">
        <v>292</v>
      </c>
      <c r="B293">
        <v>3</v>
      </c>
      <c r="C293">
        <v>1872</v>
      </c>
      <c r="D293">
        <v>1242298</v>
      </c>
      <c r="E293">
        <v>235048.27344200001</v>
      </c>
    </row>
    <row r="294" spans="1:5" x14ac:dyDescent="0.3">
      <c r="A294">
        <v>293</v>
      </c>
      <c r="B294">
        <v>3</v>
      </c>
      <c r="C294">
        <v>1924</v>
      </c>
      <c r="D294">
        <v>1243348</v>
      </c>
      <c r="E294">
        <v>235654.05662799999</v>
      </c>
    </row>
    <row r="295" spans="1:5" x14ac:dyDescent="0.3">
      <c r="A295">
        <v>294</v>
      </c>
      <c r="B295">
        <v>3</v>
      </c>
      <c r="C295">
        <v>1976</v>
      </c>
      <c r="D295">
        <v>1246873</v>
      </c>
      <c r="E295">
        <v>235789.85189300001</v>
      </c>
    </row>
    <row r="296" spans="1:5" x14ac:dyDescent="0.3">
      <c r="A296">
        <v>295</v>
      </c>
      <c r="B296">
        <v>3</v>
      </c>
      <c r="C296">
        <v>2028</v>
      </c>
      <c r="D296">
        <v>1250286</v>
      </c>
      <c r="E296">
        <v>235946.015552</v>
      </c>
    </row>
    <row r="297" spans="1:5" x14ac:dyDescent="0.3">
      <c r="A297">
        <v>296</v>
      </c>
      <c r="B297">
        <v>3</v>
      </c>
      <c r="C297">
        <v>2080</v>
      </c>
      <c r="D297">
        <v>1251411</v>
      </c>
      <c r="E297">
        <v>236533.001548</v>
      </c>
    </row>
    <row r="298" spans="1:5" x14ac:dyDescent="0.3">
      <c r="A298">
        <v>297</v>
      </c>
      <c r="B298">
        <v>3</v>
      </c>
      <c r="C298">
        <v>2132</v>
      </c>
      <c r="D298">
        <v>1254482</v>
      </c>
      <c r="E298">
        <v>236751.10523700001</v>
      </c>
    </row>
    <row r="299" spans="1:5" x14ac:dyDescent="0.3">
      <c r="A299">
        <v>298</v>
      </c>
      <c r="B299">
        <v>3</v>
      </c>
      <c r="C299">
        <v>2184</v>
      </c>
      <c r="D299">
        <v>1255582</v>
      </c>
      <c r="E299">
        <v>237340.133898</v>
      </c>
    </row>
    <row r="300" spans="1:5" x14ac:dyDescent="0.3">
      <c r="A300">
        <v>299</v>
      </c>
      <c r="B300">
        <v>3</v>
      </c>
      <c r="C300">
        <v>2236</v>
      </c>
      <c r="D300">
        <v>1258573</v>
      </c>
      <c r="E300">
        <v>237570.64548499999</v>
      </c>
    </row>
    <row r="301" spans="1:5" x14ac:dyDescent="0.3">
      <c r="A301">
        <v>300</v>
      </c>
      <c r="B301">
        <v>3</v>
      </c>
      <c r="C301">
        <v>2288</v>
      </c>
      <c r="D301">
        <v>1261686</v>
      </c>
      <c r="E301">
        <v>237777.069731</v>
      </c>
    </row>
    <row r="302" spans="1:5" x14ac:dyDescent="0.3">
      <c r="A302">
        <v>301</v>
      </c>
      <c r="B302">
        <v>3</v>
      </c>
      <c r="C302">
        <v>2340</v>
      </c>
      <c r="D302">
        <v>1350267</v>
      </c>
      <c r="E302">
        <v>222918.87456299999</v>
      </c>
    </row>
    <row r="303" spans="1:5" x14ac:dyDescent="0.3">
      <c r="A303">
        <v>302</v>
      </c>
      <c r="B303">
        <v>3</v>
      </c>
      <c r="C303">
        <v>2392</v>
      </c>
      <c r="D303">
        <v>1354696</v>
      </c>
      <c r="E303">
        <v>222928.24368000001</v>
      </c>
    </row>
    <row r="304" spans="1:5" x14ac:dyDescent="0.3">
      <c r="A304">
        <v>303</v>
      </c>
      <c r="B304">
        <v>3</v>
      </c>
      <c r="C304">
        <v>2444</v>
      </c>
      <c r="D304">
        <v>1359727</v>
      </c>
      <c r="E304">
        <v>222838.849269</v>
      </c>
    </row>
    <row r="305" spans="1:5" x14ac:dyDescent="0.3">
      <c r="A305">
        <v>304</v>
      </c>
      <c r="B305">
        <v>3</v>
      </c>
      <c r="C305">
        <v>2496</v>
      </c>
      <c r="D305">
        <v>1360608</v>
      </c>
      <c r="E305">
        <v>223429.525624</v>
      </c>
    </row>
    <row r="306" spans="1:5" x14ac:dyDescent="0.3">
      <c r="A306">
        <v>305</v>
      </c>
      <c r="B306">
        <v>3</v>
      </c>
      <c r="C306">
        <v>2548</v>
      </c>
      <c r="D306">
        <v>1363439</v>
      </c>
      <c r="E306">
        <v>223699.04337500001</v>
      </c>
    </row>
    <row r="307" spans="1:5" x14ac:dyDescent="0.3">
      <c r="A307">
        <v>306</v>
      </c>
      <c r="B307">
        <v>3</v>
      </c>
      <c r="C307">
        <v>2600</v>
      </c>
      <c r="D307">
        <v>1370503</v>
      </c>
      <c r="E307">
        <v>223275.68783099999</v>
      </c>
    </row>
    <row r="308" spans="1:5" x14ac:dyDescent="0.3">
      <c r="A308">
        <v>307</v>
      </c>
      <c r="B308">
        <v>3</v>
      </c>
      <c r="C308">
        <v>2652</v>
      </c>
      <c r="D308">
        <v>1371508</v>
      </c>
      <c r="E308">
        <v>223841.20253000001</v>
      </c>
    </row>
    <row r="309" spans="1:5" x14ac:dyDescent="0.3">
      <c r="A309">
        <v>308</v>
      </c>
      <c r="B309">
        <v>3</v>
      </c>
      <c r="C309">
        <v>2704</v>
      </c>
      <c r="D309">
        <v>1374711</v>
      </c>
      <c r="E309">
        <v>224047.09062500001</v>
      </c>
    </row>
    <row r="310" spans="1:5" x14ac:dyDescent="0.3">
      <c r="A310">
        <v>309</v>
      </c>
      <c r="B310">
        <v>3</v>
      </c>
      <c r="C310">
        <v>2756</v>
      </c>
      <c r="D310">
        <v>1375726</v>
      </c>
      <c r="E310">
        <v>224608.67934500001</v>
      </c>
    </row>
    <row r="311" spans="1:5" x14ac:dyDescent="0.3">
      <c r="A311">
        <v>310</v>
      </c>
      <c r="B311">
        <v>3</v>
      </c>
      <c r="C311">
        <v>2808</v>
      </c>
      <c r="D311">
        <v>1379066</v>
      </c>
      <c r="E311">
        <v>224789.821517</v>
      </c>
    </row>
    <row r="312" spans="1:5" x14ac:dyDescent="0.3">
      <c r="A312">
        <v>311</v>
      </c>
      <c r="B312">
        <v>3</v>
      </c>
      <c r="C312">
        <v>2860</v>
      </c>
      <c r="D312">
        <v>1382428</v>
      </c>
      <c r="E312">
        <v>224966.508202</v>
      </c>
    </row>
    <row r="313" spans="1:5" x14ac:dyDescent="0.3">
      <c r="A313">
        <v>312</v>
      </c>
      <c r="B313">
        <v>3</v>
      </c>
      <c r="C313">
        <v>2912</v>
      </c>
      <c r="D313">
        <v>1383531</v>
      </c>
      <c r="E313">
        <v>225509.945205</v>
      </c>
    </row>
    <row r="314" spans="1:5" x14ac:dyDescent="0.3">
      <c r="A314">
        <v>313</v>
      </c>
      <c r="B314">
        <v>3</v>
      </c>
      <c r="C314">
        <v>2964</v>
      </c>
      <c r="D314">
        <v>1386572</v>
      </c>
      <c r="E314">
        <v>225736.56470799999</v>
      </c>
    </row>
    <row r="315" spans="1:5" x14ac:dyDescent="0.3">
      <c r="A315">
        <v>314</v>
      </c>
      <c r="B315">
        <v>3</v>
      </c>
      <c r="C315">
        <v>3016</v>
      </c>
      <c r="D315">
        <v>1389773</v>
      </c>
      <c r="E315">
        <v>225936.17806599999</v>
      </c>
    </row>
    <row r="316" spans="1:5" x14ac:dyDescent="0.3">
      <c r="A316">
        <v>315</v>
      </c>
      <c r="B316">
        <v>3</v>
      </c>
      <c r="C316">
        <v>3068</v>
      </c>
      <c r="D316">
        <v>1390893</v>
      </c>
      <c r="E316">
        <v>226473.20821899999</v>
      </c>
    </row>
    <row r="317" spans="1:5" x14ac:dyDescent="0.3">
      <c r="A317">
        <v>316</v>
      </c>
      <c r="B317">
        <v>3</v>
      </c>
      <c r="C317">
        <v>3120</v>
      </c>
      <c r="D317">
        <v>1393981</v>
      </c>
      <c r="E317">
        <v>226688.88600299999</v>
      </c>
    </row>
    <row r="318" spans="1:5" x14ac:dyDescent="0.3">
      <c r="A318">
        <v>317</v>
      </c>
      <c r="B318">
        <v>3</v>
      </c>
      <c r="C318">
        <v>3172</v>
      </c>
      <c r="D318">
        <v>1397284</v>
      </c>
      <c r="E318">
        <v>226868.6967</v>
      </c>
    </row>
    <row r="319" spans="1:5" x14ac:dyDescent="0.3">
      <c r="A319">
        <v>318</v>
      </c>
      <c r="B319">
        <v>3</v>
      </c>
      <c r="C319">
        <v>3224</v>
      </c>
      <c r="D319">
        <v>1398446</v>
      </c>
      <c r="E319">
        <v>227395.26588799999</v>
      </c>
    </row>
    <row r="320" spans="1:5" x14ac:dyDescent="0.3">
      <c r="A320">
        <v>319</v>
      </c>
      <c r="B320">
        <v>3</v>
      </c>
      <c r="C320">
        <v>3276</v>
      </c>
      <c r="D320">
        <v>1401921</v>
      </c>
      <c r="E320">
        <v>227544.918722</v>
      </c>
    </row>
    <row r="321" spans="1:5" x14ac:dyDescent="0.3">
      <c r="A321">
        <v>320</v>
      </c>
      <c r="B321">
        <v>3</v>
      </c>
      <c r="C321">
        <v>0</v>
      </c>
      <c r="D321">
        <v>1404978</v>
      </c>
      <c r="E321">
        <v>227761.57349099999</v>
      </c>
    </row>
    <row r="322" spans="1:5" x14ac:dyDescent="0.3">
      <c r="A322">
        <v>321</v>
      </c>
      <c r="B322">
        <v>3</v>
      </c>
      <c r="C322">
        <v>53</v>
      </c>
      <c r="D322">
        <v>1409352</v>
      </c>
      <c r="E322">
        <v>227764.249102</v>
      </c>
    </row>
    <row r="323" spans="1:5" x14ac:dyDescent="0.3">
      <c r="A323">
        <v>322</v>
      </c>
      <c r="B323">
        <v>3</v>
      </c>
      <c r="C323">
        <v>106</v>
      </c>
      <c r="D323">
        <v>1410461</v>
      </c>
      <c r="E323">
        <v>228294.15347200001</v>
      </c>
    </row>
    <row r="324" spans="1:5" x14ac:dyDescent="0.3">
      <c r="A324">
        <v>323</v>
      </c>
      <c r="B324">
        <v>3</v>
      </c>
      <c r="C324">
        <v>159</v>
      </c>
      <c r="D324">
        <v>1414038</v>
      </c>
      <c r="E324">
        <v>228423.847167</v>
      </c>
    </row>
    <row r="325" spans="1:5" x14ac:dyDescent="0.3">
      <c r="A325">
        <v>324</v>
      </c>
      <c r="B325">
        <v>3</v>
      </c>
      <c r="C325">
        <v>212</v>
      </c>
      <c r="D325">
        <v>1417619</v>
      </c>
      <c r="E325">
        <v>228552.24147000001</v>
      </c>
    </row>
    <row r="326" spans="1:5" x14ac:dyDescent="0.3">
      <c r="A326">
        <v>325</v>
      </c>
      <c r="B326">
        <v>3</v>
      </c>
      <c r="C326">
        <v>265</v>
      </c>
      <c r="D326">
        <v>1418668</v>
      </c>
      <c r="E326">
        <v>229088.13055599999</v>
      </c>
    </row>
    <row r="327" spans="1:5" x14ac:dyDescent="0.3">
      <c r="A327">
        <v>326</v>
      </c>
      <c r="B327">
        <v>3</v>
      </c>
      <c r="C327">
        <v>318</v>
      </c>
      <c r="D327">
        <v>1421842</v>
      </c>
      <c r="E327">
        <v>229280.04658699999</v>
      </c>
    </row>
    <row r="328" spans="1:5" x14ac:dyDescent="0.3">
      <c r="A328">
        <v>327</v>
      </c>
      <c r="B328">
        <v>3</v>
      </c>
      <c r="C328">
        <v>371</v>
      </c>
      <c r="D328">
        <v>1422841</v>
      </c>
      <c r="E328">
        <v>229821.884525</v>
      </c>
    </row>
    <row r="329" spans="1:5" x14ac:dyDescent="0.3">
      <c r="A329">
        <v>328</v>
      </c>
      <c r="B329">
        <v>3</v>
      </c>
      <c r="C329">
        <v>424</v>
      </c>
      <c r="D329">
        <v>1426054</v>
      </c>
      <c r="E329">
        <v>230005.315367</v>
      </c>
    </row>
    <row r="330" spans="1:5" x14ac:dyDescent="0.3">
      <c r="A330">
        <v>329</v>
      </c>
      <c r="B330">
        <v>3</v>
      </c>
      <c r="C330">
        <v>477</v>
      </c>
      <c r="D330">
        <v>1448758</v>
      </c>
      <c r="E330">
        <v>227091.06696900001</v>
      </c>
    </row>
    <row r="331" spans="1:5" x14ac:dyDescent="0.3">
      <c r="A331">
        <v>330</v>
      </c>
      <c r="B331">
        <v>3</v>
      </c>
      <c r="C331">
        <v>530</v>
      </c>
      <c r="D331">
        <v>1450033</v>
      </c>
      <c r="E331">
        <v>227581.027466</v>
      </c>
    </row>
    <row r="332" spans="1:5" x14ac:dyDescent="0.3">
      <c r="A332">
        <v>331</v>
      </c>
      <c r="B332">
        <v>3</v>
      </c>
      <c r="C332">
        <v>583</v>
      </c>
      <c r="D332">
        <v>1453082</v>
      </c>
      <c r="E332">
        <v>227791.686911</v>
      </c>
    </row>
    <row r="333" spans="1:5" x14ac:dyDescent="0.3">
      <c r="A333">
        <v>332</v>
      </c>
      <c r="B333">
        <v>3</v>
      </c>
      <c r="C333">
        <v>636</v>
      </c>
      <c r="D333">
        <v>1456083</v>
      </c>
      <c r="E333">
        <v>228008.98025699999</v>
      </c>
    </row>
    <row r="334" spans="1:5" x14ac:dyDescent="0.3">
      <c r="A334">
        <v>333</v>
      </c>
      <c r="B334">
        <v>3</v>
      </c>
      <c r="C334">
        <v>689</v>
      </c>
      <c r="D334">
        <v>1457222</v>
      </c>
      <c r="E334">
        <v>228517.00015499999</v>
      </c>
    </row>
    <row r="335" spans="1:5" x14ac:dyDescent="0.3">
      <c r="A335">
        <v>334</v>
      </c>
      <c r="B335">
        <v>3</v>
      </c>
      <c r="C335">
        <v>742</v>
      </c>
      <c r="D335">
        <v>1460475</v>
      </c>
      <c r="E335">
        <v>228692.71983399999</v>
      </c>
    </row>
    <row r="336" spans="1:5" x14ac:dyDescent="0.3">
      <c r="A336">
        <v>335</v>
      </c>
      <c r="B336">
        <v>3</v>
      </c>
      <c r="C336">
        <v>795</v>
      </c>
      <c r="D336">
        <v>1464043</v>
      </c>
      <c r="E336">
        <v>228818.41585300001</v>
      </c>
    </row>
    <row r="337" spans="1:5" x14ac:dyDescent="0.3">
      <c r="A337">
        <v>336</v>
      </c>
      <c r="B337">
        <v>3</v>
      </c>
      <c r="C337">
        <v>848</v>
      </c>
      <c r="D337">
        <v>1465188</v>
      </c>
      <c r="E337">
        <v>229322.10746999999</v>
      </c>
    </row>
    <row r="338" spans="1:5" x14ac:dyDescent="0.3">
      <c r="A338">
        <v>337</v>
      </c>
      <c r="B338">
        <v>3</v>
      </c>
      <c r="C338">
        <v>901</v>
      </c>
      <c r="D338">
        <v>1471017</v>
      </c>
      <c r="E338">
        <v>229093.20558499999</v>
      </c>
    </row>
    <row r="339" spans="1:5" x14ac:dyDescent="0.3">
      <c r="A339">
        <v>338</v>
      </c>
      <c r="B339">
        <v>3</v>
      </c>
      <c r="C339">
        <v>954</v>
      </c>
      <c r="D339">
        <v>1472159</v>
      </c>
      <c r="E339">
        <v>229594.765239</v>
      </c>
    </row>
    <row r="340" spans="1:5" x14ac:dyDescent="0.3">
      <c r="A340">
        <v>339</v>
      </c>
      <c r="B340">
        <v>3</v>
      </c>
      <c r="C340">
        <v>1007</v>
      </c>
      <c r="D340">
        <v>1475377</v>
      </c>
      <c r="E340">
        <v>229771.78036500001</v>
      </c>
    </row>
    <row r="341" spans="1:5" x14ac:dyDescent="0.3">
      <c r="A341">
        <v>340</v>
      </c>
      <c r="B341">
        <v>3</v>
      </c>
      <c r="C341">
        <v>1060</v>
      </c>
      <c r="D341">
        <v>1482169</v>
      </c>
      <c r="E341">
        <v>229393.54419099999</v>
      </c>
    </row>
    <row r="342" spans="1:5" x14ac:dyDescent="0.3">
      <c r="A342">
        <v>341</v>
      </c>
      <c r="B342">
        <v>3</v>
      </c>
      <c r="C342">
        <v>1113</v>
      </c>
      <c r="D342">
        <v>1483429</v>
      </c>
      <c r="E342">
        <v>229872.81494400001</v>
      </c>
    </row>
    <row r="343" spans="1:5" x14ac:dyDescent="0.3">
      <c r="A343">
        <v>342</v>
      </c>
      <c r="B343">
        <v>3</v>
      </c>
      <c r="C343">
        <v>1166</v>
      </c>
      <c r="D343">
        <v>1486880</v>
      </c>
      <c r="E343">
        <v>230011.836866</v>
      </c>
    </row>
    <row r="344" spans="1:5" x14ac:dyDescent="0.3">
      <c r="A344">
        <v>343</v>
      </c>
      <c r="B344">
        <v>3</v>
      </c>
      <c r="C344">
        <v>1219</v>
      </c>
      <c r="D344">
        <v>1490621</v>
      </c>
      <c r="E344">
        <v>230105.439277</v>
      </c>
    </row>
    <row r="345" spans="1:5" x14ac:dyDescent="0.3">
      <c r="A345">
        <v>344</v>
      </c>
      <c r="B345">
        <v>3</v>
      </c>
      <c r="C345">
        <v>1272</v>
      </c>
      <c r="D345">
        <v>1491739</v>
      </c>
      <c r="E345">
        <v>230603.34281</v>
      </c>
    </row>
    <row r="346" spans="1:5" x14ac:dyDescent="0.3">
      <c r="A346">
        <v>345</v>
      </c>
      <c r="B346">
        <v>3</v>
      </c>
      <c r="C346">
        <v>1325</v>
      </c>
      <c r="D346">
        <v>1495289</v>
      </c>
      <c r="E346">
        <v>230724.62915200001</v>
      </c>
    </row>
    <row r="347" spans="1:5" x14ac:dyDescent="0.3">
      <c r="A347">
        <v>346</v>
      </c>
      <c r="B347">
        <v>3</v>
      </c>
      <c r="C347">
        <v>1378</v>
      </c>
      <c r="D347">
        <v>1498644</v>
      </c>
      <c r="E347">
        <v>230875.378008</v>
      </c>
    </row>
    <row r="348" spans="1:5" x14ac:dyDescent="0.3">
      <c r="A348">
        <v>347</v>
      </c>
      <c r="B348">
        <v>3</v>
      </c>
      <c r="C348">
        <v>1431</v>
      </c>
      <c r="D348">
        <v>1499776</v>
      </c>
      <c r="E348">
        <v>231367.88427099999</v>
      </c>
    </row>
    <row r="349" spans="1:5" x14ac:dyDescent="0.3">
      <c r="A349">
        <v>348</v>
      </c>
      <c r="B349">
        <v>3</v>
      </c>
      <c r="C349">
        <v>1484</v>
      </c>
      <c r="D349">
        <v>1503046</v>
      </c>
      <c r="E349">
        <v>231529.84007100001</v>
      </c>
    </row>
    <row r="350" spans="1:5" x14ac:dyDescent="0.3">
      <c r="A350">
        <v>349</v>
      </c>
      <c r="B350">
        <v>3</v>
      </c>
      <c r="C350">
        <v>1537</v>
      </c>
      <c r="D350">
        <v>1504082</v>
      </c>
      <c r="E350">
        <v>232035.22148400001</v>
      </c>
    </row>
    <row r="351" spans="1:5" x14ac:dyDescent="0.3">
      <c r="A351">
        <v>350</v>
      </c>
      <c r="B351">
        <v>3</v>
      </c>
      <c r="C351">
        <v>1590</v>
      </c>
      <c r="D351">
        <v>1507644</v>
      </c>
      <c r="E351">
        <v>232150.29542800001</v>
      </c>
    </row>
    <row r="352" spans="1:5" x14ac:dyDescent="0.3">
      <c r="A352">
        <v>351</v>
      </c>
      <c r="B352">
        <v>3</v>
      </c>
      <c r="C352">
        <v>1643</v>
      </c>
      <c r="D352">
        <v>1601029</v>
      </c>
      <c r="E352">
        <v>219234.00513000001</v>
      </c>
    </row>
    <row r="353" spans="1:5" x14ac:dyDescent="0.3">
      <c r="A353">
        <v>352</v>
      </c>
      <c r="B353">
        <v>3</v>
      </c>
      <c r="C353">
        <v>1696</v>
      </c>
      <c r="D353">
        <v>1602119</v>
      </c>
      <c r="E353">
        <v>219709.02286299999</v>
      </c>
    </row>
    <row r="354" spans="1:5" x14ac:dyDescent="0.3">
      <c r="A354">
        <v>353</v>
      </c>
      <c r="B354">
        <v>3</v>
      </c>
      <c r="C354">
        <v>1749</v>
      </c>
      <c r="D354">
        <v>1605202</v>
      </c>
      <c r="E354">
        <v>219910.017555</v>
      </c>
    </row>
    <row r="355" spans="1:5" x14ac:dyDescent="0.3">
      <c r="A355">
        <v>354</v>
      </c>
      <c r="B355">
        <v>3</v>
      </c>
      <c r="C355">
        <v>1802</v>
      </c>
      <c r="D355">
        <v>1608344</v>
      </c>
      <c r="E355">
        <v>220102.16719800001</v>
      </c>
    </row>
    <row r="356" spans="1:5" x14ac:dyDescent="0.3">
      <c r="A356">
        <v>355</v>
      </c>
      <c r="B356">
        <v>3</v>
      </c>
      <c r="C356">
        <v>1855</v>
      </c>
      <c r="D356">
        <v>1609431</v>
      </c>
      <c r="E356">
        <v>220574.849124</v>
      </c>
    </row>
    <row r="357" spans="1:5" x14ac:dyDescent="0.3">
      <c r="A357">
        <v>356</v>
      </c>
      <c r="B357">
        <v>3</v>
      </c>
      <c r="C357">
        <v>1908</v>
      </c>
      <c r="D357">
        <v>1612455</v>
      </c>
      <c r="E357">
        <v>220781.35513899999</v>
      </c>
    </row>
    <row r="358" spans="1:5" x14ac:dyDescent="0.3">
      <c r="A358">
        <v>357</v>
      </c>
      <c r="B358">
        <v>3</v>
      </c>
      <c r="C358">
        <v>1961</v>
      </c>
      <c r="D358">
        <v>1615747</v>
      </c>
      <c r="E358">
        <v>220950.43345300001</v>
      </c>
    </row>
    <row r="359" spans="1:5" x14ac:dyDescent="0.3">
      <c r="A359">
        <v>358</v>
      </c>
      <c r="B359">
        <v>3</v>
      </c>
      <c r="C359">
        <v>2014</v>
      </c>
      <c r="D359">
        <v>1616904</v>
      </c>
      <c r="E359">
        <v>221410.79495099999</v>
      </c>
    </row>
    <row r="360" spans="1:5" x14ac:dyDescent="0.3">
      <c r="A360">
        <v>359</v>
      </c>
      <c r="B360">
        <v>3</v>
      </c>
      <c r="C360">
        <v>2067</v>
      </c>
      <c r="D360">
        <v>1620122</v>
      </c>
      <c r="E360">
        <v>221588.250761</v>
      </c>
    </row>
    <row r="361" spans="1:5" x14ac:dyDescent="0.3">
      <c r="A361">
        <v>360</v>
      </c>
      <c r="B361">
        <v>3</v>
      </c>
      <c r="C361">
        <v>2120</v>
      </c>
      <c r="D361">
        <v>1621211</v>
      </c>
      <c r="E361">
        <v>222056.22833799999</v>
      </c>
    </row>
    <row r="362" spans="1:5" x14ac:dyDescent="0.3">
      <c r="A362">
        <v>361</v>
      </c>
      <c r="B362">
        <v>3</v>
      </c>
      <c r="C362">
        <v>2173</v>
      </c>
      <c r="D362">
        <v>1624217</v>
      </c>
      <c r="E362">
        <v>222260.94173399999</v>
      </c>
    </row>
    <row r="363" spans="1:5" x14ac:dyDescent="0.3">
      <c r="A363">
        <v>362</v>
      </c>
      <c r="B363">
        <v>3</v>
      </c>
      <c r="C363">
        <v>2226</v>
      </c>
      <c r="D363">
        <v>1628939</v>
      </c>
      <c r="E363">
        <v>222230.54393099999</v>
      </c>
    </row>
    <row r="364" spans="1:5" x14ac:dyDescent="0.3">
      <c r="A364">
        <v>363</v>
      </c>
      <c r="B364">
        <v>3</v>
      </c>
      <c r="C364">
        <v>2279</v>
      </c>
      <c r="D364">
        <v>1630092</v>
      </c>
      <c r="E364">
        <v>222686.81767700001</v>
      </c>
    </row>
    <row r="365" spans="1:5" x14ac:dyDescent="0.3">
      <c r="A365">
        <v>364</v>
      </c>
      <c r="B365">
        <v>3</v>
      </c>
      <c r="C365">
        <v>2332</v>
      </c>
      <c r="D365">
        <v>1633371</v>
      </c>
      <c r="E365">
        <v>222852.00361700001</v>
      </c>
    </row>
    <row r="366" spans="1:5" x14ac:dyDescent="0.3">
      <c r="A366">
        <v>365</v>
      </c>
      <c r="B366">
        <v>3</v>
      </c>
      <c r="C366">
        <v>2385</v>
      </c>
      <c r="D366">
        <v>1636381</v>
      </c>
      <c r="E366">
        <v>223053.18871300001</v>
      </c>
    </row>
    <row r="367" spans="1:5" x14ac:dyDescent="0.3">
      <c r="A367">
        <v>366</v>
      </c>
      <c r="B367">
        <v>3</v>
      </c>
      <c r="C367">
        <v>2438</v>
      </c>
      <c r="D367">
        <v>1637430</v>
      </c>
      <c r="E367">
        <v>223521.00547800001</v>
      </c>
    </row>
    <row r="368" spans="1:5" x14ac:dyDescent="0.3">
      <c r="A368">
        <v>367</v>
      </c>
      <c r="B368">
        <v>3</v>
      </c>
      <c r="C368">
        <v>2491</v>
      </c>
      <c r="D368">
        <v>1640417</v>
      </c>
      <c r="E368">
        <v>223723.601987</v>
      </c>
    </row>
    <row r="369" spans="1:5" x14ac:dyDescent="0.3">
      <c r="A369">
        <v>368</v>
      </c>
      <c r="B369">
        <v>3</v>
      </c>
      <c r="C369">
        <v>2544</v>
      </c>
      <c r="D369">
        <v>1643630</v>
      </c>
      <c r="E369">
        <v>223894.67215900001</v>
      </c>
    </row>
    <row r="370" spans="1:5" x14ac:dyDescent="0.3">
      <c r="A370">
        <v>369</v>
      </c>
      <c r="B370">
        <v>3</v>
      </c>
      <c r="C370">
        <v>2597</v>
      </c>
      <c r="D370">
        <v>1644754</v>
      </c>
      <c r="E370">
        <v>224349.65958400001</v>
      </c>
    </row>
    <row r="371" spans="1:5" x14ac:dyDescent="0.3">
      <c r="A371">
        <v>370</v>
      </c>
      <c r="B371">
        <v>3</v>
      </c>
      <c r="C371">
        <v>2650</v>
      </c>
      <c r="D371">
        <v>1647944</v>
      </c>
      <c r="E371">
        <v>224522.19250199999</v>
      </c>
    </row>
    <row r="372" spans="1:5" x14ac:dyDescent="0.3">
      <c r="A372">
        <v>371</v>
      </c>
      <c r="B372">
        <v>3</v>
      </c>
      <c r="C372">
        <v>2703</v>
      </c>
      <c r="D372">
        <v>1649014</v>
      </c>
      <c r="E372">
        <v>224982.92919299999</v>
      </c>
    </row>
    <row r="373" spans="1:5" x14ac:dyDescent="0.3">
      <c r="A373">
        <v>372</v>
      </c>
      <c r="B373">
        <v>3</v>
      </c>
      <c r="C373">
        <v>2756</v>
      </c>
      <c r="D373">
        <v>1652162</v>
      </c>
      <c r="E373">
        <v>225159.518255</v>
      </c>
    </row>
    <row r="374" spans="1:5" x14ac:dyDescent="0.3">
      <c r="A374">
        <v>373</v>
      </c>
      <c r="B374">
        <v>3</v>
      </c>
      <c r="C374">
        <v>2809</v>
      </c>
      <c r="D374">
        <v>1655381</v>
      </c>
      <c r="E374">
        <v>225325.77092499999</v>
      </c>
    </row>
    <row r="375" spans="1:5" x14ac:dyDescent="0.3">
      <c r="A375">
        <v>374</v>
      </c>
      <c r="B375">
        <v>3</v>
      </c>
      <c r="C375">
        <v>2862</v>
      </c>
      <c r="D375">
        <v>1656439</v>
      </c>
      <c r="E375">
        <v>225785.55564100001</v>
      </c>
    </row>
    <row r="376" spans="1:5" x14ac:dyDescent="0.3">
      <c r="A376">
        <v>375</v>
      </c>
      <c r="B376">
        <v>3</v>
      </c>
      <c r="C376">
        <v>2915</v>
      </c>
      <c r="D376">
        <v>1659802</v>
      </c>
      <c r="E376">
        <v>225930.562802</v>
      </c>
    </row>
    <row r="377" spans="1:5" x14ac:dyDescent="0.3">
      <c r="A377">
        <v>376</v>
      </c>
      <c r="B377">
        <v>3</v>
      </c>
      <c r="C377">
        <v>2968</v>
      </c>
      <c r="D377">
        <v>1664896</v>
      </c>
      <c r="E377">
        <v>225839.932344</v>
      </c>
    </row>
    <row r="378" spans="1:5" x14ac:dyDescent="0.3">
      <c r="A378">
        <v>377</v>
      </c>
      <c r="B378">
        <v>3</v>
      </c>
      <c r="C378">
        <v>3021</v>
      </c>
      <c r="D378">
        <v>1666149</v>
      </c>
      <c r="E378">
        <v>226270.279549</v>
      </c>
    </row>
    <row r="379" spans="1:5" x14ac:dyDescent="0.3">
      <c r="A379">
        <v>378</v>
      </c>
      <c r="B379">
        <v>3</v>
      </c>
      <c r="C379">
        <v>3074</v>
      </c>
      <c r="D379">
        <v>1669290</v>
      </c>
      <c r="E379">
        <v>226443.57780900001</v>
      </c>
    </row>
    <row r="380" spans="1:5" x14ac:dyDescent="0.3">
      <c r="A380">
        <v>379</v>
      </c>
      <c r="B380">
        <v>3</v>
      </c>
      <c r="C380">
        <v>3127</v>
      </c>
      <c r="D380">
        <v>1670279</v>
      </c>
      <c r="E380">
        <v>226908.199169</v>
      </c>
    </row>
    <row r="381" spans="1:5" x14ac:dyDescent="0.3">
      <c r="A381">
        <v>380</v>
      </c>
      <c r="B381">
        <v>3</v>
      </c>
      <c r="C381">
        <v>3180</v>
      </c>
      <c r="D381">
        <v>1673737</v>
      </c>
      <c r="E381">
        <v>227036.86421500001</v>
      </c>
    </row>
    <row r="382" spans="1:5" x14ac:dyDescent="0.3">
      <c r="A382">
        <v>381</v>
      </c>
      <c r="B382">
        <v>3</v>
      </c>
      <c r="C382">
        <v>3233</v>
      </c>
      <c r="D382">
        <v>1676919</v>
      </c>
      <c r="E382">
        <v>227202.387235</v>
      </c>
    </row>
    <row r="383" spans="1:5" x14ac:dyDescent="0.3">
      <c r="A383">
        <v>382</v>
      </c>
      <c r="B383">
        <v>3</v>
      </c>
      <c r="C383">
        <v>3286</v>
      </c>
      <c r="D383">
        <v>1677939</v>
      </c>
      <c r="E383">
        <v>227660.24271399999</v>
      </c>
    </row>
    <row r="384" spans="1:5" x14ac:dyDescent="0.3">
      <c r="A384">
        <v>383</v>
      </c>
      <c r="B384">
        <v>3</v>
      </c>
      <c r="C384">
        <v>3339</v>
      </c>
      <c r="D384">
        <v>1682385</v>
      </c>
      <c r="E384">
        <v>227653.004514</v>
      </c>
    </row>
    <row r="385" spans="1:5" x14ac:dyDescent="0.3">
      <c r="A385">
        <v>384</v>
      </c>
      <c r="B385">
        <v>3</v>
      </c>
      <c r="C385">
        <v>0</v>
      </c>
      <c r="D385">
        <v>1685457</v>
      </c>
      <c r="E385">
        <v>227831.383417</v>
      </c>
    </row>
    <row r="386" spans="1:5" x14ac:dyDescent="0.3">
      <c r="A386">
        <v>385</v>
      </c>
      <c r="B386">
        <v>3</v>
      </c>
      <c r="C386">
        <v>54</v>
      </c>
      <c r="D386">
        <v>1688494</v>
      </c>
      <c r="E386">
        <v>228013.83955199999</v>
      </c>
    </row>
    <row r="387" spans="1:5" x14ac:dyDescent="0.3">
      <c r="A387">
        <v>386</v>
      </c>
      <c r="B387">
        <v>3</v>
      </c>
      <c r="C387">
        <v>108</v>
      </c>
      <c r="D387">
        <v>1691627</v>
      </c>
      <c r="E387">
        <v>228182.69039199999</v>
      </c>
    </row>
    <row r="388" spans="1:5" x14ac:dyDescent="0.3">
      <c r="A388">
        <v>387</v>
      </c>
      <c r="B388">
        <v>3</v>
      </c>
      <c r="C388">
        <v>162</v>
      </c>
      <c r="D388">
        <v>1692656</v>
      </c>
      <c r="E388">
        <v>228634.76099099999</v>
      </c>
    </row>
    <row r="389" spans="1:5" x14ac:dyDescent="0.3">
      <c r="A389">
        <v>388</v>
      </c>
      <c r="B389">
        <v>3</v>
      </c>
      <c r="C389">
        <v>216</v>
      </c>
      <c r="D389">
        <v>1695766</v>
      </c>
      <c r="E389">
        <v>228805.15354100001</v>
      </c>
    </row>
    <row r="390" spans="1:5" x14ac:dyDescent="0.3">
      <c r="A390">
        <v>389</v>
      </c>
      <c r="B390">
        <v>3</v>
      </c>
      <c r="C390">
        <v>270</v>
      </c>
      <c r="D390">
        <v>1696807</v>
      </c>
      <c r="E390">
        <v>229254.122596</v>
      </c>
    </row>
    <row r="391" spans="1:5" x14ac:dyDescent="0.3">
      <c r="A391">
        <v>390</v>
      </c>
      <c r="B391">
        <v>3</v>
      </c>
      <c r="C391">
        <v>324</v>
      </c>
      <c r="D391">
        <v>1699931</v>
      </c>
      <c r="E391">
        <v>229421.07650299999</v>
      </c>
    </row>
    <row r="392" spans="1:5" x14ac:dyDescent="0.3">
      <c r="A392">
        <v>391</v>
      </c>
      <c r="B392">
        <v>3</v>
      </c>
      <c r="C392">
        <v>378</v>
      </c>
      <c r="D392">
        <v>1703377</v>
      </c>
      <c r="E392">
        <v>229544.01756000001</v>
      </c>
    </row>
    <row r="393" spans="1:5" x14ac:dyDescent="0.3">
      <c r="A393">
        <v>392</v>
      </c>
      <c r="B393">
        <v>3</v>
      </c>
      <c r="C393">
        <v>432</v>
      </c>
      <c r="D393">
        <v>1704424</v>
      </c>
      <c r="E393">
        <v>229989.720868</v>
      </c>
    </row>
    <row r="394" spans="1:5" x14ac:dyDescent="0.3">
      <c r="A394">
        <v>393</v>
      </c>
      <c r="B394">
        <v>3</v>
      </c>
      <c r="C394">
        <v>486</v>
      </c>
      <c r="D394">
        <v>1707484</v>
      </c>
      <c r="E394">
        <v>230163.21090000001</v>
      </c>
    </row>
    <row r="395" spans="1:5" x14ac:dyDescent="0.3">
      <c r="A395">
        <v>394</v>
      </c>
      <c r="B395">
        <v>3</v>
      </c>
      <c r="C395">
        <v>540</v>
      </c>
      <c r="D395">
        <v>1710861</v>
      </c>
      <c r="E395">
        <v>230293.401977</v>
      </c>
    </row>
    <row r="396" spans="1:5" x14ac:dyDescent="0.3">
      <c r="A396">
        <v>395</v>
      </c>
      <c r="B396">
        <v>3</v>
      </c>
      <c r="C396">
        <v>594</v>
      </c>
      <c r="D396">
        <v>1711986</v>
      </c>
      <c r="E396">
        <v>230726.185845</v>
      </c>
    </row>
    <row r="397" spans="1:5" x14ac:dyDescent="0.3">
      <c r="A397">
        <v>396</v>
      </c>
      <c r="B397">
        <v>3</v>
      </c>
      <c r="C397">
        <v>648</v>
      </c>
      <c r="D397">
        <v>1715045</v>
      </c>
      <c r="E397">
        <v>230897.731546</v>
      </c>
    </row>
    <row r="398" spans="1:5" x14ac:dyDescent="0.3">
      <c r="A398">
        <v>397</v>
      </c>
      <c r="B398">
        <v>3</v>
      </c>
      <c r="C398">
        <v>702</v>
      </c>
      <c r="D398">
        <v>1721745</v>
      </c>
      <c r="E398">
        <v>230580.02201300001</v>
      </c>
    </row>
    <row r="399" spans="1:5" x14ac:dyDescent="0.3">
      <c r="A399">
        <v>398</v>
      </c>
      <c r="B399">
        <v>3</v>
      </c>
      <c r="C399">
        <v>756</v>
      </c>
      <c r="D399">
        <v>1722722</v>
      </c>
      <c r="E399">
        <v>231029.73085600001</v>
      </c>
    </row>
    <row r="400" spans="1:5" x14ac:dyDescent="0.3">
      <c r="A400">
        <v>399</v>
      </c>
      <c r="B400">
        <v>3</v>
      </c>
      <c r="C400">
        <v>810</v>
      </c>
      <c r="D400">
        <v>1725975</v>
      </c>
      <c r="E400">
        <v>231173.684439</v>
      </c>
    </row>
    <row r="401" spans="1:5" x14ac:dyDescent="0.3">
      <c r="A401">
        <v>400</v>
      </c>
      <c r="B401">
        <v>3</v>
      </c>
      <c r="C401">
        <v>864</v>
      </c>
      <c r="D401">
        <v>1727069</v>
      </c>
      <c r="E401">
        <v>231606.26471799999</v>
      </c>
    </row>
    <row r="402" spans="1:5" x14ac:dyDescent="0.3">
      <c r="A402">
        <v>401</v>
      </c>
      <c r="B402">
        <v>3</v>
      </c>
      <c r="C402">
        <v>918</v>
      </c>
      <c r="D402">
        <v>1818019</v>
      </c>
      <c r="E402">
        <v>220569.75202099999</v>
      </c>
    </row>
    <row r="403" spans="1:5" x14ac:dyDescent="0.3">
      <c r="A403">
        <v>402</v>
      </c>
      <c r="B403">
        <v>3</v>
      </c>
      <c r="C403">
        <v>972</v>
      </c>
      <c r="D403">
        <v>1822599</v>
      </c>
      <c r="E403">
        <v>220564.150425</v>
      </c>
    </row>
    <row r="404" spans="1:5" x14ac:dyDescent="0.3">
      <c r="A404">
        <v>403</v>
      </c>
      <c r="B404">
        <v>3</v>
      </c>
      <c r="C404">
        <v>1026</v>
      </c>
      <c r="D404">
        <v>1823610</v>
      </c>
      <c r="E404">
        <v>220990.233657</v>
      </c>
    </row>
    <row r="405" spans="1:5" x14ac:dyDescent="0.3">
      <c r="A405">
        <v>404</v>
      </c>
      <c r="B405">
        <v>3</v>
      </c>
      <c r="C405">
        <v>1080</v>
      </c>
      <c r="D405">
        <v>1826634</v>
      </c>
      <c r="E405">
        <v>221171.83847399999</v>
      </c>
    </row>
    <row r="406" spans="1:5" x14ac:dyDescent="0.3">
      <c r="A406">
        <v>405</v>
      </c>
      <c r="B406">
        <v>3</v>
      </c>
      <c r="C406">
        <v>1134</v>
      </c>
      <c r="D406">
        <v>1829616</v>
      </c>
      <c r="E406">
        <v>221357.92428599999</v>
      </c>
    </row>
    <row r="407" spans="1:5" x14ac:dyDescent="0.3">
      <c r="A407">
        <v>406</v>
      </c>
      <c r="B407">
        <v>3</v>
      </c>
      <c r="C407">
        <v>1188</v>
      </c>
      <c r="D407">
        <v>1830664</v>
      </c>
      <c r="E407">
        <v>221777.453427</v>
      </c>
    </row>
    <row r="408" spans="1:5" x14ac:dyDescent="0.3">
      <c r="A408">
        <v>407</v>
      </c>
      <c r="B408">
        <v>3</v>
      </c>
      <c r="C408">
        <v>1242</v>
      </c>
      <c r="D408">
        <v>1833621</v>
      </c>
      <c r="E408">
        <v>221965.17164700001</v>
      </c>
    </row>
    <row r="409" spans="1:5" x14ac:dyDescent="0.3">
      <c r="A409">
        <v>408</v>
      </c>
      <c r="B409">
        <v>3</v>
      </c>
      <c r="C409">
        <v>1296</v>
      </c>
      <c r="D409">
        <v>1836682</v>
      </c>
      <c r="E409">
        <v>222139.706275</v>
      </c>
    </row>
    <row r="410" spans="1:5" x14ac:dyDescent="0.3">
      <c r="A410">
        <v>409</v>
      </c>
      <c r="B410">
        <v>3</v>
      </c>
      <c r="C410">
        <v>1350</v>
      </c>
      <c r="D410">
        <v>1837701</v>
      </c>
      <c r="E410">
        <v>222560.68859999999</v>
      </c>
    </row>
    <row r="411" spans="1:5" x14ac:dyDescent="0.3">
      <c r="A411">
        <v>410</v>
      </c>
      <c r="B411">
        <v>3</v>
      </c>
      <c r="C411">
        <v>1404</v>
      </c>
      <c r="D411">
        <v>1840935</v>
      </c>
      <c r="E411">
        <v>222712.91490500001</v>
      </c>
    </row>
    <row r="412" spans="1:5" x14ac:dyDescent="0.3">
      <c r="A412">
        <v>411</v>
      </c>
      <c r="B412">
        <v>3</v>
      </c>
      <c r="C412">
        <v>1458</v>
      </c>
      <c r="D412">
        <v>1841987</v>
      </c>
      <c r="E412">
        <v>223128.610571</v>
      </c>
    </row>
    <row r="413" spans="1:5" x14ac:dyDescent="0.3">
      <c r="A413">
        <v>412</v>
      </c>
      <c r="B413">
        <v>3</v>
      </c>
      <c r="C413">
        <v>1512</v>
      </c>
      <c r="D413">
        <v>1845221</v>
      </c>
      <c r="E413">
        <v>223279.48793100001</v>
      </c>
    </row>
    <row r="414" spans="1:5" x14ac:dyDescent="0.3">
      <c r="A414">
        <v>413</v>
      </c>
      <c r="B414">
        <v>3</v>
      </c>
      <c r="C414">
        <v>1566</v>
      </c>
      <c r="D414">
        <v>1850365</v>
      </c>
      <c r="E414">
        <v>223199.20664300001</v>
      </c>
    </row>
    <row r="415" spans="1:5" x14ac:dyDescent="0.3">
      <c r="A415">
        <v>414</v>
      </c>
      <c r="B415">
        <v>3</v>
      </c>
      <c r="C415">
        <v>1620</v>
      </c>
      <c r="D415">
        <v>1851590</v>
      </c>
      <c r="E415">
        <v>223591.615854</v>
      </c>
    </row>
    <row r="416" spans="1:5" x14ac:dyDescent="0.3">
      <c r="A416">
        <v>415</v>
      </c>
      <c r="B416">
        <v>3</v>
      </c>
      <c r="C416">
        <v>1674</v>
      </c>
      <c r="D416">
        <v>1854746</v>
      </c>
      <c r="E416">
        <v>223750.314059</v>
      </c>
    </row>
    <row r="417" spans="1:5" x14ac:dyDescent="0.3">
      <c r="A417">
        <v>416</v>
      </c>
      <c r="B417">
        <v>3</v>
      </c>
      <c r="C417">
        <v>1728</v>
      </c>
      <c r="D417">
        <v>1857840</v>
      </c>
      <c r="E417">
        <v>223915.94539899999</v>
      </c>
    </row>
    <row r="418" spans="1:5" x14ac:dyDescent="0.3">
      <c r="A418">
        <v>417</v>
      </c>
      <c r="B418">
        <v>3</v>
      </c>
      <c r="C418">
        <v>1782</v>
      </c>
      <c r="D418">
        <v>1858944</v>
      </c>
      <c r="E418">
        <v>224320.90477200001</v>
      </c>
    </row>
    <row r="419" spans="1:5" x14ac:dyDescent="0.3">
      <c r="A419">
        <v>418</v>
      </c>
      <c r="B419">
        <v>3</v>
      </c>
      <c r="C419">
        <v>1836</v>
      </c>
      <c r="D419">
        <v>1862225</v>
      </c>
      <c r="E419">
        <v>224462.672341</v>
      </c>
    </row>
    <row r="420" spans="1:5" x14ac:dyDescent="0.3">
      <c r="A420">
        <v>419</v>
      </c>
      <c r="B420">
        <v>3</v>
      </c>
      <c r="C420">
        <v>1890</v>
      </c>
      <c r="D420">
        <v>1865354</v>
      </c>
      <c r="E420">
        <v>224622.243285</v>
      </c>
    </row>
    <row r="421" spans="1:5" x14ac:dyDescent="0.3">
      <c r="A421">
        <v>420</v>
      </c>
      <c r="B421">
        <v>3</v>
      </c>
      <c r="C421">
        <v>1944</v>
      </c>
      <c r="D421">
        <v>1866419</v>
      </c>
      <c r="E421">
        <v>225029.85664000001</v>
      </c>
    </row>
    <row r="422" spans="1:5" x14ac:dyDescent="0.3">
      <c r="A422">
        <v>421</v>
      </c>
      <c r="B422">
        <v>3</v>
      </c>
      <c r="C422">
        <v>1998</v>
      </c>
      <c r="D422">
        <v>1869607</v>
      </c>
      <c r="E422">
        <v>225181.013978</v>
      </c>
    </row>
    <row r="423" spans="1:5" x14ac:dyDescent="0.3">
      <c r="A423">
        <v>422</v>
      </c>
      <c r="B423">
        <v>3</v>
      </c>
      <c r="C423">
        <v>2052</v>
      </c>
      <c r="D423">
        <v>1870685</v>
      </c>
      <c r="E423">
        <v>225585.81482199999</v>
      </c>
    </row>
    <row r="424" spans="1:5" x14ac:dyDescent="0.3">
      <c r="A424">
        <v>423</v>
      </c>
      <c r="B424">
        <v>3</v>
      </c>
      <c r="C424">
        <v>2106</v>
      </c>
      <c r="D424">
        <v>1875364</v>
      </c>
      <c r="E424">
        <v>225556.21202100001</v>
      </c>
    </row>
    <row r="425" spans="1:5" x14ac:dyDescent="0.3">
      <c r="A425">
        <v>424</v>
      </c>
      <c r="B425">
        <v>3</v>
      </c>
      <c r="C425">
        <v>2160</v>
      </c>
      <c r="D425">
        <v>1878592</v>
      </c>
      <c r="E425">
        <v>225700.950499</v>
      </c>
    </row>
    <row r="426" spans="1:5" x14ac:dyDescent="0.3">
      <c r="A426">
        <v>425</v>
      </c>
      <c r="B426">
        <v>3</v>
      </c>
      <c r="C426">
        <v>2214</v>
      </c>
      <c r="D426">
        <v>1879704</v>
      </c>
      <c r="E426">
        <v>226099.42842099999</v>
      </c>
    </row>
    <row r="427" spans="1:5" x14ac:dyDescent="0.3">
      <c r="A427">
        <v>426</v>
      </c>
      <c r="B427">
        <v>3</v>
      </c>
      <c r="C427">
        <v>2268</v>
      </c>
      <c r="D427">
        <v>1882744</v>
      </c>
      <c r="E427">
        <v>226265.49334399999</v>
      </c>
    </row>
    <row r="428" spans="1:5" x14ac:dyDescent="0.3">
      <c r="A428">
        <v>427</v>
      </c>
      <c r="B428">
        <v>3</v>
      </c>
      <c r="C428">
        <v>2322</v>
      </c>
      <c r="D428">
        <v>1885722</v>
      </c>
      <c r="E428">
        <v>226438.4676</v>
      </c>
    </row>
    <row r="429" spans="1:5" x14ac:dyDescent="0.3">
      <c r="A429">
        <v>428</v>
      </c>
      <c r="B429">
        <v>3</v>
      </c>
      <c r="C429">
        <v>2376</v>
      </c>
      <c r="D429">
        <v>1886770</v>
      </c>
      <c r="E429">
        <v>226842.69942799999</v>
      </c>
    </row>
    <row r="430" spans="1:5" x14ac:dyDescent="0.3">
      <c r="A430">
        <v>429</v>
      </c>
      <c r="B430">
        <v>3</v>
      </c>
      <c r="C430">
        <v>2430</v>
      </c>
      <c r="D430">
        <v>1889857</v>
      </c>
      <c r="E430">
        <v>227001.302215</v>
      </c>
    </row>
    <row r="431" spans="1:5" x14ac:dyDescent="0.3">
      <c r="A431">
        <v>430</v>
      </c>
      <c r="B431">
        <v>3</v>
      </c>
      <c r="C431">
        <v>2484</v>
      </c>
      <c r="D431">
        <v>1893084</v>
      </c>
      <c r="E431">
        <v>227142.58849600001</v>
      </c>
    </row>
    <row r="432" spans="1:5" x14ac:dyDescent="0.3">
      <c r="A432">
        <v>431</v>
      </c>
      <c r="B432">
        <v>3</v>
      </c>
      <c r="C432">
        <v>2538</v>
      </c>
      <c r="D432">
        <v>1894189</v>
      </c>
      <c r="E432">
        <v>227538.01230999999</v>
      </c>
    </row>
    <row r="433" spans="1:5" x14ac:dyDescent="0.3">
      <c r="A433">
        <v>432</v>
      </c>
      <c r="B433">
        <v>3</v>
      </c>
      <c r="C433">
        <v>2592</v>
      </c>
      <c r="D433">
        <v>1897327</v>
      </c>
      <c r="E433">
        <v>227688.74316300001</v>
      </c>
    </row>
    <row r="434" spans="1:5" x14ac:dyDescent="0.3">
      <c r="A434">
        <v>433</v>
      </c>
      <c r="B434">
        <v>3</v>
      </c>
      <c r="C434">
        <v>2646</v>
      </c>
      <c r="D434">
        <v>1898580</v>
      </c>
      <c r="E434">
        <v>228065.18556000001</v>
      </c>
    </row>
    <row r="435" spans="1:5" x14ac:dyDescent="0.3">
      <c r="A435">
        <v>434</v>
      </c>
      <c r="B435">
        <v>3</v>
      </c>
      <c r="C435">
        <v>2700</v>
      </c>
      <c r="D435">
        <v>1901627</v>
      </c>
      <c r="E435">
        <v>228225.61942999999</v>
      </c>
    </row>
    <row r="436" spans="1:5" x14ac:dyDescent="0.3">
      <c r="A436">
        <v>435</v>
      </c>
      <c r="B436">
        <v>3</v>
      </c>
      <c r="C436">
        <v>2754</v>
      </c>
      <c r="D436">
        <v>1904725</v>
      </c>
      <c r="E436">
        <v>228379.42485099999</v>
      </c>
    </row>
    <row r="437" spans="1:5" x14ac:dyDescent="0.3">
      <c r="A437">
        <v>436</v>
      </c>
      <c r="B437">
        <v>3</v>
      </c>
      <c r="C437">
        <v>2808</v>
      </c>
      <c r="D437">
        <v>1905827</v>
      </c>
      <c r="E437">
        <v>228772.076374</v>
      </c>
    </row>
    <row r="438" spans="1:5" x14ac:dyDescent="0.3">
      <c r="A438">
        <v>437</v>
      </c>
      <c r="B438">
        <v>3</v>
      </c>
      <c r="C438">
        <v>2862</v>
      </c>
      <c r="D438">
        <v>1908895</v>
      </c>
      <c r="E438">
        <v>228928.254304</v>
      </c>
    </row>
    <row r="439" spans="1:5" x14ac:dyDescent="0.3">
      <c r="A439">
        <v>438</v>
      </c>
      <c r="B439">
        <v>3</v>
      </c>
      <c r="C439">
        <v>2916</v>
      </c>
      <c r="D439">
        <v>1912207</v>
      </c>
      <c r="E439">
        <v>229054.69962199999</v>
      </c>
    </row>
    <row r="440" spans="1:5" x14ac:dyDescent="0.3">
      <c r="A440">
        <v>439</v>
      </c>
      <c r="B440">
        <v>3</v>
      </c>
      <c r="C440">
        <v>2970</v>
      </c>
      <c r="D440">
        <v>1915567</v>
      </c>
      <c r="E440">
        <v>229174.96490600001</v>
      </c>
    </row>
    <row r="441" spans="1:5" x14ac:dyDescent="0.3">
      <c r="A441">
        <v>440</v>
      </c>
      <c r="B441">
        <v>3</v>
      </c>
      <c r="C441">
        <v>3024</v>
      </c>
      <c r="D441">
        <v>1919224</v>
      </c>
      <c r="E441">
        <v>229259.325644</v>
      </c>
    </row>
    <row r="442" spans="1:5" x14ac:dyDescent="0.3">
      <c r="A442">
        <v>441</v>
      </c>
      <c r="B442">
        <v>3</v>
      </c>
      <c r="C442">
        <v>3078</v>
      </c>
      <c r="D442">
        <v>1920409</v>
      </c>
      <c r="E442">
        <v>229638.58219799999</v>
      </c>
    </row>
    <row r="443" spans="1:5" x14ac:dyDescent="0.3">
      <c r="A443">
        <v>442</v>
      </c>
      <c r="B443">
        <v>3</v>
      </c>
      <c r="C443">
        <v>3132</v>
      </c>
      <c r="D443">
        <v>1926612</v>
      </c>
      <c r="E443">
        <v>229418.274152</v>
      </c>
    </row>
    <row r="444" spans="1:5" x14ac:dyDescent="0.3">
      <c r="A444">
        <v>443</v>
      </c>
      <c r="B444">
        <v>3</v>
      </c>
      <c r="C444">
        <v>3186</v>
      </c>
      <c r="D444">
        <v>1931027</v>
      </c>
      <c r="E444">
        <v>229411.603256</v>
      </c>
    </row>
    <row r="445" spans="1:5" x14ac:dyDescent="0.3">
      <c r="A445">
        <v>444</v>
      </c>
      <c r="B445">
        <v>3</v>
      </c>
      <c r="C445">
        <v>3240</v>
      </c>
      <c r="D445">
        <v>1932127</v>
      </c>
      <c r="E445">
        <v>229798.55879000001</v>
      </c>
    </row>
    <row r="446" spans="1:5" x14ac:dyDescent="0.3">
      <c r="A446">
        <v>445</v>
      </c>
      <c r="B446">
        <v>3</v>
      </c>
      <c r="C446">
        <v>3294</v>
      </c>
      <c r="D446">
        <v>1935419</v>
      </c>
      <c r="E446">
        <v>229924.37296499999</v>
      </c>
    </row>
    <row r="447" spans="1:5" x14ac:dyDescent="0.3">
      <c r="A447">
        <v>446</v>
      </c>
      <c r="B447">
        <v>3</v>
      </c>
      <c r="C447">
        <v>3348</v>
      </c>
      <c r="D447">
        <v>1938700</v>
      </c>
      <c r="E447">
        <v>230051.06514699999</v>
      </c>
    </row>
    <row r="448" spans="1:5" x14ac:dyDescent="0.3">
      <c r="A448">
        <v>447</v>
      </c>
      <c r="B448">
        <v>3</v>
      </c>
      <c r="C448">
        <v>3402</v>
      </c>
      <c r="D448">
        <v>1939817</v>
      </c>
      <c r="E448">
        <v>230434.10795999999</v>
      </c>
    </row>
    <row r="449" spans="1:5" x14ac:dyDescent="0.3">
      <c r="A449">
        <v>448</v>
      </c>
      <c r="B449">
        <v>3</v>
      </c>
      <c r="C449">
        <v>0</v>
      </c>
      <c r="D449">
        <v>1945145</v>
      </c>
      <c r="E449">
        <v>230317.02006800001</v>
      </c>
    </row>
    <row r="450" spans="1:5" x14ac:dyDescent="0.3">
      <c r="A450">
        <v>449</v>
      </c>
      <c r="B450">
        <v>3</v>
      </c>
      <c r="C450">
        <v>55</v>
      </c>
      <c r="D450">
        <v>1946372</v>
      </c>
      <c r="E450">
        <v>230685.60378</v>
      </c>
    </row>
    <row r="451" spans="1:5" x14ac:dyDescent="0.3">
      <c r="A451">
        <v>450</v>
      </c>
      <c r="B451">
        <v>3</v>
      </c>
      <c r="C451">
        <v>110</v>
      </c>
      <c r="D451">
        <v>1951599</v>
      </c>
      <c r="E451">
        <v>230580.155042</v>
      </c>
    </row>
    <row r="452" spans="1:5" x14ac:dyDescent="0.3">
      <c r="A452">
        <v>451</v>
      </c>
      <c r="B452">
        <v>3</v>
      </c>
      <c r="C452">
        <v>165</v>
      </c>
      <c r="D452">
        <v>2043219</v>
      </c>
      <c r="E452">
        <v>220730.132208</v>
      </c>
    </row>
    <row r="453" spans="1:5" x14ac:dyDescent="0.3">
      <c r="A453">
        <v>452</v>
      </c>
      <c r="B453">
        <v>3</v>
      </c>
      <c r="C453">
        <v>220</v>
      </c>
      <c r="D453">
        <v>2046694</v>
      </c>
      <c r="E453">
        <v>220843.956156</v>
      </c>
    </row>
    <row r="454" spans="1:5" x14ac:dyDescent="0.3">
      <c r="A454">
        <v>453</v>
      </c>
      <c r="B454">
        <v>3</v>
      </c>
      <c r="C454">
        <v>275</v>
      </c>
      <c r="D454">
        <v>2049769</v>
      </c>
      <c r="E454">
        <v>221000.51274100001</v>
      </c>
    </row>
    <row r="455" spans="1:5" x14ac:dyDescent="0.3">
      <c r="A455">
        <v>454</v>
      </c>
      <c r="B455">
        <v>3</v>
      </c>
      <c r="C455">
        <v>330</v>
      </c>
      <c r="D455">
        <v>2050894</v>
      </c>
      <c r="E455">
        <v>221366.877079</v>
      </c>
    </row>
    <row r="456" spans="1:5" x14ac:dyDescent="0.3">
      <c r="A456">
        <v>455</v>
      </c>
      <c r="B456">
        <v>3</v>
      </c>
      <c r="C456">
        <v>385</v>
      </c>
      <c r="D456">
        <v>2054333</v>
      </c>
      <c r="E456">
        <v>221483.07991</v>
      </c>
    </row>
    <row r="457" spans="1:5" x14ac:dyDescent="0.3">
      <c r="A457">
        <v>456</v>
      </c>
      <c r="B457">
        <v>3</v>
      </c>
      <c r="C457">
        <v>440</v>
      </c>
      <c r="D457">
        <v>2057592</v>
      </c>
      <c r="E457">
        <v>221618.28000900001</v>
      </c>
    </row>
    <row r="458" spans="1:5" x14ac:dyDescent="0.3">
      <c r="A458">
        <v>457</v>
      </c>
      <c r="B458">
        <v>3</v>
      </c>
      <c r="C458">
        <v>495</v>
      </c>
      <c r="D458">
        <v>2058770</v>
      </c>
      <c r="E458">
        <v>221977.199979</v>
      </c>
    </row>
    <row r="459" spans="1:5" x14ac:dyDescent="0.3">
      <c r="A459">
        <v>458</v>
      </c>
      <c r="B459">
        <v>3</v>
      </c>
      <c r="C459">
        <v>550</v>
      </c>
      <c r="D459">
        <v>2062269</v>
      </c>
      <c r="E459">
        <v>222085.47963399999</v>
      </c>
    </row>
    <row r="460" spans="1:5" x14ac:dyDescent="0.3">
      <c r="A460">
        <v>459</v>
      </c>
      <c r="B460">
        <v>3</v>
      </c>
      <c r="C460">
        <v>605</v>
      </c>
      <c r="D460">
        <v>2065502</v>
      </c>
      <c r="E460">
        <v>222222.00704699999</v>
      </c>
    </row>
    <row r="461" spans="1:5" x14ac:dyDescent="0.3">
      <c r="A461">
        <v>460</v>
      </c>
      <c r="B461">
        <v>3</v>
      </c>
      <c r="C461">
        <v>660</v>
      </c>
      <c r="D461">
        <v>2066650</v>
      </c>
      <c r="E461">
        <v>222582.44018100001</v>
      </c>
    </row>
    <row r="462" spans="1:5" x14ac:dyDescent="0.3">
      <c r="A462">
        <v>461</v>
      </c>
      <c r="B462">
        <v>3</v>
      </c>
      <c r="C462">
        <v>715</v>
      </c>
      <c r="D462">
        <v>2070210</v>
      </c>
      <c r="E462">
        <v>222682.72300900001</v>
      </c>
    </row>
    <row r="463" spans="1:5" x14ac:dyDescent="0.3">
      <c r="A463">
        <v>462</v>
      </c>
      <c r="B463">
        <v>3</v>
      </c>
      <c r="C463">
        <v>770</v>
      </c>
      <c r="D463">
        <v>2071387</v>
      </c>
      <c r="E463">
        <v>223038.95892</v>
      </c>
    </row>
    <row r="464" spans="1:5" x14ac:dyDescent="0.3">
      <c r="A464">
        <v>463</v>
      </c>
      <c r="B464">
        <v>3</v>
      </c>
      <c r="C464">
        <v>825</v>
      </c>
      <c r="D464">
        <v>2076079</v>
      </c>
      <c r="E464">
        <v>223016.56150800001</v>
      </c>
    </row>
    <row r="465" spans="1:5" x14ac:dyDescent="0.3">
      <c r="A465">
        <v>464</v>
      </c>
      <c r="B465">
        <v>3</v>
      </c>
      <c r="C465">
        <v>880</v>
      </c>
      <c r="D465">
        <v>2079214</v>
      </c>
      <c r="E465">
        <v>223161.25228099999</v>
      </c>
    </row>
    <row r="466" spans="1:5" x14ac:dyDescent="0.3">
      <c r="A466">
        <v>465</v>
      </c>
      <c r="B466">
        <v>3</v>
      </c>
      <c r="C466">
        <v>935</v>
      </c>
      <c r="D466">
        <v>2080333</v>
      </c>
      <c r="E466">
        <v>223521.90731000001</v>
      </c>
    </row>
    <row r="467" spans="1:5" x14ac:dyDescent="0.3">
      <c r="A467">
        <v>466</v>
      </c>
      <c r="B467">
        <v>3</v>
      </c>
      <c r="C467">
        <v>990</v>
      </c>
      <c r="D467">
        <v>2083445</v>
      </c>
      <c r="E467">
        <v>223668.01139500001</v>
      </c>
    </row>
    <row r="468" spans="1:5" x14ac:dyDescent="0.3">
      <c r="A468">
        <v>467</v>
      </c>
      <c r="B468">
        <v>3</v>
      </c>
      <c r="C468">
        <v>1045</v>
      </c>
      <c r="D468">
        <v>2090527</v>
      </c>
      <c r="E468">
        <v>223388.64793400001</v>
      </c>
    </row>
    <row r="469" spans="1:5" x14ac:dyDescent="0.3">
      <c r="A469">
        <v>468</v>
      </c>
      <c r="B469">
        <v>3</v>
      </c>
      <c r="C469">
        <v>1100</v>
      </c>
      <c r="D469">
        <v>2091692</v>
      </c>
      <c r="E469">
        <v>223742.31005299999</v>
      </c>
    </row>
    <row r="470" spans="1:5" x14ac:dyDescent="0.3">
      <c r="A470">
        <v>469</v>
      </c>
      <c r="B470">
        <v>3</v>
      </c>
      <c r="C470">
        <v>1155</v>
      </c>
      <c r="D470">
        <v>2094944</v>
      </c>
      <c r="E470">
        <v>223872.33262599999</v>
      </c>
    </row>
    <row r="471" spans="1:5" x14ac:dyDescent="0.3">
      <c r="A471">
        <v>470</v>
      </c>
      <c r="B471">
        <v>3</v>
      </c>
      <c r="C471">
        <v>1210</v>
      </c>
      <c r="D471">
        <v>2098253</v>
      </c>
      <c r="E471">
        <v>223995.867038</v>
      </c>
    </row>
    <row r="472" spans="1:5" x14ac:dyDescent="0.3">
      <c r="A472">
        <v>471</v>
      </c>
      <c r="B472">
        <v>3</v>
      </c>
      <c r="C472">
        <v>1265</v>
      </c>
      <c r="D472">
        <v>2099382</v>
      </c>
      <c r="E472">
        <v>224351.73779700001</v>
      </c>
    </row>
    <row r="473" spans="1:5" x14ac:dyDescent="0.3">
      <c r="A473">
        <v>472</v>
      </c>
      <c r="B473">
        <v>3</v>
      </c>
      <c r="C473">
        <v>1320</v>
      </c>
      <c r="D473">
        <v>2102444</v>
      </c>
      <c r="E473">
        <v>224500.628792</v>
      </c>
    </row>
    <row r="474" spans="1:5" x14ac:dyDescent="0.3">
      <c r="A474">
        <v>473</v>
      </c>
      <c r="B474">
        <v>3</v>
      </c>
      <c r="C474">
        <v>1375</v>
      </c>
      <c r="D474">
        <v>2103550</v>
      </c>
      <c r="E474">
        <v>224857.97818000001</v>
      </c>
    </row>
    <row r="475" spans="1:5" x14ac:dyDescent="0.3">
      <c r="A475">
        <v>474</v>
      </c>
      <c r="B475">
        <v>3</v>
      </c>
      <c r="C475">
        <v>1430</v>
      </c>
      <c r="D475">
        <v>2106744</v>
      </c>
      <c r="E475">
        <v>224991.74080999999</v>
      </c>
    </row>
    <row r="476" spans="1:5" x14ac:dyDescent="0.3">
      <c r="A476">
        <v>475</v>
      </c>
      <c r="B476">
        <v>3</v>
      </c>
      <c r="C476">
        <v>1485</v>
      </c>
      <c r="D476">
        <v>2109790</v>
      </c>
      <c r="E476">
        <v>225140.89079999999</v>
      </c>
    </row>
    <row r="477" spans="1:5" x14ac:dyDescent="0.3">
      <c r="A477">
        <v>476</v>
      </c>
      <c r="B477">
        <v>3</v>
      </c>
      <c r="C477">
        <v>1540</v>
      </c>
      <c r="D477">
        <v>2110808</v>
      </c>
      <c r="E477">
        <v>225506.06213400001</v>
      </c>
    </row>
    <row r="478" spans="1:5" x14ac:dyDescent="0.3">
      <c r="A478">
        <v>477</v>
      </c>
      <c r="B478">
        <v>3</v>
      </c>
      <c r="C478">
        <v>1595</v>
      </c>
      <c r="D478">
        <v>2113960</v>
      </c>
      <c r="E478">
        <v>225642.86930699999</v>
      </c>
    </row>
    <row r="479" spans="1:5" x14ac:dyDescent="0.3">
      <c r="A479">
        <v>478</v>
      </c>
      <c r="B479">
        <v>3</v>
      </c>
      <c r="C479">
        <v>1650</v>
      </c>
      <c r="D479">
        <v>2117088</v>
      </c>
      <c r="E479">
        <v>225781.82862499999</v>
      </c>
    </row>
    <row r="480" spans="1:5" x14ac:dyDescent="0.3">
      <c r="A480">
        <v>479</v>
      </c>
      <c r="B480">
        <v>3</v>
      </c>
      <c r="C480">
        <v>1705</v>
      </c>
      <c r="D480">
        <v>2118179</v>
      </c>
      <c r="E480">
        <v>226137.639926</v>
      </c>
    </row>
    <row r="481" spans="1:5" x14ac:dyDescent="0.3">
      <c r="A481">
        <v>480</v>
      </c>
      <c r="B481">
        <v>3</v>
      </c>
      <c r="C481">
        <v>1760</v>
      </c>
      <c r="D481">
        <v>2121284</v>
      </c>
      <c r="E481">
        <v>226278.046692</v>
      </c>
    </row>
    <row r="482" spans="1:5" x14ac:dyDescent="0.3">
      <c r="A482">
        <v>481</v>
      </c>
      <c r="B482">
        <v>3</v>
      </c>
      <c r="C482">
        <v>1815</v>
      </c>
      <c r="D482">
        <v>2124502</v>
      </c>
      <c r="E482">
        <v>226406.000088</v>
      </c>
    </row>
    <row r="483" spans="1:5" x14ac:dyDescent="0.3">
      <c r="A483">
        <v>482</v>
      </c>
      <c r="B483">
        <v>3</v>
      </c>
      <c r="C483">
        <v>1870</v>
      </c>
      <c r="D483">
        <v>2125447</v>
      </c>
      <c r="E483">
        <v>226775.82644999999</v>
      </c>
    </row>
    <row r="484" spans="1:5" x14ac:dyDescent="0.3">
      <c r="A484">
        <v>483</v>
      </c>
      <c r="B484">
        <v>3</v>
      </c>
      <c r="C484">
        <v>1925</v>
      </c>
      <c r="D484">
        <v>2128425</v>
      </c>
      <c r="E484">
        <v>226928.36252200001</v>
      </c>
    </row>
    <row r="485" spans="1:5" x14ac:dyDescent="0.3">
      <c r="A485">
        <v>484</v>
      </c>
      <c r="B485">
        <v>3</v>
      </c>
      <c r="C485">
        <v>1980</v>
      </c>
      <c r="D485">
        <v>2129434</v>
      </c>
      <c r="E485">
        <v>227290.444315</v>
      </c>
    </row>
    <row r="486" spans="1:5" x14ac:dyDescent="0.3">
      <c r="A486">
        <v>485</v>
      </c>
      <c r="B486">
        <v>3</v>
      </c>
      <c r="C486">
        <v>2035</v>
      </c>
      <c r="D486">
        <v>2133887</v>
      </c>
      <c r="E486">
        <v>227284.76250099999</v>
      </c>
    </row>
    <row r="487" spans="1:5" x14ac:dyDescent="0.3">
      <c r="A487">
        <v>486</v>
      </c>
      <c r="B487">
        <v>3</v>
      </c>
      <c r="C487">
        <v>2090</v>
      </c>
      <c r="D487">
        <v>2145353</v>
      </c>
      <c r="E487">
        <v>226536.1458</v>
      </c>
    </row>
    <row r="488" spans="1:5" x14ac:dyDescent="0.3">
      <c r="A488">
        <v>487</v>
      </c>
      <c r="B488">
        <v>3</v>
      </c>
      <c r="C488">
        <v>2145</v>
      </c>
      <c r="D488">
        <v>2146414</v>
      </c>
      <c r="E488">
        <v>226890.05942000001</v>
      </c>
    </row>
    <row r="489" spans="1:5" x14ac:dyDescent="0.3">
      <c r="A489">
        <v>488</v>
      </c>
      <c r="B489">
        <v>3</v>
      </c>
      <c r="C489">
        <v>2200</v>
      </c>
      <c r="D489">
        <v>2149407</v>
      </c>
      <c r="E489">
        <v>227039.36481100001</v>
      </c>
    </row>
    <row r="490" spans="1:5" x14ac:dyDescent="0.3">
      <c r="A490">
        <v>489</v>
      </c>
      <c r="B490">
        <v>3</v>
      </c>
      <c r="C490">
        <v>2255</v>
      </c>
      <c r="D490">
        <v>2152519</v>
      </c>
      <c r="E490">
        <v>227175.69508100001</v>
      </c>
    </row>
    <row r="491" spans="1:5" x14ac:dyDescent="0.3">
      <c r="A491">
        <v>490</v>
      </c>
      <c r="B491">
        <v>3</v>
      </c>
      <c r="C491">
        <v>2310</v>
      </c>
      <c r="D491">
        <v>2153769</v>
      </c>
      <c r="E491">
        <v>227508.14966699999</v>
      </c>
    </row>
    <row r="492" spans="1:5" x14ac:dyDescent="0.3">
      <c r="A492">
        <v>491</v>
      </c>
      <c r="B492">
        <v>3</v>
      </c>
      <c r="C492">
        <v>2365</v>
      </c>
      <c r="D492">
        <v>2156734</v>
      </c>
      <c r="E492">
        <v>227659.04372099999</v>
      </c>
    </row>
    <row r="493" spans="1:5" x14ac:dyDescent="0.3">
      <c r="A493">
        <v>492</v>
      </c>
      <c r="B493">
        <v>3</v>
      </c>
      <c r="C493">
        <v>2420</v>
      </c>
      <c r="D493">
        <v>2157839</v>
      </c>
      <c r="E493">
        <v>228005.88922499999</v>
      </c>
    </row>
    <row r="494" spans="1:5" x14ac:dyDescent="0.3">
      <c r="A494">
        <v>493</v>
      </c>
      <c r="B494">
        <v>3</v>
      </c>
      <c r="C494">
        <v>2475</v>
      </c>
      <c r="D494">
        <v>2160824</v>
      </c>
      <c r="E494">
        <v>228153.70432799999</v>
      </c>
    </row>
    <row r="495" spans="1:5" x14ac:dyDescent="0.3">
      <c r="A495">
        <v>494</v>
      </c>
      <c r="B495">
        <v>3</v>
      </c>
      <c r="C495">
        <v>2530</v>
      </c>
      <c r="D495">
        <v>2163833</v>
      </c>
      <c r="E495">
        <v>228298.57941899999</v>
      </c>
    </row>
    <row r="496" spans="1:5" x14ac:dyDescent="0.3">
      <c r="A496">
        <v>495</v>
      </c>
      <c r="B496">
        <v>3</v>
      </c>
      <c r="C496">
        <v>2585</v>
      </c>
      <c r="D496">
        <v>2164840</v>
      </c>
      <c r="E496">
        <v>228654.31163499999</v>
      </c>
    </row>
    <row r="497" spans="1:5" x14ac:dyDescent="0.3">
      <c r="A497">
        <v>496</v>
      </c>
      <c r="B497">
        <v>3</v>
      </c>
      <c r="C497">
        <v>2640</v>
      </c>
      <c r="D497">
        <v>2167788</v>
      </c>
      <c r="E497">
        <v>228804.66170999999</v>
      </c>
    </row>
    <row r="498" spans="1:5" x14ac:dyDescent="0.3">
      <c r="A498">
        <v>497</v>
      </c>
      <c r="B498">
        <v>3</v>
      </c>
      <c r="C498">
        <v>2695</v>
      </c>
      <c r="D498">
        <v>2170814</v>
      </c>
      <c r="E498">
        <v>228946.376797</v>
      </c>
    </row>
    <row r="499" spans="1:5" x14ac:dyDescent="0.3">
      <c r="A499">
        <v>498</v>
      </c>
      <c r="B499">
        <v>3</v>
      </c>
      <c r="C499">
        <v>2750</v>
      </c>
      <c r="D499">
        <v>2171929</v>
      </c>
      <c r="E499">
        <v>229289.26313899999</v>
      </c>
    </row>
    <row r="500" spans="1:5" x14ac:dyDescent="0.3">
      <c r="A500">
        <v>499</v>
      </c>
      <c r="B500">
        <v>3</v>
      </c>
      <c r="C500">
        <v>2805</v>
      </c>
      <c r="D500">
        <v>2181897</v>
      </c>
      <c r="E500">
        <v>228700.071543</v>
      </c>
    </row>
    <row r="501" spans="1:5" x14ac:dyDescent="0.3">
      <c r="A501">
        <v>500</v>
      </c>
      <c r="B501">
        <v>3</v>
      </c>
      <c r="C501">
        <v>2860</v>
      </c>
      <c r="D501">
        <v>2185209</v>
      </c>
      <c r="E501">
        <v>228811.065669</v>
      </c>
    </row>
    <row r="502" spans="1:5" x14ac:dyDescent="0.3">
      <c r="A502">
        <v>501</v>
      </c>
      <c r="B502">
        <v>3</v>
      </c>
      <c r="C502">
        <v>2915</v>
      </c>
      <c r="D502">
        <v>2275632</v>
      </c>
      <c r="E502">
        <v>220158.61967099999</v>
      </c>
    </row>
    <row r="503" spans="1:5" x14ac:dyDescent="0.3">
      <c r="A503">
        <v>502</v>
      </c>
      <c r="B503">
        <v>3</v>
      </c>
      <c r="C503">
        <v>2970</v>
      </c>
      <c r="D503">
        <v>2279250</v>
      </c>
      <c r="E503">
        <v>220247.88855999999</v>
      </c>
    </row>
    <row r="504" spans="1:5" x14ac:dyDescent="0.3">
      <c r="A504">
        <v>503</v>
      </c>
      <c r="B504">
        <v>3</v>
      </c>
      <c r="C504">
        <v>3025</v>
      </c>
      <c r="D504">
        <v>2280320</v>
      </c>
      <c r="E504">
        <v>220583.07605999999</v>
      </c>
    </row>
    <row r="505" spans="1:5" x14ac:dyDescent="0.3">
      <c r="A505">
        <v>504</v>
      </c>
      <c r="B505">
        <v>3</v>
      </c>
      <c r="C505">
        <v>3080</v>
      </c>
      <c r="D505">
        <v>2285108</v>
      </c>
      <c r="E505">
        <v>220558.50314300001</v>
      </c>
    </row>
    <row r="506" spans="1:5" x14ac:dyDescent="0.3">
      <c r="A506">
        <v>505</v>
      </c>
      <c r="B506">
        <v>3</v>
      </c>
      <c r="C506">
        <v>3135</v>
      </c>
      <c r="D506">
        <v>2288295</v>
      </c>
      <c r="E506">
        <v>220688.32908299999</v>
      </c>
    </row>
    <row r="507" spans="1:5" x14ac:dyDescent="0.3">
      <c r="A507">
        <v>506</v>
      </c>
      <c r="B507">
        <v>3</v>
      </c>
      <c r="C507">
        <v>3190</v>
      </c>
      <c r="D507">
        <v>2289367</v>
      </c>
      <c r="E507">
        <v>221021.79336000001</v>
      </c>
    </row>
    <row r="508" spans="1:5" x14ac:dyDescent="0.3">
      <c r="A508">
        <v>507</v>
      </c>
      <c r="B508">
        <v>3</v>
      </c>
      <c r="C508">
        <v>3245</v>
      </c>
      <c r="D508">
        <v>2292270</v>
      </c>
      <c r="E508">
        <v>221178.133466</v>
      </c>
    </row>
    <row r="509" spans="1:5" x14ac:dyDescent="0.3">
      <c r="A509">
        <v>508</v>
      </c>
      <c r="B509">
        <v>3</v>
      </c>
      <c r="C509">
        <v>3300</v>
      </c>
      <c r="D509">
        <v>2295305</v>
      </c>
      <c r="E509">
        <v>221321.34945000001</v>
      </c>
    </row>
    <row r="510" spans="1:5" x14ac:dyDescent="0.3">
      <c r="A510">
        <v>509</v>
      </c>
      <c r="B510">
        <v>3</v>
      </c>
      <c r="C510">
        <v>3355</v>
      </c>
      <c r="D510">
        <v>2296338</v>
      </c>
      <c r="E510">
        <v>221657.26474099999</v>
      </c>
    </row>
    <row r="511" spans="1:5" x14ac:dyDescent="0.3">
      <c r="A511">
        <v>510</v>
      </c>
      <c r="B511">
        <v>3</v>
      </c>
      <c r="C511">
        <v>3410</v>
      </c>
      <c r="D511">
        <v>2299800</v>
      </c>
      <c r="E511">
        <v>221758.41377499999</v>
      </c>
    </row>
    <row r="512" spans="1:5" x14ac:dyDescent="0.3">
      <c r="A512">
        <v>511</v>
      </c>
      <c r="B512">
        <v>3</v>
      </c>
      <c r="C512">
        <v>3465</v>
      </c>
      <c r="D512">
        <v>2302983</v>
      </c>
      <c r="E512">
        <v>221886.13637200001</v>
      </c>
    </row>
    <row r="513" spans="1:5" x14ac:dyDescent="0.3">
      <c r="A513">
        <v>512</v>
      </c>
      <c r="B513">
        <v>3</v>
      </c>
      <c r="C513">
        <v>0</v>
      </c>
      <c r="D513">
        <v>2305905</v>
      </c>
      <c r="E513">
        <v>222038.63558999999</v>
      </c>
    </row>
    <row r="514" spans="1:5" x14ac:dyDescent="0.3">
      <c r="A514">
        <v>513</v>
      </c>
      <c r="B514">
        <v>3</v>
      </c>
      <c r="C514">
        <v>56</v>
      </c>
      <c r="D514">
        <v>2306930</v>
      </c>
      <c r="E514">
        <v>222373.45736500001</v>
      </c>
    </row>
    <row r="515" spans="1:5" x14ac:dyDescent="0.3">
      <c r="A515">
        <v>514</v>
      </c>
      <c r="B515">
        <v>3</v>
      </c>
      <c r="C515">
        <v>112</v>
      </c>
      <c r="D515">
        <v>2310102</v>
      </c>
      <c r="E515">
        <v>222500.997791</v>
      </c>
    </row>
    <row r="516" spans="1:5" x14ac:dyDescent="0.3">
      <c r="A516">
        <v>515</v>
      </c>
      <c r="B516">
        <v>3</v>
      </c>
      <c r="C516">
        <v>168</v>
      </c>
      <c r="D516">
        <v>2313265</v>
      </c>
      <c r="E516">
        <v>222629.05460500001</v>
      </c>
    </row>
    <row r="517" spans="1:5" x14ac:dyDescent="0.3">
      <c r="A517">
        <v>516</v>
      </c>
      <c r="B517">
        <v>3</v>
      </c>
      <c r="C517">
        <v>224</v>
      </c>
      <c r="D517">
        <v>2314372</v>
      </c>
      <c r="E517">
        <v>222954.650333</v>
      </c>
    </row>
    <row r="518" spans="1:5" x14ac:dyDescent="0.3">
      <c r="A518">
        <v>517</v>
      </c>
      <c r="B518">
        <v>3</v>
      </c>
      <c r="C518">
        <v>280</v>
      </c>
      <c r="D518">
        <v>2317768</v>
      </c>
      <c r="E518">
        <v>223059.42613800001</v>
      </c>
    </row>
    <row r="519" spans="1:5" x14ac:dyDescent="0.3">
      <c r="A519">
        <v>518</v>
      </c>
      <c r="B519">
        <v>3</v>
      </c>
      <c r="C519">
        <v>336</v>
      </c>
      <c r="D519">
        <v>2320967</v>
      </c>
      <c r="E519">
        <v>223182.83715400001</v>
      </c>
    </row>
    <row r="520" spans="1:5" x14ac:dyDescent="0.3">
      <c r="A520">
        <v>519</v>
      </c>
      <c r="B520">
        <v>3</v>
      </c>
      <c r="C520">
        <v>392</v>
      </c>
      <c r="D520">
        <v>2322098</v>
      </c>
      <c r="E520">
        <v>223504.77886799999</v>
      </c>
    </row>
    <row r="521" spans="1:5" x14ac:dyDescent="0.3">
      <c r="A521">
        <v>520</v>
      </c>
      <c r="B521">
        <v>3</v>
      </c>
      <c r="C521">
        <v>448</v>
      </c>
      <c r="D521">
        <v>2325783</v>
      </c>
      <c r="E521">
        <v>223580.61779600001</v>
      </c>
    </row>
    <row r="522" spans="1:5" x14ac:dyDescent="0.3">
      <c r="A522">
        <v>521</v>
      </c>
      <c r="B522">
        <v>3</v>
      </c>
      <c r="C522">
        <v>504</v>
      </c>
      <c r="D522">
        <v>2329140</v>
      </c>
      <c r="E522">
        <v>223687.71306099999</v>
      </c>
    </row>
    <row r="523" spans="1:5" x14ac:dyDescent="0.3">
      <c r="A523">
        <v>522</v>
      </c>
      <c r="B523">
        <v>3</v>
      </c>
      <c r="C523">
        <v>560</v>
      </c>
      <c r="D523">
        <v>2330255</v>
      </c>
      <c r="E523">
        <v>224009.81866799999</v>
      </c>
    </row>
    <row r="524" spans="1:5" x14ac:dyDescent="0.3">
      <c r="A524">
        <v>523</v>
      </c>
      <c r="B524">
        <v>3</v>
      </c>
      <c r="C524">
        <v>616</v>
      </c>
      <c r="D524">
        <v>2336977</v>
      </c>
      <c r="E524">
        <v>223793.38778300001</v>
      </c>
    </row>
    <row r="525" spans="1:5" x14ac:dyDescent="0.3">
      <c r="A525">
        <v>524</v>
      </c>
      <c r="B525">
        <v>3</v>
      </c>
      <c r="C525">
        <v>672</v>
      </c>
      <c r="D525">
        <v>2338090</v>
      </c>
      <c r="E525">
        <v>224114.555043</v>
      </c>
    </row>
    <row r="526" spans="1:5" x14ac:dyDescent="0.3">
      <c r="A526">
        <v>525</v>
      </c>
      <c r="B526">
        <v>3</v>
      </c>
      <c r="C526">
        <v>728</v>
      </c>
      <c r="D526">
        <v>2340948</v>
      </c>
      <c r="E526">
        <v>224268.117019</v>
      </c>
    </row>
    <row r="527" spans="1:5" x14ac:dyDescent="0.3">
      <c r="A527">
        <v>526</v>
      </c>
      <c r="B527">
        <v>3</v>
      </c>
      <c r="C527">
        <v>784</v>
      </c>
      <c r="D527">
        <v>2344007</v>
      </c>
      <c r="E527">
        <v>224402.060233</v>
      </c>
    </row>
    <row r="528" spans="1:5" x14ac:dyDescent="0.3">
      <c r="A528">
        <v>527</v>
      </c>
      <c r="B528">
        <v>3</v>
      </c>
      <c r="C528">
        <v>840</v>
      </c>
      <c r="D528">
        <v>2345085</v>
      </c>
      <c r="E528">
        <v>224725.32978500001</v>
      </c>
    </row>
    <row r="529" spans="1:5" x14ac:dyDescent="0.3">
      <c r="A529">
        <v>528</v>
      </c>
      <c r="B529">
        <v>3</v>
      </c>
      <c r="C529">
        <v>896</v>
      </c>
      <c r="D529">
        <v>2348225</v>
      </c>
      <c r="E529">
        <v>224850.685092</v>
      </c>
    </row>
    <row r="530" spans="1:5" x14ac:dyDescent="0.3">
      <c r="A530">
        <v>529</v>
      </c>
      <c r="B530">
        <v>3</v>
      </c>
      <c r="C530">
        <v>952</v>
      </c>
      <c r="D530">
        <v>2351503</v>
      </c>
      <c r="E530">
        <v>224962.502706</v>
      </c>
    </row>
    <row r="531" spans="1:5" x14ac:dyDescent="0.3">
      <c r="A531">
        <v>530</v>
      </c>
      <c r="B531">
        <v>3</v>
      </c>
      <c r="C531">
        <v>1008</v>
      </c>
      <c r="D531">
        <v>2352613</v>
      </c>
      <c r="E531">
        <v>225281.421126</v>
      </c>
    </row>
    <row r="532" spans="1:5" x14ac:dyDescent="0.3">
      <c r="A532">
        <v>531</v>
      </c>
      <c r="B532">
        <v>3</v>
      </c>
      <c r="C532">
        <v>1064</v>
      </c>
      <c r="D532">
        <v>2359887</v>
      </c>
      <c r="E532">
        <v>225010.77382100001</v>
      </c>
    </row>
    <row r="533" spans="1:5" x14ac:dyDescent="0.3">
      <c r="A533">
        <v>532</v>
      </c>
      <c r="B533">
        <v>3</v>
      </c>
      <c r="C533">
        <v>1120</v>
      </c>
      <c r="D533">
        <v>2363000</v>
      </c>
      <c r="E533">
        <v>225137.537029</v>
      </c>
    </row>
    <row r="534" spans="1:5" x14ac:dyDescent="0.3">
      <c r="A534">
        <v>533</v>
      </c>
      <c r="B534">
        <v>3</v>
      </c>
      <c r="C534">
        <v>1176</v>
      </c>
      <c r="D534">
        <v>2364110</v>
      </c>
      <c r="E534">
        <v>225454.82232199999</v>
      </c>
    </row>
    <row r="535" spans="1:5" x14ac:dyDescent="0.3">
      <c r="A535">
        <v>534</v>
      </c>
      <c r="B535">
        <v>3</v>
      </c>
      <c r="C535">
        <v>1232</v>
      </c>
      <c r="D535">
        <v>2367308</v>
      </c>
      <c r="E535">
        <v>225572.67579899999</v>
      </c>
    </row>
    <row r="536" spans="1:5" x14ac:dyDescent="0.3">
      <c r="A536">
        <v>535</v>
      </c>
      <c r="B536">
        <v>3</v>
      </c>
      <c r="C536">
        <v>1288</v>
      </c>
      <c r="D536">
        <v>2368400</v>
      </c>
      <c r="E536">
        <v>225890.89680799999</v>
      </c>
    </row>
    <row r="537" spans="1:5" x14ac:dyDescent="0.3">
      <c r="A537">
        <v>536</v>
      </c>
      <c r="B537">
        <v>3</v>
      </c>
      <c r="C537">
        <v>1344</v>
      </c>
      <c r="D537">
        <v>2371615</v>
      </c>
      <c r="E537">
        <v>226006.32902100001</v>
      </c>
    </row>
    <row r="538" spans="1:5" x14ac:dyDescent="0.3">
      <c r="A538">
        <v>537</v>
      </c>
      <c r="B538">
        <v>3</v>
      </c>
      <c r="C538">
        <v>1400</v>
      </c>
      <c r="D538">
        <v>2374768</v>
      </c>
      <c r="E538">
        <v>226127.35222999999</v>
      </c>
    </row>
    <row r="539" spans="1:5" x14ac:dyDescent="0.3">
      <c r="A539">
        <v>538</v>
      </c>
      <c r="B539">
        <v>3</v>
      </c>
      <c r="C539">
        <v>1456</v>
      </c>
      <c r="D539">
        <v>2375852</v>
      </c>
      <c r="E539">
        <v>226445.081596</v>
      </c>
    </row>
    <row r="540" spans="1:5" x14ac:dyDescent="0.3">
      <c r="A540">
        <v>539</v>
      </c>
      <c r="B540">
        <v>3</v>
      </c>
      <c r="C540">
        <v>1512</v>
      </c>
      <c r="D540">
        <v>2379075</v>
      </c>
      <c r="E540">
        <v>226558.641489</v>
      </c>
    </row>
    <row r="541" spans="1:5" x14ac:dyDescent="0.3">
      <c r="A541">
        <v>540</v>
      </c>
      <c r="B541">
        <v>3</v>
      </c>
      <c r="C541">
        <v>1568</v>
      </c>
      <c r="D541">
        <v>2382293</v>
      </c>
      <c r="E541">
        <v>226672.369855</v>
      </c>
    </row>
    <row r="542" spans="1:5" x14ac:dyDescent="0.3">
      <c r="A542">
        <v>541</v>
      </c>
      <c r="B542">
        <v>3</v>
      </c>
      <c r="C542">
        <v>1624</v>
      </c>
      <c r="D542">
        <v>2385555</v>
      </c>
      <c r="E542">
        <v>226781.608473</v>
      </c>
    </row>
    <row r="543" spans="1:5" x14ac:dyDescent="0.3">
      <c r="A543">
        <v>542</v>
      </c>
      <c r="B543">
        <v>3</v>
      </c>
      <c r="C543">
        <v>1680</v>
      </c>
      <c r="D543">
        <v>2389127</v>
      </c>
      <c r="E543">
        <v>226861.10868100001</v>
      </c>
    </row>
    <row r="544" spans="1:5" x14ac:dyDescent="0.3">
      <c r="A544">
        <v>543</v>
      </c>
      <c r="B544">
        <v>3</v>
      </c>
      <c r="C544">
        <v>1736</v>
      </c>
      <c r="D544">
        <v>2394010</v>
      </c>
      <c r="E544">
        <v>226816.09517099999</v>
      </c>
    </row>
    <row r="545" spans="1:5" x14ac:dyDescent="0.3">
      <c r="A545">
        <v>544</v>
      </c>
      <c r="B545">
        <v>3</v>
      </c>
      <c r="C545">
        <v>1792</v>
      </c>
      <c r="D545">
        <v>2395070</v>
      </c>
      <c r="E545">
        <v>227133.23618899999</v>
      </c>
    </row>
    <row r="546" spans="1:5" x14ac:dyDescent="0.3">
      <c r="A546">
        <v>545</v>
      </c>
      <c r="B546">
        <v>3</v>
      </c>
      <c r="C546">
        <v>1848</v>
      </c>
      <c r="D546">
        <v>2398059</v>
      </c>
      <c r="E546">
        <v>227267.135629</v>
      </c>
    </row>
    <row r="547" spans="1:5" x14ac:dyDescent="0.3">
      <c r="A547">
        <v>546</v>
      </c>
      <c r="B547">
        <v>3</v>
      </c>
      <c r="C547">
        <v>1904</v>
      </c>
      <c r="D547">
        <v>2399159</v>
      </c>
      <c r="E547">
        <v>227579.747737</v>
      </c>
    </row>
    <row r="548" spans="1:5" x14ac:dyDescent="0.3">
      <c r="A548">
        <v>547</v>
      </c>
      <c r="B548">
        <v>3</v>
      </c>
      <c r="C548">
        <v>1960</v>
      </c>
      <c r="D548">
        <v>2402296</v>
      </c>
      <c r="E548">
        <v>227698.83478100001</v>
      </c>
    </row>
    <row r="549" spans="1:5" x14ac:dyDescent="0.3">
      <c r="A549">
        <v>548</v>
      </c>
      <c r="B549">
        <v>3</v>
      </c>
      <c r="C549">
        <v>2016</v>
      </c>
      <c r="D549">
        <v>2405562</v>
      </c>
      <c r="E549">
        <v>227805.394332</v>
      </c>
    </row>
    <row r="550" spans="1:5" x14ac:dyDescent="0.3">
      <c r="A550">
        <v>549</v>
      </c>
      <c r="B550">
        <v>3</v>
      </c>
      <c r="C550">
        <v>2072</v>
      </c>
      <c r="D550">
        <v>2406689</v>
      </c>
      <c r="E550">
        <v>228114.22664099999</v>
      </c>
    </row>
    <row r="551" spans="1:5" x14ac:dyDescent="0.3">
      <c r="A551">
        <v>550</v>
      </c>
      <c r="B551">
        <v>3</v>
      </c>
      <c r="C551">
        <v>2128</v>
      </c>
      <c r="D551">
        <v>2409762</v>
      </c>
      <c r="E551">
        <v>228238.307352</v>
      </c>
    </row>
    <row r="552" spans="1:5" x14ac:dyDescent="0.3">
      <c r="A552">
        <v>551</v>
      </c>
      <c r="B552">
        <v>3</v>
      </c>
      <c r="C552">
        <v>2184</v>
      </c>
      <c r="D552">
        <v>2497234</v>
      </c>
      <c r="E552">
        <v>220644.12065500001</v>
      </c>
    </row>
    <row r="553" spans="1:5" x14ac:dyDescent="0.3">
      <c r="A553">
        <v>552</v>
      </c>
      <c r="B553">
        <v>3</v>
      </c>
      <c r="C553">
        <v>2240</v>
      </c>
      <c r="D553">
        <v>2498421</v>
      </c>
      <c r="E553">
        <v>220939.54541699999</v>
      </c>
    </row>
    <row r="554" spans="1:5" x14ac:dyDescent="0.3">
      <c r="A554">
        <v>553</v>
      </c>
      <c r="B554">
        <v>3</v>
      </c>
      <c r="C554">
        <v>2296</v>
      </c>
      <c r="D554">
        <v>2501865</v>
      </c>
      <c r="E554">
        <v>221035.10780999999</v>
      </c>
    </row>
    <row r="555" spans="1:5" x14ac:dyDescent="0.3">
      <c r="A555">
        <v>554</v>
      </c>
      <c r="B555">
        <v>3</v>
      </c>
      <c r="C555">
        <v>2352</v>
      </c>
      <c r="D555">
        <v>2502981</v>
      </c>
      <c r="E555">
        <v>221336.07886000001</v>
      </c>
    </row>
    <row r="556" spans="1:5" x14ac:dyDescent="0.3">
      <c r="A556">
        <v>555</v>
      </c>
      <c r="B556">
        <v>3</v>
      </c>
      <c r="C556">
        <v>2408</v>
      </c>
      <c r="D556">
        <v>2506261</v>
      </c>
      <c r="E556">
        <v>221445.41211</v>
      </c>
    </row>
    <row r="557" spans="1:5" x14ac:dyDescent="0.3">
      <c r="A557">
        <v>556</v>
      </c>
      <c r="B557">
        <v>3</v>
      </c>
      <c r="C557">
        <v>2464</v>
      </c>
      <c r="D557">
        <v>2509354</v>
      </c>
      <c r="E557">
        <v>221570.97005800001</v>
      </c>
    </row>
    <row r="558" spans="1:5" x14ac:dyDescent="0.3">
      <c r="A558">
        <v>557</v>
      </c>
      <c r="B558">
        <v>3</v>
      </c>
      <c r="C558">
        <v>2520</v>
      </c>
      <c r="D558">
        <v>2510416</v>
      </c>
      <c r="E558">
        <v>221875.577594</v>
      </c>
    </row>
    <row r="559" spans="1:5" x14ac:dyDescent="0.3">
      <c r="A559">
        <v>558</v>
      </c>
      <c r="B559">
        <v>3</v>
      </c>
      <c r="C559">
        <v>2576</v>
      </c>
      <c r="D559">
        <v>2513800</v>
      </c>
      <c r="E559">
        <v>221974.699658</v>
      </c>
    </row>
    <row r="560" spans="1:5" x14ac:dyDescent="0.3">
      <c r="A560">
        <v>559</v>
      </c>
      <c r="B560">
        <v>3</v>
      </c>
      <c r="C560">
        <v>2632</v>
      </c>
      <c r="D560">
        <v>2519074</v>
      </c>
      <c r="E560">
        <v>221906.93882000001</v>
      </c>
    </row>
    <row r="561" spans="1:5" x14ac:dyDescent="0.3">
      <c r="A561">
        <v>560</v>
      </c>
      <c r="B561">
        <v>3</v>
      </c>
      <c r="C561">
        <v>2688</v>
      </c>
      <c r="D561">
        <v>2520104</v>
      </c>
      <c r="E561">
        <v>222213.05152499999</v>
      </c>
    </row>
    <row r="562" spans="1:5" x14ac:dyDescent="0.3">
      <c r="A562">
        <v>561</v>
      </c>
      <c r="B562">
        <v>3</v>
      </c>
      <c r="C562">
        <v>2744</v>
      </c>
      <c r="D562">
        <v>2523247</v>
      </c>
      <c r="E562">
        <v>222332.57386199999</v>
      </c>
    </row>
    <row r="563" spans="1:5" x14ac:dyDescent="0.3">
      <c r="A563">
        <v>562</v>
      </c>
      <c r="B563">
        <v>3</v>
      </c>
      <c r="C563">
        <v>2800</v>
      </c>
      <c r="D563">
        <v>2526525</v>
      </c>
      <c r="E563">
        <v>222439.91252799999</v>
      </c>
    </row>
    <row r="564" spans="1:5" x14ac:dyDescent="0.3">
      <c r="A564">
        <v>563</v>
      </c>
      <c r="B564">
        <v>3</v>
      </c>
      <c r="C564">
        <v>2856</v>
      </c>
      <c r="D564">
        <v>2527620</v>
      </c>
      <c r="E564">
        <v>222739.177566</v>
      </c>
    </row>
    <row r="565" spans="1:5" x14ac:dyDescent="0.3">
      <c r="A565">
        <v>564</v>
      </c>
      <c r="B565">
        <v>3</v>
      </c>
      <c r="C565">
        <v>2912</v>
      </c>
      <c r="D565">
        <v>2531961</v>
      </c>
      <c r="E565">
        <v>222752.24618399999</v>
      </c>
    </row>
    <row r="566" spans="1:5" x14ac:dyDescent="0.3">
      <c r="A566">
        <v>565</v>
      </c>
      <c r="B566">
        <v>3</v>
      </c>
      <c r="C566">
        <v>2968</v>
      </c>
      <c r="D566">
        <v>2533057</v>
      </c>
      <c r="E566">
        <v>223050.645919</v>
      </c>
    </row>
    <row r="567" spans="1:5" x14ac:dyDescent="0.3">
      <c r="A567">
        <v>566</v>
      </c>
      <c r="B567">
        <v>3</v>
      </c>
      <c r="C567">
        <v>3024</v>
      </c>
      <c r="D567">
        <v>2536266</v>
      </c>
      <c r="E567">
        <v>223162.712428</v>
      </c>
    </row>
    <row r="568" spans="1:5" x14ac:dyDescent="0.3">
      <c r="A568">
        <v>567</v>
      </c>
      <c r="B568">
        <v>3</v>
      </c>
      <c r="C568">
        <v>3080</v>
      </c>
      <c r="D568">
        <v>2539400</v>
      </c>
      <c r="E568">
        <v>223281.09002100001</v>
      </c>
    </row>
    <row r="569" spans="1:5" x14ac:dyDescent="0.3">
      <c r="A569">
        <v>568</v>
      </c>
      <c r="B569">
        <v>3</v>
      </c>
      <c r="C569">
        <v>3136</v>
      </c>
      <c r="D569">
        <v>2540455</v>
      </c>
      <c r="E569">
        <v>223581.99613799999</v>
      </c>
    </row>
    <row r="570" spans="1:5" x14ac:dyDescent="0.3">
      <c r="A570">
        <v>569</v>
      </c>
      <c r="B570">
        <v>3</v>
      </c>
      <c r="C570">
        <v>3192</v>
      </c>
      <c r="D570">
        <v>2543526</v>
      </c>
      <c r="E570">
        <v>223705.20293500001</v>
      </c>
    </row>
    <row r="571" spans="1:5" x14ac:dyDescent="0.3">
      <c r="A571">
        <v>570</v>
      </c>
      <c r="B571">
        <v>3</v>
      </c>
      <c r="C571">
        <v>3248</v>
      </c>
      <c r="D571">
        <v>2546766</v>
      </c>
      <c r="E571">
        <v>223813.25964</v>
      </c>
    </row>
    <row r="572" spans="1:5" x14ac:dyDescent="0.3">
      <c r="A572">
        <v>571</v>
      </c>
      <c r="B572">
        <v>3</v>
      </c>
      <c r="C572">
        <v>3304</v>
      </c>
      <c r="D572">
        <v>2547850</v>
      </c>
      <c r="E572">
        <v>224110.52455999999</v>
      </c>
    </row>
    <row r="573" spans="1:5" x14ac:dyDescent="0.3">
      <c r="A573">
        <v>572</v>
      </c>
      <c r="B573">
        <v>3</v>
      </c>
      <c r="C573">
        <v>3360</v>
      </c>
      <c r="D573">
        <v>2550617</v>
      </c>
      <c r="E573">
        <v>224259.463495</v>
      </c>
    </row>
    <row r="574" spans="1:5" x14ac:dyDescent="0.3">
      <c r="A574">
        <v>573</v>
      </c>
      <c r="B574">
        <v>3</v>
      </c>
      <c r="C574">
        <v>3416</v>
      </c>
      <c r="D574">
        <v>2553834</v>
      </c>
      <c r="E574">
        <v>224368.53765700001</v>
      </c>
    </row>
    <row r="575" spans="1:5" x14ac:dyDescent="0.3">
      <c r="A575">
        <v>574</v>
      </c>
      <c r="B575">
        <v>3</v>
      </c>
      <c r="C575">
        <v>3472</v>
      </c>
      <c r="D575">
        <v>2554907</v>
      </c>
      <c r="E575">
        <v>224665.71190299999</v>
      </c>
    </row>
    <row r="576" spans="1:5" x14ac:dyDescent="0.3">
      <c r="A576">
        <v>575</v>
      </c>
      <c r="B576">
        <v>3</v>
      </c>
      <c r="C576">
        <v>3528</v>
      </c>
      <c r="D576">
        <v>2557874</v>
      </c>
      <c r="E576">
        <v>224796.06110399999</v>
      </c>
    </row>
    <row r="577" spans="1:5" x14ac:dyDescent="0.3">
      <c r="A577">
        <v>576</v>
      </c>
      <c r="B577">
        <v>3</v>
      </c>
      <c r="C577">
        <v>0</v>
      </c>
      <c r="D577">
        <v>2564461</v>
      </c>
      <c r="E577">
        <v>224608.601964</v>
      </c>
    </row>
    <row r="578" spans="1:5" x14ac:dyDescent="0.3">
      <c r="A578">
        <v>577</v>
      </c>
      <c r="B578">
        <v>3</v>
      </c>
      <c r="C578">
        <v>57</v>
      </c>
      <c r="D578">
        <v>2567966</v>
      </c>
      <c r="E578">
        <v>224691.44840699999</v>
      </c>
    </row>
    <row r="579" spans="1:5" x14ac:dyDescent="0.3">
      <c r="A579">
        <v>578</v>
      </c>
      <c r="B579">
        <v>3</v>
      </c>
      <c r="C579">
        <v>114</v>
      </c>
      <c r="D579">
        <v>2569011</v>
      </c>
      <c r="E579">
        <v>224989.305223</v>
      </c>
    </row>
    <row r="580" spans="1:5" x14ac:dyDescent="0.3">
      <c r="A580">
        <v>579</v>
      </c>
      <c r="B580">
        <v>3</v>
      </c>
      <c r="C580">
        <v>171</v>
      </c>
      <c r="D580">
        <v>2572212</v>
      </c>
      <c r="E580">
        <v>225098.08678300001</v>
      </c>
    </row>
    <row r="581" spans="1:5" x14ac:dyDescent="0.3">
      <c r="A581">
        <v>580</v>
      </c>
      <c r="B581">
        <v>3</v>
      </c>
      <c r="C581">
        <v>228</v>
      </c>
      <c r="D581">
        <v>2575430</v>
      </c>
      <c r="E581">
        <v>225205.11137900001</v>
      </c>
    </row>
    <row r="582" spans="1:5" x14ac:dyDescent="0.3">
      <c r="A582">
        <v>581</v>
      </c>
      <c r="B582">
        <v>3</v>
      </c>
      <c r="C582">
        <v>285</v>
      </c>
      <c r="D582">
        <v>2576492</v>
      </c>
      <c r="E582">
        <v>225500.40908300001</v>
      </c>
    </row>
    <row r="583" spans="1:5" x14ac:dyDescent="0.3">
      <c r="A583">
        <v>582</v>
      </c>
      <c r="B583">
        <v>3</v>
      </c>
      <c r="C583">
        <v>342</v>
      </c>
      <c r="D583">
        <v>2579691</v>
      </c>
      <c r="E583">
        <v>225608.41589199999</v>
      </c>
    </row>
    <row r="584" spans="1:5" x14ac:dyDescent="0.3">
      <c r="A584">
        <v>583</v>
      </c>
      <c r="B584">
        <v>3</v>
      </c>
      <c r="C584">
        <v>399</v>
      </c>
      <c r="D584">
        <v>2582820</v>
      </c>
      <c r="E584">
        <v>225722.272555</v>
      </c>
    </row>
    <row r="585" spans="1:5" x14ac:dyDescent="0.3">
      <c r="A585">
        <v>584</v>
      </c>
      <c r="B585">
        <v>3</v>
      </c>
      <c r="C585">
        <v>456</v>
      </c>
      <c r="D585">
        <v>2583857</v>
      </c>
      <c r="E585">
        <v>226018.69995099999</v>
      </c>
    </row>
    <row r="586" spans="1:5" x14ac:dyDescent="0.3">
      <c r="A586">
        <v>585</v>
      </c>
      <c r="B586">
        <v>3</v>
      </c>
      <c r="C586">
        <v>513</v>
      </c>
      <c r="D586">
        <v>2588096</v>
      </c>
      <c r="E586">
        <v>226034.89206000001</v>
      </c>
    </row>
    <row r="587" spans="1:5" x14ac:dyDescent="0.3">
      <c r="A587">
        <v>586</v>
      </c>
      <c r="B587">
        <v>3</v>
      </c>
      <c r="C587">
        <v>570</v>
      </c>
      <c r="D587">
        <v>2589122</v>
      </c>
      <c r="E587">
        <v>226331.55177699999</v>
      </c>
    </row>
    <row r="588" spans="1:5" x14ac:dyDescent="0.3">
      <c r="A588">
        <v>587</v>
      </c>
      <c r="B588">
        <v>3</v>
      </c>
      <c r="C588">
        <v>627</v>
      </c>
      <c r="D588">
        <v>2592096</v>
      </c>
      <c r="E588">
        <v>226457.66206199999</v>
      </c>
    </row>
    <row r="589" spans="1:5" x14ac:dyDescent="0.3">
      <c r="A589">
        <v>588</v>
      </c>
      <c r="B589">
        <v>3</v>
      </c>
      <c r="C589">
        <v>684</v>
      </c>
      <c r="D589">
        <v>2595366</v>
      </c>
      <c r="E589">
        <v>226557.641581</v>
      </c>
    </row>
    <row r="590" spans="1:5" x14ac:dyDescent="0.3">
      <c r="A590">
        <v>589</v>
      </c>
      <c r="B590">
        <v>3</v>
      </c>
      <c r="C590">
        <v>741</v>
      </c>
      <c r="D590">
        <v>2596371</v>
      </c>
      <c r="E590">
        <v>226855.09890499999</v>
      </c>
    </row>
    <row r="591" spans="1:5" x14ac:dyDescent="0.3">
      <c r="A591">
        <v>590</v>
      </c>
      <c r="B591">
        <v>3</v>
      </c>
      <c r="C591">
        <v>798</v>
      </c>
      <c r="D591">
        <v>2599367</v>
      </c>
      <c r="E591">
        <v>226978.33741800001</v>
      </c>
    </row>
    <row r="592" spans="1:5" x14ac:dyDescent="0.3">
      <c r="A592">
        <v>591</v>
      </c>
      <c r="B592">
        <v>3</v>
      </c>
      <c r="C592">
        <v>855</v>
      </c>
      <c r="D592">
        <v>2602724</v>
      </c>
      <c r="E592">
        <v>227069.79303199999</v>
      </c>
    </row>
    <row r="593" spans="1:5" x14ac:dyDescent="0.3">
      <c r="A593">
        <v>592</v>
      </c>
      <c r="B593">
        <v>3</v>
      </c>
      <c r="C593">
        <v>912</v>
      </c>
      <c r="D593">
        <v>2603791</v>
      </c>
      <c r="E593">
        <v>227360.798159</v>
      </c>
    </row>
    <row r="594" spans="1:5" x14ac:dyDescent="0.3">
      <c r="A594">
        <v>593</v>
      </c>
      <c r="B594">
        <v>3</v>
      </c>
      <c r="C594">
        <v>969</v>
      </c>
      <c r="D594">
        <v>2606721</v>
      </c>
      <c r="E594">
        <v>227488.864363</v>
      </c>
    </row>
    <row r="595" spans="1:5" x14ac:dyDescent="0.3">
      <c r="A595">
        <v>594</v>
      </c>
      <c r="B595">
        <v>3</v>
      </c>
      <c r="C595">
        <v>1026</v>
      </c>
      <c r="D595">
        <v>2609790</v>
      </c>
      <c r="E595">
        <v>227604.51990399999</v>
      </c>
    </row>
    <row r="596" spans="1:5" x14ac:dyDescent="0.3">
      <c r="A596">
        <v>595</v>
      </c>
      <c r="B596">
        <v>3</v>
      </c>
      <c r="C596">
        <v>1083</v>
      </c>
      <c r="D596">
        <v>2610902</v>
      </c>
      <c r="E596">
        <v>227890.59106800001</v>
      </c>
    </row>
    <row r="597" spans="1:5" x14ac:dyDescent="0.3">
      <c r="A597">
        <v>596</v>
      </c>
      <c r="B597">
        <v>3</v>
      </c>
      <c r="C597">
        <v>1140</v>
      </c>
      <c r="D597">
        <v>2616472</v>
      </c>
      <c r="E597">
        <v>227787.64687699999</v>
      </c>
    </row>
    <row r="598" spans="1:5" x14ac:dyDescent="0.3">
      <c r="A598">
        <v>597</v>
      </c>
      <c r="B598">
        <v>3</v>
      </c>
      <c r="C598">
        <v>1197</v>
      </c>
      <c r="D598">
        <v>2617546</v>
      </c>
      <c r="E598">
        <v>228076.22101000001</v>
      </c>
    </row>
    <row r="599" spans="1:5" x14ac:dyDescent="0.3">
      <c r="A599">
        <v>598</v>
      </c>
      <c r="B599">
        <v>3</v>
      </c>
      <c r="C599">
        <v>1254</v>
      </c>
      <c r="D599">
        <v>2620720</v>
      </c>
      <c r="E599">
        <v>228181.568424</v>
      </c>
    </row>
    <row r="600" spans="1:5" x14ac:dyDescent="0.3">
      <c r="A600">
        <v>599</v>
      </c>
      <c r="B600">
        <v>3</v>
      </c>
      <c r="C600">
        <v>1311</v>
      </c>
      <c r="D600">
        <v>2623850</v>
      </c>
      <c r="E600">
        <v>228290.48916699999</v>
      </c>
    </row>
    <row r="601" spans="1:5" x14ac:dyDescent="0.3">
      <c r="A601">
        <v>600</v>
      </c>
      <c r="B601">
        <v>3</v>
      </c>
      <c r="C601">
        <v>1368</v>
      </c>
      <c r="D601">
        <v>2625020</v>
      </c>
      <c r="E601">
        <v>228569.68708800001</v>
      </c>
    </row>
    <row r="602" spans="1:5" x14ac:dyDescent="0.3">
      <c r="A602">
        <v>601</v>
      </c>
      <c r="B602">
        <v>3</v>
      </c>
      <c r="C602">
        <v>1425</v>
      </c>
      <c r="D602">
        <v>2715335</v>
      </c>
      <c r="E602">
        <v>221335.48899099999</v>
      </c>
    </row>
    <row r="603" spans="1:5" x14ac:dyDescent="0.3">
      <c r="A603">
        <v>602</v>
      </c>
      <c r="B603">
        <v>3</v>
      </c>
      <c r="C603">
        <v>1482</v>
      </c>
      <c r="D603">
        <v>2718562</v>
      </c>
      <c r="E603">
        <v>221440.599847</v>
      </c>
    </row>
    <row r="604" spans="1:5" x14ac:dyDescent="0.3">
      <c r="A604">
        <v>603</v>
      </c>
      <c r="B604">
        <v>3</v>
      </c>
      <c r="C604">
        <v>1539</v>
      </c>
      <c r="D604">
        <v>2719610</v>
      </c>
      <c r="E604">
        <v>221722.96763100001</v>
      </c>
    </row>
    <row r="605" spans="1:5" x14ac:dyDescent="0.3">
      <c r="A605">
        <v>604</v>
      </c>
      <c r="B605">
        <v>3</v>
      </c>
      <c r="C605">
        <v>1596</v>
      </c>
      <c r="D605">
        <v>2724069</v>
      </c>
      <c r="E605">
        <v>221727.129526</v>
      </c>
    </row>
    <row r="606" spans="1:5" x14ac:dyDescent="0.3">
      <c r="A606">
        <v>605</v>
      </c>
      <c r="B606">
        <v>3</v>
      </c>
      <c r="C606">
        <v>1653</v>
      </c>
      <c r="D606">
        <v>2725107</v>
      </c>
      <c r="E606">
        <v>222009.631181</v>
      </c>
    </row>
    <row r="607" spans="1:5" x14ac:dyDescent="0.3">
      <c r="A607">
        <v>606</v>
      </c>
      <c r="B607">
        <v>3</v>
      </c>
      <c r="C607">
        <v>1710</v>
      </c>
      <c r="D607">
        <v>2728297</v>
      </c>
      <c r="E607">
        <v>222116.58041600001</v>
      </c>
    </row>
    <row r="608" spans="1:5" x14ac:dyDescent="0.3">
      <c r="A608">
        <v>607</v>
      </c>
      <c r="B608">
        <v>3</v>
      </c>
      <c r="C608">
        <v>1767</v>
      </c>
      <c r="D608">
        <v>2731390</v>
      </c>
      <c r="E608">
        <v>222231.17167400001</v>
      </c>
    </row>
    <row r="609" spans="1:5" x14ac:dyDescent="0.3">
      <c r="A609">
        <v>608</v>
      </c>
      <c r="B609">
        <v>3</v>
      </c>
      <c r="C609">
        <v>1824</v>
      </c>
      <c r="D609">
        <v>2732462</v>
      </c>
      <c r="E609">
        <v>222509.95622299999</v>
      </c>
    </row>
    <row r="610" spans="1:5" x14ac:dyDescent="0.3">
      <c r="A610">
        <v>609</v>
      </c>
      <c r="B610">
        <v>3</v>
      </c>
      <c r="C610">
        <v>1881</v>
      </c>
      <c r="D610">
        <v>2735527</v>
      </c>
      <c r="E610">
        <v>222626.206943</v>
      </c>
    </row>
    <row r="611" spans="1:5" x14ac:dyDescent="0.3">
      <c r="A611">
        <v>610</v>
      </c>
      <c r="B611">
        <v>3</v>
      </c>
      <c r="C611">
        <v>1938</v>
      </c>
      <c r="D611">
        <v>2738647</v>
      </c>
      <c r="E611">
        <v>222737.724139</v>
      </c>
    </row>
    <row r="612" spans="1:5" x14ac:dyDescent="0.3">
      <c r="A612">
        <v>611</v>
      </c>
      <c r="B612">
        <v>3</v>
      </c>
      <c r="C612">
        <v>1995</v>
      </c>
      <c r="D612">
        <v>2739662</v>
      </c>
      <c r="E612">
        <v>223020.21198200001</v>
      </c>
    </row>
    <row r="613" spans="1:5" x14ac:dyDescent="0.3">
      <c r="A613">
        <v>612</v>
      </c>
      <c r="B613">
        <v>3</v>
      </c>
      <c r="C613">
        <v>2052</v>
      </c>
      <c r="D613">
        <v>2742694</v>
      </c>
      <c r="E613">
        <v>223138.27207800001</v>
      </c>
    </row>
    <row r="614" spans="1:5" x14ac:dyDescent="0.3">
      <c r="A614">
        <v>613</v>
      </c>
      <c r="B614">
        <v>3</v>
      </c>
      <c r="C614">
        <v>2109</v>
      </c>
      <c r="D614">
        <v>2745842</v>
      </c>
      <c r="E614">
        <v>223246.63982899999</v>
      </c>
    </row>
    <row r="615" spans="1:5" x14ac:dyDescent="0.3">
      <c r="A615">
        <v>614</v>
      </c>
      <c r="B615">
        <v>3</v>
      </c>
      <c r="C615">
        <v>2166</v>
      </c>
      <c r="D615">
        <v>2746885</v>
      </c>
      <c r="E615">
        <v>223525.92118</v>
      </c>
    </row>
    <row r="616" spans="1:5" x14ac:dyDescent="0.3">
      <c r="A616">
        <v>615</v>
      </c>
      <c r="B616">
        <v>3</v>
      </c>
      <c r="C616">
        <v>2223</v>
      </c>
      <c r="D616">
        <v>2749922</v>
      </c>
      <c r="E616">
        <v>223642.70695699999</v>
      </c>
    </row>
    <row r="617" spans="1:5" x14ac:dyDescent="0.3">
      <c r="A617">
        <v>616</v>
      </c>
      <c r="B617">
        <v>3</v>
      </c>
      <c r="C617">
        <v>2280</v>
      </c>
      <c r="D617">
        <v>2750959</v>
      </c>
      <c r="E617">
        <v>223921.91232199999</v>
      </c>
    </row>
    <row r="618" spans="1:5" x14ac:dyDescent="0.3">
      <c r="A618">
        <v>617</v>
      </c>
      <c r="B618">
        <v>3</v>
      </c>
      <c r="C618">
        <v>2337</v>
      </c>
      <c r="D618">
        <v>2753742</v>
      </c>
      <c r="E618">
        <v>224058.75350699999</v>
      </c>
    </row>
    <row r="619" spans="1:5" x14ac:dyDescent="0.3">
      <c r="A619">
        <v>618</v>
      </c>
      <c r="B619">
        <v>3</v>
      </c>
      <c r="C619">
        <v>2394</v>
      </c>
      <c r="D619">
        <v>2756540</v>
      </c>
      <c r="E619">
        <v>224194.09839900001</v>
      </c>
    </row>
    <row r="620" spans="1:5" x14ac:dyDescent="0.3">
      <c r="A620">
        <v>619</v>
      </c>
      <c r="B620">
        <v>3</v>
      </c>
      <c r="C620">
        <v>2451</v>
      </c>
      <c r="D620">
        <v>2757609</v>
      </c>
      <c r="E620">
        <v>224469.821501</v>
      </c>
    </row>
    <row r="621" spans="1:5" x14ac:dyDescent="0.3">
      <c r="A621">
        <v>620</v>
      </c>
      <c r="B621">
        <v>3</v>
      </c>
      <c r="C621">
        <v>2508</v>
      </c>
      <c r="D621">
        <v>2760859</v>
      </c>
      <c r="E621">
        <v>224567.788504</v>
      </c>
    </row>
    <row r="622" spans="1:5" x14ac:dyDescent="0.3">
      <c r="A622">
        <v>621</v>
      </c>
      <c r="B622">
        <v>3</v>
      </c>
      <c r="C622">
        <v>2565</v>
      </c>
      <c r="D622">
        <v>2767747</v>
      </c>
      <c r="E622">
        <v>224370.21880999999</v>
      </c>
    </row>
    <row r="623" spans="1:5" x14ac:dyDescent="0.3">
      <c r="A623">
        <v>622</v>
      </c>
      <c r="B623">
        <v>3</v>
      </c>
      <c r="C623">
        <v>2622</v>
      </c>
      <c r="D623">
        <v>2768857</v>
      </c>
      <c r="E623">
        <v>224641.43146399999</v>
      </c>
    </row>
    <row r="624" spans="1:5" x14ac:dyDescent="0.3">
      <c r="A624">
        <v>623</v>
      </c>
      <c r="B624">
        <v>3</v>
      </c>
      <c r="C624">
        <v>2679</v>
      </c>
      <c r="D624">
        <v>2772565</v>
      </c>
      <c r="E624">
        <v>224701.67516399999</v>
      </c>
    </row>
    <row r="625" spans="1:5" x14ac:dyDescent="0.3">
      <c r="A625">
        <v>624</v>
      </c>
      <c r="B625">
        <v>3</v>
      </c>
      <c r="C625">
        <v>2736</v>
      </c>
      <c r="D625">
        <v>2775859</v>
      </c>
      <c r="E625">
        <v>224795.279587</v>
      </c>
    </row>
    <row r="626" spans="1:5" x14ac:dyDescent="0.3">
      <c r="A626">
        <v>625</v>
      </c>
      <c r="B626">
        <v>3</v>
      </c>
      <c r="C626">
        <v>2793</v>
      </c>
      <c r="D626">
        <v>2776927</v>
      </c>
      <c r="E626">
        <v>225068.934113</v>
      </c>
    </row>
    <row r="627" spans="1:5" x14ac:dyDescent="0.3">
      <c r="A627">
        <v>626</v>
      </c>
      <c r="B627">
        <v>3</v>
      </c>
      <c r="C627">
        <v>2850</v>
      </c>
      <c r="D627">
        <v>2781297</v>
      </c>
      <c r="E627">
        <v>225074.84817300001</v>
      </c>
    </row>
    <row r="628" spans="1:5" x14ac:dyDescent="0.3">
      <c r="A628">
        <v>627</v>
      </c>
      <c r="B628">
        <v>3</v>
      </c>
      <c r="C628">
        <v>2907</v>
      </c>
      <c r="D628">
        <v>2782325</v>
      </c>
      <c r="E628">
        <v>225351.10024900001</v>
      </c>
    </row>
    <row r="629" spans="1:5" x14ac:dyDescent="0.3">
      <c r="A629">
        <v>628</v>
      </c>
      <c r="B629">
        <v>3</v>
      </c>
      <c r="C629">
        <v>2964</v>
      </c>
      <c r="D629">
        <v>2785652</v>
      </c>
      <c r="E629">
        <v>225440.93806399999</v>
      </c>
    </row>
    <row r="630" spans="1:5" x14ac:dyDescent="0.3">
      <c r="A630">
        <v>629</v>
      </c>
      <c r="B630">
        <v>3</v>
      </c>
      <c r="C630">
        <v>3021</v>
      </c>
      <c r="D630">
        <v>2788879</v>
      </c>
      <c r="E630">
        <v>225538.64832400001</v>
      </c>
    </row>
    <row r="631" spans="1:5" x14ac:dyDescent="0.3">
      <c r="A631">
        <v>630</v>
      </c>
      <c r="B631">
        <v>3</v>
      </c>
      <c r="C631">
        <v>3078</v>
      </c>
      <c r="D631">
        <v>2790012</v>
      </c>
      <c r="E631">
        <v>225805.480407</v>
      </c>
    </row>
    <row r="632" spans="1:5" x14ac:dyDescent="0.3">
      <c r="A632">
        <v>631</v>
      </c>
      <c r="B632">
        <v>3</v>
      </c>
      <c r="C632">
        <v>3135</v>
      </c>
      <c r="D632">
        <v>2793090</v>
      </c>
      <c r="E632">
        <v>225914.667984</v>
      </c>
    </row>
    <row r="633" spans="1:5" x14ac:dyDescent="0.3">
      <c r="A633">
        <v>632</v>
      </c>
      <c r="B633">
        <v>3</v>
      </c>
      <c r="C633">
        <v>3192</v>
      </c>
      <c r="D633">
        <v>2798492</v>
      </c>
      <c r="E633">
        <v>225835.91448499999</v>
      </c>
    </row>
    <row r="634" spans="1:5" x14ac:dyDescent="0.3">
      <c r="A634">
        <v>633</v>
      </c>
      <c r="B634">
        <v>3</v>
      </c>
      <c r="C634">
        <v>3249</v>
      </c>
      <c r="D634">
        <v>2799610</v>
      </c>
      <c r="E634">
        <v>226102.921478</v>
      </c>
    </row>
    <row r="635" spans="1:5" x14ac:dyDescent="0.3">
      <c r="A635">
        <v>634</v>
      </c>
      <c r="B635">
        <v>3</v>
      </c>
      <c r="C635">
        <v>3306</v>
      </c>
      <c r="D635">
        <v>3438980</v>
      </c>
      <c r="E635">
        <v>184356.98957199999</v>
      </c>
    </row>
    <row r="636" spans="1:5" x14ac:dyDescent="0.3">
      <c r="A636">
        <v>635</v>
      </c>
      <c r="B636">
        <v>3</v>
      </c>
      <c r="C636">
        <v>3363</v>
      </c>
      <c r="D636">
        <v>3442402</v>
      </c>
      <c r="E636">
        <v>184464.220042</v>
      </c>
    </row>
    <row r="637" spans="1:5" x14ac:dyDescent="0.3">
      <c r="A637">
        <v>636</v>
      </c>
      <c r="B637">
        <v>3</v>
      </c>
      <c r="C637">
        <v>3420</v>
      </c>
      <c r="D637">
        <v>3443452</v>
      </c>
      <c r="E637">
        <v>184698.37825499999</v>
      </c>
    </row>
    <row r="638" spans="1:5" x14ac:dyDescent="0.3">
      <c r="A638">
        <v>637</v>
      </c>
      <c r="B638">
        <v>3</v>
      </c>
      <c r="C638">
        <v>3477</v>
      </c>
      <c r="D638">
        <v>3446560</v>
      </c>
      <c r="E638">
        <v>184821.96741099999</v>
      </c>
    </row>
    <row r="639" spans="1:5" x14ac:dyDescent="0.3">
      <c r="A639">
        <v>638</v>
      </c>
      <c r="B639">
        <v>3</v>
      </c>
      <c r="C639">
        <v>3534</v>
      </c>
      <c r="D639">
        <v>3447617</v>
      </c>
      <c r="E639">
        <v>185055.358527</v>
      </c>
    </row>
    <row r="640" spans="1:5" x14ac:dyDescent="0.3">
      <c r="A640">
        <v>639</v>
      </c>
      <c r="B640">
        <v>3</v>
      </c>
      <c r="C640">
        <v>3591</v>
      </c>
      <c r="D640">
        <v>3450695</v>
      </c>
      <c r="E640">
        <v>185180.08691000001</v>
      </c>
    </row>
    <row r="641" spans="1:5" x14ac:dyDescent="0.3">
      <c r="A641">
        <v>640</v>
      </c>
      <c r="B641">
        <v>3</v>
      </c>
      <c r="C641">
        <v>0</v>
      </c>
      <c r="D641">
        <v>3453750</v>
      </c>
      <c r="E641">
        <v>185305.82699999999</v>
      </c>
    </row>
    <row r="642" spans="1:5" x14ac:dyDescent="0.3">
      <c r="A642">
        <v>641</v>
      </c>
      <c r="B642">
        <v>3</v>
      </c>
      <c r="C642">
        <v>58</v>
      </c>
      <c r="D642">
        <v>3456928</v>
      </c>
      <c r="E642">
        <v>185424.74705899999</v>
      </c>
    </row>
    <row r="643" spans="1:5" x14ac:dyDescent="0.3">
      <c r="A643">
        <v>642</v>
      </c>
      <c r="B643">
        <v>3</v>
      </c>
      <c r="C643">
        <v>116</v>
      </c>
      <c r="D643">
        <v>3459980</v>
      </c>
      <c r="E643">
        <v>185550.20549299999</v>
      </c>
    </row>
    <row r="644" spans="1:5" x14ac:dyDescent="0.3">
      <c r="A644">
        <v>643</v>
      </c>
      <c r="B644">
        <v>3</v>
      </c>
      <c r="C644">
        <v>174</v>
      </c>
      <c r="D644">
        <v>3461057</v>
      </c>
      <c r="E644">
        <v>185781.39568300001</v>
      </c>
    </row>
    <row r="645" spans="1:5" x14ac:dyDescent="0.3">
      <c r="A645">
        <v>644</v>
      </c>
      <c r="B645">
        <v>3</v>
      </c>
      <c r="C645">
        <v>232</v>
      </c>
      <c r="D645">
        <v>3467461</v>
      </c>
      <c r="E645">
        <v>185726.674359</v>
      </c>
    </row>
    <row r="646" spans="1:5" x14ac:dyDescent="0.3">
      <c r="A646">
        <v>645</v>
      </c>
      <c r="B646">
        <v>3</v>
      </c>
      <c r="C646">
        <v>290</v>
      </c>
      <c r="D646">
        <v>3470506</v>
      </c>
      <c r="E646">
        <v>185851.86137100001</v>
      </c>
    </row>
    <row r="647" spans="1:5" x14ac:dyDescent="0.3">
      <c r="A647">
        <v>646</v>
      </c>
      <c r="B647">
        <v>3</v>
      </c>
      <c r="C647">
        <v>348</v>
      </c>
      <c r="D647">
        <v>3471571</v>
      </c>
      <c r="E647">
        <v>186082.90022000001</v>
      </c>
    </row>
    <row r="648" spans="1:5" x14ac:dyDescent="0.3">
      <c r="A648">
        <v>647</v>
      </c>
      <c r="B648">
        <v>3</v>
      </c>
      <c r="C648">
        <v>406</v>
      </c>
      <c r="D648">
        <v>3474568</v>
      </c>
      <c r="E648">
        <v>186210.19936900001</v>
      </c>
    </row>
    <row r="649" spans="1:5" x14ac:dyDescent="0.3">
      <c r="A649">
        <v>648</v>
      </c>
      <c r="B649">
        <v>3</v>
      </c>
      <c r="C649">
        <v>464</v>
      </c>
      <c r="D649">
        <v>3475635</v>
      </c>
      <c r="E649">
        <v>186440.75111499999</v>
      </c>
    </row>
    <row r="650" spans="1:5" x14ac:dyDescent="0.3">
      <c r="A650">
        <v>649</v>
      </c>
      <c r="B650">
        <v>3</v>
      </c>
      <c r="C650">
        <v>522</v>
      </c>
      <c r="D650">
        <v>3478748</v>
      </c>
      <c r="E650">
        <v>186561.37208</v>
      </c>
    </row>
    <row r="651" spans="1:5" x14ac:dyDescent="0.3">
      <c r="A651">
        <v>650</v>
      </c>
      <c r="B651">
        <v>3</v>
      </c>
      <c r="C651">
        <v>580</v>
      </c>
      <c r="D651">
        <v>3481780</v>
      </c>
      <c r="E651">
        <v>186686.120318</v>
      </c>
    </row>
    <row r="652" spans="1:5" x14ac:dyDescent="0.3">
      <c r="A652">
        <v>651</v>
      </c>
      <c r="B652">
        <v>3</v>
      </c>
      <c r="C652">
        <v>638</v>
      </c>
      <c r="D652">
        <v>3570873</v>
      </c>
      <c r="E652">
        <v>182308.35988800001</v>
      </c>
    </row>
    <row r="653" spans="1:5" x14ac:dyDescent="0.3">
      <c r="A653">
        <v>652</v>
      </c>
      <c r="B653">
        <v>3</v>
      </c>
      <c r="C653">
        <v>696</v>
      </c>
      <c r="D653">
        <v>3574630</v>
      </c>
      <c r="E653">
        <v>182396.499778</v>
      </c>
    </row>
    <row r="654" spans="1:5" x14ac:dyDescent="0.3">
      <c r="A654">
        <v>653</v>
      </c>
      <c r="B654">
        <v>3</v>
      </c>
      <c r="C654">
        <v>754</v>
      </c>
      <c r="D654">
        <v>3577665</v>
      </c>
      <c r="E654">
        <v>182521.28133900001</v>
      </c>
    </row>
    <row r="655" spans="1:5" x14ac:dyDescent="0.3">
      <c r="A655">
        <v>654</v>
      </c>
      <c r="B655">
        <v>3</v>
      </c>
      <c r="C655">
        <v>812</v>
      </c>
      <c r="D655">
        <v>3578708</v>
      </c>
      <c r="E655">
        <v>182747.51670199999</v>
      </c>
    </row>
    <row r="656" spans="1:5" x14ac:dyDescent="0.3">
      <c r="A656">
        <v>655</v>
      </c>
      <c r="B656">
        <v>3</v>
      </c>
      <c r="C656">
        <v>870</v>
      </c>
      <c r="D656">
        <v>3581778</v>
      </c>
      <c r="E656">
        <v>182870.07179099999</v>
      </c>
    </row>
    <row r="657" spans="1:5" x14ac:dyDescent="0.3">
      <c r="A657">
        <v>656</v>
      </c>
      <c r="B657">
        <v>3</v>
      </c>
      <c r="C657">
        <v>928</v>
      </c>
      <c r="D657">
        <v>3584966</v>
      </c>
      <c r="E657">
        <v>182986.39373400001</v>
      </c>
    </row>
    <row r="658" spans="1:5" x14ac:dyDescent="0.3">
      <c r="A658">
        <v>657</v>
      </c>
      <c r="B658">
        <v>3</v>
      </c>
      <c r="C658">
        <v>986</v>
      </c>
      <c r="D658">
        <v>3585975</v>
      </c>
      <c r="E658">
        <v>183213.77031399999</v>
      </c>
    </row>
    <row r="659" spans="1:5" x14ac:dyDescent="0.3">
      <c r="A659">
        <v>658</v>
      </c>
      <c r="B659">
        <v>3</v>
      </c>
      <c r="C659">
        <v>1044</v>
      </c>
      <c r="D659">
        <v>3589115</v>
      </c>
      <c r="E659">
        <v>183332.10276099999</v>
      </c>
    </row>
    <row r="660" spans="1:5" x14ac:dyDescent="0.3">
      <c r="A660">
        <v>659</v>
      </c>
      <c r="B660">
        <v>3</v>
      </c>
      <c r="C660">
        <v>1102</v>
      </c>
      <c r="D660">
        <v>3590213</v>
      </c>
      <c r="E660">
        <v>183554.56904599999</v>
      </c>
    </row>
    <row r="661" spans="1:5" x14ac:dyDescent="0.3">
      <c r="A661">
        <v>660</v>
      </c>
      <c r="B661">
        <v>3</v>
      </c>
      <c r="C661">
        <v>1160</v>
      </c>
      <c r="D661">
        <v>3593531</v>
      </c>
      <c r="E661">
        <v>183663.36619900001</v>
      </c>
    </row>
    <row r="662" spans="1:5" x14ac:dyDescent="0.3">
      <c r="A662">
        <v>661</v>
      </c>
      <c r="B662">
        <v>3</v>
      </c>
      <c r="C662">
        <v>1218</v>
      </c>
      <c r="D662">
        <v>3596688</v>
      </c>
      <c r="E662">
        <v>183780.18888500001</v>
      </c>
    </row>
    <row r="663" spans="1:5" x14ac:dyDescent="0.3">
      <c r="A663">
        <v>662</v>
      </c>
      <c r="B663">
        <v>3</v>
      </c>
      <c r="C663">
        <v>1276</v>
      </c>
      <c r="D663">
        <v>3597753</v>
      </c>
      <c r="E663">
        <v>184003.73788900001</v>
      </c>
    </row>
    <row r="664" spans="1:5" x14ac:dyDescent="0.3">
      <c r="A664">
        <v>663</v>
      </c>
      <c r="B664">
        <v>3</v>
      </c>
      <c r="C664">
        <v>1334</v>
      </c>
      <c r="D664">
        <v>3601073</v>
      </c>
      <c r="E664">
        <v>184111.79112400001</v>
      </c>
    </row>
    <row r="665" spans="1:5" x14ac:dyDescent="0.3">
      <c r="A665">
        <v>664</v>
      </c>
      <c r="B665">
        <v>3</v>
      </c>
      <c r="C665">
        <v>1392</v>
      </c>
      <c r="D665">
        <v>3609543</v>
      </c>
      <c r="E665">
        <v>183956.805612</v>
      </c>
    </row>
    <row r="666" spans="1:5" x14ac:dyDescent="0.3">
      <c r="A666">
        <v>665</v>
      </c>
      <c r="B666">
        <v>3</v>
      </c>
      <c r="C666">
        <v>1450</v>
      </c>
      <c r="D666">
        <v>3610710</v>
      </c>
      <c r="E666">
        <v>184174.30366899999</v>
      </c>
    </row>
    <row r="667" spans="1:5" x14ac:dyDescent="0.3">
      <c r="A667">
        <v>666</v>
      </c>
      <c r="B667">
        <v>3</v>
      </c>
      <c r="C667">
        <v>1508</v>
      </c>
      <c r="D667">
        <v>3613751</v>
      </c>
      <c r="E667">
        <v>184296.04031899999</v>
      </c>
    </row>
    <row r="668" spans="1:5" x14ac:dyDescent="0.3">
      <c r="A668">
        <v>667</v>
      </c>
      <c r="B668">
        <v>3</v>
      </c>
      <c r="C668">
        <v>1566</v>
      </c>
      <c r="D668">
        <v>3614853</v>
      </c>
      <c r="E668">
        <v>184516.49347799999</v>
      </c>
    </row>
    <row r="669" spans="1:5" x14ac:dyDescent="0.3">
      <c r="A669">
        <v>668</v>
      </c>
      <c r="B669">
        <v>3</v>
      </c>
      <c r="C669">
        <v>1624</v>
      </c>
      <c r="D669">
        <v>3617991</v>
      </c>
      <c r="E669">
        <v>184632.852873</v>
      </c>
    </row>
    <row r="670" spans="1:5" x14ac:dyDescent="0.3">
      <c r="A670">
        <v>669</v>
      </c>
      <c r="B670">
        <v>3</v>
      </c>
      <c r="C670">
        <v>1682</v>
      </c>
      <c r="D670">
        <v>3623435</v>
      </c>
      <c r="E670">
        <v>184631.43398500001</v>
      </c>
    </row>
    <row r="671" spans="1:5" x14ac:dyDescent="0.3">
      <c r="A671">
        <v>670</v>
      </c>
      <c r="B671">
        <v>3</v>
      </c>
      <c r="C671">
        <v>1740</v>
      </c>
      <c r="D671">
        <v>3624443</v>
      </c>
      <c r="E671">
        <v>184855.99028599999</v>
      </c>
    </row>
    <row r="672" spans="1:5" x14ac:dyDescent="0.3">
      <c r="A672">
        <v>671</v>
      </c>
      <c r="B672">
        <v>3</v>
      </c>
      <c r="C672">
        <v>1798</v>
      </c>
      <c r="D672">
        <v>3627425</v>
      </c>
      <c r="E672">
        <v>184979.70323300001</v>
      </c>
    </row>
    <row r="673" spans="1:5" x14ac:dyDescent="0.3">
      <c r="A673">
        <v>672</v>
      </c>
      <c r="B673">
        <v>3</v>
      </c>
      <c r="C673">
        <v>1856</v>
      </c>
      <c r="D673">
        <v>3630111</v>
      </c>
      <c r="E673">
        <v>185118.3063</v>
      </c>
    </row>
    <row r="674" spans="1:5" x14ac:dyDescent="0.3">
      <c r="A674">
        <v>673</v>
      </c>
      <c r="B674">
        <v>3</v>
      </c>
      <c r="C674">
        <v>1914</v>
      </c>
      <c r="D674">
        <v>3631048</v>
      </c>
      <c r="E674">
        <v>185345.938693</v>
      </c>
    </row>
    <row r="675" spans="1:5" x14ac:dyDescent="0.3">
      <c r="A675">
        <v>674</v>
      </c>
      <c r="B675">
        <v>3</v>
      </c>
      <c r="C675">
        <v>1972</v>
      </c>
      <c r="D675">
        <v>3633934</v>
      </c>
      <c r="E675">
        <v>185473.92440300001</v>
      </c>
    </row>
    <row r="676" spans="1:5" x14ac:dyDescent="0.3">
      <c r="A676">
        <v>675</v>
      </c>
      <c r="B676">
        <v>3</v>
      </c>
      <c r="C676">
        <v>2030</v>
      </c>
      <c r="D676">
        <v>3637241</v>
      </c>
      <c r="E676">
        <v>185580.224131</v>
      </c>
    </row>
    <row r="677" spans="1:5" x14ac:dyDescent="0.3">
      <c r="A677">
        <v>676</v>
      </c>
      <c r="B677">
        <v>3</v>
      </c>
      <c r="C677">
        <v>2088</v>
      </c>
      <c r="D677">
        <v>3638340</v>
      </c>
      <c r="E677">
        <v>185799.01823399999</v>
      </c>
    </row>
    <row r="678" spans="1:5" x14ac:dyDescent="0.3">
      <c r="A678">
        <v>677</v>
      </c>
      <c r="B678">
        <v>3</v>
      </c>
      <c r="C678">
        <v>2146</v>
      </c>
      <c r="D678">
        <v>3641408</v>
      </c>
      <c r="E678">
        <v>185917.09580499999</v>
      </c>
    </row>
    <row r="679" spans="1:5" x14ac:dyDescent="0.3">
      <c r="A679">
        <v>678</v>
      </c>
      <c r="B679">
        <v>3</v>
      </c>
      <c r="C679">
        <v>2204</v>
      </c>
      <c r="D679">
        <v>3642458</v>
      </c>
      <c r="E679">
        <v>186138.04194900001</v>
      </c>
    </row>
    <row r="680" spans="1:5" x14ac:dyDescent="0.3">
      <c r="A680">
        <v>679</v>
      </c>
      <c r="B680">
        <v>3</v>
      </c>
      <c r="C680">
        <v>2262</v>
      </c>
      <c r="D680">
        <v>3645415</v>
      </c>
      <c r="E680">
        <v>186261.37216200001</v>
      </c>
    </row>
    <row r="681" spans="1:5" x14ac:dyDescent="0.3">
      <c r="A681">
        <v>680</v>
      </c>
      <c r="B681">
        <v>3</v>
      </c>
      <c r="C681">
        <v>2320</v>
      </c>
      <c r="D681">
        <v>3648475</v>
      </c>
      <c r="E681">
        <v>186379.24064199999</v>
      </c>
    </row>
    <row r="682" spans="1:5" x14ac:dyDescent="0.3">
      <c r="A682">
        <v>681</v>
      </c>
      <c r="B682">
        <v>3</v>
      </c>
      <c r="C682">
        <v>2378</v>
      </c>
      <c r="D682">
        <v>3649506</v>
      </c>
      <c r="E682">
        <v>186600.59745100001</v>
      </c>
    </row>
    <row r="683" spans="1:5" x14ac:dyDescent="0.3">
      <c r="A683">
        <v>682</v>
      </c>
      <c r="B683">
        <v>3</v>
      </c>
      <c r="C683">
        <v>2436</v>
      </c>
      <c r="D683">
        <v>3652571</v>
      </c>
      <c r="E683">
        <v>186717.79412400001</v>
      </c>
    </row>
    <row r="684" spans="1:5" x14ac:dyDescent="0.3">
      <c r="A684">
        <v>683</v>
      </c>
      <c r="B684">
        <v>3</v>
      </c>
      <c r="C684">
        <v>2494</v>
      </c>
      <c r="D684">
        <v>3655614</v>
      </c>
      <c r="E684">
        <v>186835.918672</v>
      </c>
    </row>
    <row r="685" spans="1:5" x14ac:dyDescent="0.3">
      <c r="A685">
        <v>684</v>
      </c>
      <c r="B685">
        <v>3</v>
      </c>
      <c r="C685">
        <v>2552</v>
      </c>
      <c r="D685">
        <v>3656685</v>
      </c>
      <c r="E685">
        <v>187054.66836800001</v>
      </c>
    </row>
    <row r="686" spans="1:5" x14ac:dyDescent="0.3">
      <c r="A686">
        <v>685</v>
      </c>
      <c r="B686">
        <v>3</v>
      </c>
      <c r="C686">
        <v>2610</v>
      </c>
      <c r="D686">
        <v>3660988</v>
      </c>
      <c r="E686">
        <v>187107.96101999999</v>
      </c>
    </row>
    <row r="687" spans="1:5" x14ac:dyDescent="0.3">
      <c r="A687">
        <v>686</v>
      </c>
      <c r="B687">
        <v>3</v>
      </c>
      <c r="C687">
        <v>2668</v>
      </c>
      <c r="D687">
        <v>3664081</v>
      </c>
      <c r="E687">
        <v>187222.93530099999</v>
      </c>
    </row>
    <row r="688" spans="1:5" x14ac:dyDescent="0.3">
      <c r="A688">
        <v>687</v>
      </c>
      <c r="B688">
        <v>3</v>
      </c>
      <c r="C688">
        <v>2726</v>
      </c>
      <c r="D688">
        <v>3665160</v>
      </c>
      <c r="E688">
        <v>187440.65743399999</v>
      </c>
    </row>
    <row r="689" spans="1:5" x14ac:dyDescent="0.3">
      <c r="A689">
        <v>688</v>
      </c>
      <c r="B689">
        <v>3</v>
      </c>
      <c r="C689">
        <v>2784</v>
      </c>
      <c r="D689">
        <v>3668164</v>
      </c>
      <c r="E689">
        <v>187559.77104600001</v>
      </c>
    </row>
    <row r="690" spans="1:5" x14ac:dyDescent="0.3">
      <c r="A690">
        <v>689</v>
      </c>
      <c r="B690">
        <v>3</v>
      </c>
      <c r="C690">
        <v>2842</v>
      </c>
      <c r="D690">
        <v>3669233</v>
      </c>
      <c r="E690">
        <v>187777.663615</v>
      </c>
    </row>
    <row r="691" spans="1:5" x14ac:dyDescent="0.3">
      <c r="A691">
        <v>690</v>
      </c>
      <c r="B691">
        <v>3</v>
      </c>
      <c r="C691">
        <v>2900</v>
      </c>
      <c r="D691">
        <v>3672268</v>
      </c>
      <c r="E691">
        <v>187894.78327799999</v>
      </c>
    </row>
    <row r="692" spans="1:5" x14ac:dyDescent="0.3">
      <c r="A692">
        <v>691</v>
      </c>
      <c r="B692">
        <v>3</v>
      </c>
      <c r="C692">
        <v>2958</v>
      </c>
      <c r="D692">
        <v>3675298</v>
      </c>
      <c r="E692">
        <v>188011.96528800001</v>
      </c>
    </row>
    <row r="693" spans="1:5" x14ac:dyDescent="0.3">
      <c r="A693">
        <v>692</v>
      </c>
      <c r="B693">
        <v>3</v>
      </c>
      <c r="C693">
        <v>3016</v>
      </c>
      <c r="D693">
        <v>3676365</v>
      </c>
      <c r="E693">
        <v>188229.40594900001</v>
      </c>
    </row>
    <row r="694" spans="1:5" x14ac:dyDescent="0.3">
      <c r="A694">
        <v>693</v>
      </c>
      <c r="B694">
        <v>3</v>
      </c>
      <c r="C694">
        <v>3074</v>
      </c>
      <c r="D694">
        <v>3679369</v>
      </c>
      <c r="E694">
        <v>188347.51284800001</v>
      </c>
    </row>
    <row r="695" spans="1:5" x14ac:dyDescent="0.3">
      <c r="A695">
        <v>694</v>
      </c>
      <c r="B695">
        <v>3</v>
      </c>
      <c r="C695">
        <v>3132</v>
      </c>
      <c r="D695">
        <v>3682390</v>
      </c>
      <c r="E695">
        <v>188464.55698600001</v>
      </c>
    </row>
    <row r="696" spans="1:5" x14ac:dyDescent="0.3">
      <c r="A696">
        <v>695</v>
      </c>
      <c r="B696">
        <v>3</v>
      </c>
      <c r="C696">
        <v>3190</v>
      </c>
      <c r="D696">
        <v>3683445</v>
      </c>
      <c r="E696">
        <v>188682.06258</v>
      </c>
    </row>
    <row r="697" spans="1:5" x14ac:dyDescent="0.3">
      <c r="A697">
        <v>696</v>
      </c>
      <c r="B697">
        <v>3</v>
      </c>
      <c r="C697">
        <v>3248</v>
      </c>
      <c r="D697">
        <v>3686419</v>
      </c>
      <c r="E697">
        <v>188801.11023699999</v>
      </c>
    </row>
    <row r="698" spans="1:5" x14ac:dyDescent="0.3">
      <c r="A698">
        <v>697</v>
      </c>
      <c r="B698">
        <v>3</v>
      </c>
      <c r="C698">
        <v>3306</v>
      </c>
      <c r="D698">
        <v>3689428</v>
      </c>
      <c r="E698">
        <v>188918.17376599999</v>
      </c>
    </row>
    <row r="699" spans="1:5" x14ac:dyDescent="0.3">
      <c r="A699">
        <v>698</v>
      </c>
      <c r="B699">
        <v>3</v>
      </c>
      <c r="C699">
        <v>3364</v>
      </c>
      <c r="D699">
        <v>3690503</v>
      </c>
      <c r="E699">
        <v>189134.109903</v>
      </c>
    </row>
    <row r="700" spans="1:5" x14ac:dyDescent="0.3">
      <c r="A700">
        <v>699</v>
      </c>
      <c r="B700">
        <v>3</v>
      </c>
      <c r="C700">
        <v>3422</v>
      </c>
      <c r="D700">
        <v>3693513</v>
      </c>
      <c r="E700">
        <v>189250.721468</v>
      </c>
    </row>
    <row r="701" spans="1:5" x14ac:dyDescent="0.3">
      <c r="A701">
        <v>700</v>
      </c>
      <c r="B701">
        <v>3</v>
      </c>
      <c r="C701">
        <v>3480</v>
      </c>
      <c r="D701">
        <v>3694588</v>
      </c>
      <c r="E701">
        <v>189466.32209100001</v>
      </c>
    </row>
    <row r="702" spans="1:5" x14ac:dyDescent="0.3">
      <c r="A702">
        <v>701</v>
      </c>
      <c r="B702">
        <v>3</v>
      </c>
      <c r="C702">
        <v>3538</v>
      </c>
      <c r="D702">
        <v>3778050</v>
      </c>
      <c r="E702">
        <v>185545.45334199999</v>
      </c>
    </row>
    <row r="703" spans="1:5" x14ac:dyDescent="0.3">
      <c r="A703">
        <v>702</v>
      </c>
      <c r="B703">
        <v>3</v>
      </c>
      <c r="C703">
        <v>3596</v>
      </c>
      <c r="D703">
        <v>3781111</v>
      </c>
      <c r="E703">
        <v>185659.71747500001</v>
      </c>
    </row>
    <row r="704" spans="1:5" x14ac:dyDescent="0.3">
      <c r="A704">
        <v>703</v>
      </c>
      <c r="B704">
        <v>3</v>
      </c>
      <c r="C704">
        <v>3654</v>
      </c>
      <c r="D704">
        <v>3782214</v>
      </c>
      <c r="E704">
        <v>185869.96928300001</v>
      </c>
    </row>
    <row r="705" spans="1:5" x14ac:dyDescent="0.3">
      <c r="A705">
        <v>704</v>
      </c>
      <c r="B705">
        <v>3</v>
      </c>
      <c r="C705">
        <v>0</v>
      </c>
      <c r="D705">
        <v>3787075</v>
      </c>
      <c r="E705">
        <v>185895.447014</v>
      </c>
    </row>
    <row r="706" spans="1:5" x14ac:dyDescent="0.3">
      <c r="A706">
        <v>705</v>
      </c>
      <c r="B706">
        <v>3</v>
      </c>
      <c r="C706">
        <v>59</v>
      </c>
      <c r="D706">
        <v>3788104</v>
      </c>
      <c r="E706">
        <v>186108.93470700001</v>
      </c>
    </row>
    <row r="707" spans="1:5" x14ac:dyDescent="0.3">
      <c r="A707">
        <v>706</v>
      </c>
      <c r="B707">
        <v>3</v>
      </c>
      <c r="C707">
        <v>118</v>
      </c>
      <c r="D707">
        <v>3794803</v>
      </c>
      <c r="E707">
        <v>186043.91321500001</v>
      </c>
    </row>
    <row r="708" spans="1:5" x14ac:dyDescent="0.3">
      <c r="A708">
        <v>707</v>
      </c>
      <c r="B708">
        <v>3</v>
      </c>
      <c r="C708">
        <v>177</v>
      </c>
      <c r="D708">
        <v>3798188</v>
      </c>
      <c r="E708">
        <v>186141.39163200001</v>
      </c>
    </row>
    <row r="709" spans="1:5" x14ac:dyDescent="0.3">
      <c r="A709">
        <v>708</v>
      </c>
      <c r="B709">
        <v>3</v>
      </c>
      <c r="C709">
        <v>236</v>
      </c>
      <c r="D709">
        <v>3799249</v>
      </c>
      <c r="E709">
        <v>186352.618636</v>
      </c>
    </row>
    <row r="710" spans="1:5" x14ac:dyDescent="0.3">
      <c r="A710">
        <v>709</v>
      </c>
      <c r="B710">
        <v>3</v>
      </c>
      <c r="C710">
        <v>295</v>
      </c>
      <c r="D710">
        <v>3805686</v>
      </c>
      <c r="E710">
        <v>186300.18346199999</v>
      </c>
    </row>
    <row r="711" spans="1:5" x14ac:dyDescent="0.3">
      <c r="A711">
        <v>710</v>
      </c>
      <c r="B711">
        <v>3</v>
      </c>
      <c r="C711">
        <v>354</v>
      </c>
      <c r="D711">
        <v>3806734</v>
      </c>
      <c r="E711">
        <v>186511.58709799999</v>
      </c>
    </row>
    <row r="712" spans="1:5" x14ac:dyDescent="0.3">
      <c r="A712">
        <v>711</v>
      </c>
      <c r="B712">
        <v>3</v>
      </c>
      <c r="C712">
        <v>413</v>
      </c>
      <c r="D712">
        <v>3809920</v>
      </c>
      <c r="E712">
        <v>186618.09171800001</v>
      </c>
    </row>
    <row r="713" spans="1:5" x14ac:dyDescent="0.3">
      <c r="A713">
        <v>712</v>
      </c>
      <c r="B713">
        <v>3</v>
      </c>
      <c r="C713">
        <v>472</v>
      </c>
      <c r="D713">
        <v>3812936</v>
      </c>
      <c r="E713">
        <v>186732.74348199999</v>
      </c>
    </row>
    <row r="714" spans="1:5" x14ac:dyDescent="0.3">
      <c r="A714">
        <v>713</v>
      </c>
      <c r="B714">
        <v>3</v>
      </c>
      <c r="C714">
        <v>531</v>
      </c>
      <c r="D714">
        <v>3813946</v>
      </c>
      <c r="E714">
        <v>186945.489003</v>
      </c>
    </row>
    <row r="715" spans="1:5" x14ac:dyDescent="0.3">
      <c r="A715">
        <v>714</v>
      </c>
      <c r="B715">
        <v>3</v>
      </c>
      <c r="C715">
        <v>590</v>
      </c>
      <c r="D715">
        <v>3817026</v>
      </c>
      <c r="E715">
        <v>187056.624713</v>
      </c>
    </row>
    <row r="716" spans="1:5" x14ac:dyDescent="0.3">
      <c r="A716">
        <v>715</v>
      </c>
      <c r="B716">
        <v>3</v>
      </c>
      <c r="C716">
        <v>649</v>
      </c>
      <c r="D716">
        <v>3820034</v>
      </c>
      <c r="E716">
        <v>187171.10894800001</v>
      </c>
    </row>
    <row r="717" spans="1:5" x14ac:dyDescent="0.3">
      <c r="A717">
        <v>716</v>
      </c>
      <c r="B717">
        <v>3</v>
      </c>
      <c r="C717">
        <v>708</v>
      </c>
      <c r="D717">
        <v>3821056</v>
      </c>
      <c r="E717">
        <v>187382.75492400001</v>
      </c>
    </row>
    <row r="718" spans="1:5" x14ac:dyDescent="0.3">
      <c r="A718">
        <v>717</v>
      </c>
      <c r="B718">
        <v>3</v>
      </c>
      <c r="C718">
        <v>767</v>
      </c>
      <c r="D718">
        <v>3824204</v>
      </c>
      <c r="E718">
        <v>187489.99791899999</v>
      </c>
    </row>
    <row r="719" spans="1:5" x14ac:dyDescent="0.3">
      <c r="A719">
        <v>718</v>
      </c>
      <c r="B719">
        <v>3</v>
      </c>
      <c r="C719">
        <v>826</v>
      </c>
      <c r="D719">
        <v>3825219</v>
      </c>
      <c r="E719">
        <v>187701.67146000001</v>
      </c>
    </row>
    <row r="720" spans="1:5" x14ac:dyDescent="0.3">
      <c r="A720">
        <v>719</v>
      </c>
      <c r="B720">
        <v>3</v>
      </c>
      <c r="C720">
        <v>885</v>
      </c>
      <c r="D720">
        <v>3827928</v>
      </c>
      <c r="E720">
        <v>187830.07412899999</v>
      </c>
    </row>
    <row r="721" spans="1:5" x14ac:dyDescent="0.3">
      <c r="A721">
        <v>720</v>
      </c>
      <c r="B721">
        <v>3</v>
      </c>
      <c r="C721">
        <v>944</v>
      </c>
      <c r="D721">
        <v>3830843</v>
      </c>
      <c r="E721">
        <v>187948.187905</v>
      </c>
    </row>
    <row r="722" spans="1:5" x14ac:dyDescent="0.3">
      <c r="A722">
        <v>721</v>
      </c>
      <c r="B722">
        <v>3</v>
      </c>
      <c r="C722">
        <v>1003</v>
      </c>
      <c r="D722">
        <v>3831911</v>
      </c>
      <c r="E722">
        <v>188156.77086399999</v>
      </c>
    </row>
    <row r="723" spans="1:5" x14ac:dyDescent="0.3">
      <c r="A723">
        <v>722</v>
      </c>
      <c r="B723">
        <v>3</v>
      </c>
      <c r="C723">
        <v>1062</v>
      </c>
      <c r="D723">
        <v>3834971</v>
      </c>
      <c r="E723">
        <v>188267.394982</v>
      </c>
    </row>
    <row r="724" spans="1:5" x14ac:dyDescent="0.3">
      <c r="A724">
        <v>723</v>
      </c>
      <c r="B724">
        <v>3</v>
      </c>
      <c r="C724">
        <v>1121</v>
      </c>
      <c r="D724">
        <v>3838188</v>
      </c>
      <c r="E724">
        <v>188370.137158</v>
      </c>
    </row>
    <row r="725" spans="1:5" x14ac:dyDescent="0.3">
      <c r="A725">
        <v>724</v>
      </c>
      <c r="B725">
        <v>3</v>
      </c>
      <c r="C725">
        <v>1180</v>
      </c>
      <c r="D725">
        <v>3839263</v>
      </c>
      <c r="E725">
        <v>188577.85986500001</v>
      </c>
    </row>
    <row r="726" spans="1:5" x14ac:dyDescent="0.3">
      <c r="A726">
        <v>725</v>
      </c>
      <c r="B726">
        <v>3</v>
      </c>
      <c r="C726">
        <v>1239</v>
      </c>
      <c r="D726">
        <v>3842270</v>
      </c>
      <c r="E726">
        <v>188690.53970699999</v>
      </c>
    </row>
    <row r="727" spans="1:5" x14ac:dyDescent="0.3">
      <c r="A727">
        <v>726</v>
      </c>
      <c r="B727">
        <v>3</v>
      </c>
      <c r="C727">
        <v>1298</v>
      </c>
      <c r="D727">
        <v>3846380</v>
      </c>
      <c r="E727">
        <v>188748.90156500001</v>
      </c>
    </row>
    <row r="728" spans="1:5" x14ac:dyDescent="0.3">
      <c r="A728">
        <v>727</v>
      </c>
      <c r="B728">
        <v>3</v>
      </c>
      <c r="C728">
        <v>1357</v>
      </c>
      <c r="D728">
        <v>3847378</v>
      </c>
      <c r="E728">
        <v>188959.85785599999</v>
      </c>
    </row>
    <row r="729" spans="1:5" x14ac:dyDescent="0.3">
      <c r="A729">
        <v>728</v>
      </c>
      <c r="B729">
        <v>3</v>
      </c>
      <c r="C729">
        <v>1416</v>
      </c>
      <c r="D729">
        <v>3850325</v>
      </c>
      <c r="E729">
        <v>189074.94821900001</v>
      </c>
    </row>
    <row r="730" spans="1:5" x14ac:dyDescent="0.3">
      <c r="A730">
        <v>729</v>
      </c>
      <c r="B730">
        <v>3</v>
      </c>
      <c r="C730">
        <v>1475</v>
      </c>
      <c r="D730">
        <v>3851411</v>
      </c>
      <c r="E730">
        <v>189281.278991</v>
      </c>
    </row>
    <row r="731" spans="1:5" x14ac:dyDescent="0.3">
      <c r="A731">
        <v>730</v>
      </c>
      <c r="B731">
        <v>3</v>
      </c>
      <c r="C731">
        <v>1534</v>
      </c>
      <c r="D731">
        <v>3854689</v>
      </c>
      <c r="E731">
        <v>189379.739844</v>
      </c>
    </row>
    <row r="732" spans="1:5" x14ac:dyDescent="0.3">
      <c r="A732">
        <v>731</v>
      </c>
      <c r="B732">
        <v>3</v>
      </c>
      <c r="C732">
        <v>1593</v>
      </c>
      <c r="D732">
        <v>3858043</v>
      </c>
      <c r="E732">
        <v>189474.300831</v>
      </c>
    </row>
    <row r="733" spans="1:5" x14ac:dyDescent="0.3">
      <c r="A733">
        <v>732</v>
      </c>
      <c r="B733">
        <v>3</v>
      </c>
      <c r="C733">
        <v>1652</v>
      </c>
      <c r="D733">
        <v>3859064</v>
      </c>
      <c r="E733">
        <v>189683.301443</v>
      </c>
    </row>
    <row r="734" spans="1:5" x14ac:dyDescent="0.3">
      <c r="A734">
        <v>733</v>
      </c>
      <c r="B734">
        <v>3</v>
      </c>
      <c r="C734">
        <v>1711</v>
      </c>
      <c r="D734">
        <v>3862300</v>
      </c>
      <c r="E734">
        <v>189783.28975</v>
      </c>
    </row>
    <row r="735" spans="1:5" x14ac:dyDescent="0.3">
      <c r="A735">
        <v>734</v>
      </c>
      <c r="B735">
        <v>3</v>
      </c>
      <c r="C735">
        <v>1770</v>
      </c>
      <c r="D735">
        <v>3865370</v>
      </c>
      <c r="E735">
        <v>189891.26526099999</v>
      </c>
    </row>
    <row r="736" spans="1:5" x14ac:dyDescent="0.3">
      <c r="A736">
        <v>735</v>
      </c>
      <c r="B736">
        <v>3</v>
      </c>
      <c r="C736">
        <v>1829</v>
      </c>
      <c r="D736">
        <v>3866441</v>
      </c>
      <c r="E736">
        <v>190097.30136799999</v>
      </c>
    </row>
    <row r="737" spans="1:5" x14ac:dyDescent="0.3">
      <c r="A737">
        <v>736</v>
      </c>
      <c r="B737">
        <v>3</v>
      </c>
      <c r="C737">
        <v>1888</v>
      </c>
      <c r="D737">
        <v>3869429</v>
      </c>
      <c r="E737">
        <v>190208.942973</v>
      </c>
    </row>
    <row r="738" spans="1:5" x14ac:dyDescent="0.3">
      <c r="A738">
        <v>737</v>
      </c>
      <c r="B738">
        <v>3</v>
      </c>
      <c r="C738">
        <v>1947</v>
      </c>
      <c r="D738">
        <v>3872458</v>
      </c>
      <c r="E738">
        <v>190318.397256</v>
      </c>
    </row>
    <row r="739" spans="1:5" x14ac:dyDescent="0.3">
      <c r="A739">
        <v>738</v>
      </c>
      <c r="B739">
        <v>3</v>
      </c>
      <c r="C739">
        <v>2006</v>
      </c>
      <c r="D739">
        <v>3873533</v>
      </c>
      <c r="E739">
        <v>190523.74150400001</v>
      </c>
    </row>
    <row r="740" spans="1:5" x14ac:dyDescent="0.3">
      <c r="A740">
        <v>739</v>
      </c>
      <c r="B740">
        <v>3</v>
      </c>
      <c r="C740">
        <v>2065</v>
      </c>
      <c r="D740">
        <v>3878036</v>
      </c>
      <c r="E740">
        <v>190560.37643800001</v>
      </c>
    </row>
    <row r="741" spans="1:5" x14ac:dyDescent="0.3">
      <c r="A741">
        <v>740</v>
      </c>
      <c r="B741">
        <v>3</v>
      </c>
      <c r="C741">
        <v>2124</v>
      </c>
      <c r="D741">
        <v>3879108</v>
      </c>
      <c r="E741">
        <v>190765.50588400001</v>
      </c>
    </row>
    <row r="742" spans="1:5" x14ac:dyDescent="0.3">
      <c r="A742">
        <v>741</v>
      </c>
      <c r="B742">
        <v>3</v>
      </c>
      <c r="C742">
        <v>2183</v>
      </c>
      <c r="D742">
        <v>3882131</v>
      </c>
      <c r="E742">
        <v>190874.548025</v>
      </c>
    </row>
    <row r="743" spans="1:5" x14ac:dyDescent="0.3">
      <c r="A743">
        <v>742</v>
      </c>
      <c r="B743">
        <v>3</v>
      </c>
      <c r="C743">
        <v>2242</v>
      </c>
      <c r="D743">
        <v>3887246</v>
      </c>
      <c r="E743">
        <v>190880.63888899999</v>
      </c>
    </row>
    <row r="744" spans="1:5" x14ac:dyDescent="0.3">
      <c r="A744">
        <v>743</v>
      </c>
      <c r="B744">
        <v>3</v>
      </c>
      <c r="C744">
        <v>2301</v>
      </c>
      <c r="D744">
        <v>3888341</v>
      </c>
      <c r="E744">
        <v>191084.063872</v>
      </c>
    </row>
    <row r="745" spans="1:5" x14ac:dyDescent="0.3">
      <c r="A745">
        <v>744</v>
      </c>
      <c r="B745">
        <v>3</v>
      </c>
      <c r="C745">
        <v>2360</v>
      </c>
      <c r="D745">
        <v>3891389</v>
      </c>
      <c r="E745">
        <v>191191.37151299999</v>
      </c>
    </row>
    <row r="746" spans="1:5" x14ac:dyDescent="0.3">
      <c r="A746">
        <v>745</v>
      </c>
      <c r="B746">
        <v>3</v>
      </c>
      <c r="C746">
        <v>2419</v>
      </c>
      <c r="D746">
        <v>3894703</v>
      </c>
      <c r="E746">
        <v>191285.44589900001</v>
      </c>
    </row>
    <row r="747" spans="1:5" x14ac:dyDescent="0.3">
      <c r="A747">
        <v>746</v>
      </c>
      <c r="B747">
        <v>3</v>
      </c>
      <c r="C747">
        <v>2478</v>
      </c>
      <c r="D747">
        <v>3898884</v>
      </c>
      <c r="E747">
        <v>191336.803044</v>
      </c>
    </row>
    <row r="748" spans="1:5" x14ac:dyDescent="0.3">
      <c r="A748">
        <v>747</v>
      </c>
      <c r="B748">
        <v>3</v>
      </c>
      <c r="C748">
        <v>2537</v>
      </c>
      <c r="D748">
        <v>3902133</v>
      </c>
      <c r="E748">
        <v>191433.76199599999</v>
      </c>
    </row>
    <row r="749" spans="1:5" x14ac:dyDescent="0.3">
      <c r="A749">
        <v>748</v>
      </c>
      <c r="B749">
        <v>3</v>
      </c>
      <c r="C749">
        <v>2596</v>
      </c>
      <c r="D749">
        <v>3905096</v>
      </c>
      <c r="E749">
        <v>191544.58686800001</v>
      </c>
    </row>
    <row r="750" spans="1:5" x14ac:dyDescent="0.3">
      <c r="A750">
        <v>749</v>
      </c>
      <c r="B750">
        <v>3</v>
      </c>
      <c r="C750">
        <v>2655</v>
      </c>
      <c r="D750">
        <v>3906181</v>
      </c>
      <c r="E750">
        <v>191747.38702600001</v>
      </c>
    </row>
    <row r="751" spans="1:5" x14ac:dyDescent="0.3">
      <c r="A751">
        <v>750</v>
      </c>
      <c r="B751">
        <v>3</v>
      </c>
      <c r="C751">
        <v>2714</v>
      </c>
      <c r="D751">
        <v>3909196</v>
      </c>
      <c r="E751">
        <v>191855.307332</v>
      </c>
    </row>
    <row r="752" spans="1:5" x14ac:dyDescent="0.3">
      <c r="A752">
        <v>751</v>
      </c>
      <c r="B752">
        <v>3</v>
      </c>
      <c r="C752">
        <v>2773</v>
      </c>
      <c r="D752">
        <v>3993808</v>
      </c>
      <c r="E752">
        <v>188041.087604</v>
      </c>
    </row>
    <row r="753" spans="1:5" x14ac:dyDescent="0.3">
      <c r="A753">
        <v>752</v>
      </c>
      <c r="B753">
        <v>3</v>
      </c>
      <c r="C753">
        <v>2832</v>
      </c>
      <c r="D753">
        <v>3996984</v>
      </c>
      <c r="E753">
        <v>188141.858962</v>
      </c>
    </row>
    <row r="754" spans="1:5" x14ac:dyDescent="0.3">
      <c r="A754">
        <v>753</v>
      </c>
      <c r="B754">
        <v>3</v>
      </c>
      <c r="C754">
        <v>2891</v>
      </c>
      <c r="D754">
        <v>4009874</v>
      </c>
      <c r="E754">
        <v>187786.44915</v>
      </c>
    </row>
    <row r="755" spans="1:5" x14ac:dyDescent="0.3">
      <c r="A755">
        <v>754</v>
      </c>
      <c r="B755">
        <v>3</v>
      </c>
      <c r="C755">
        <v>2950</v>
      </c>
      <c r="D755">
        <v>4010994</v>
      </c>
      <c r="E755">
        <v>187983.327823</v>
      </c>
    </row>
    <row r="756" spans="1:5" x14ac:dyDescent="0.3">
      <c r="A756">
        <v>755</v>
      </c>
      <c r="B756">
        <v>3</v>
      </c>
      <c r="C756">
        <v>3009</v>
      </c>
      <c r="D756">
        <v>4014086</v>
      </c>
      <c r="E756">
        <v>188087.649343</v>
      </c>
    </row>
    <row r="757" spans="1:5" x14ac:dyDescent="0.3">
      <c r="A757">
        <v>756</v>
      </c>
      <c r="B757">
        <v>3</v>
      </c>
      <c r="C757">
        <v>3068</v>
      </c>
      <c r="D757">
        <v>4017019</v>
      </c>
      <c r="E757">
        <v>188199.25920199999</v>
      </c>
    </row>
    <row r="758" spans="1:5" x14ac:dyDescent="0.3">
      <c r="A758">
        <v>757</v>
      </c>
      <c r="B758">
        <v>3</v>
      </c>
      <c r="C758">
        <v>3127</v>
      </c>
      <c r="D758">
        <v>4018027</v>
      </c>
      <c r="E758">
        <v>188400.92413500001</v>
      </c>
    </row>
    <row r="759" spans="1:5" x14ac:dyDescent="0.3">
      <c r="A759">
        <v>758</v>
      </c>
      <c r="B759">
        <v>3</v>
      </c>
      <c r="C759">
        <v>3186</v>
      </c>
      <c r="D759">
        <v>4020926</v>
      </c>
      <c r="E759">
        <v>188513.79010700001</v>
      </c>
    </row>
    <row r="760" spans="1:5" x14ac:dyDescent="0.3">
      <c r="A760">
        <v>759</v>
      </c>
      <c r="B760">
        <v>3</v>
      </c>
      <c r="C760">
        <v>3245</v>
      </c>
      <c r="D760">
        <v>4023649</v>
      </c>
      <c r="E760">
        <v>188634.744233</v>
      </c>
    </row>
    <row r="761" spans="1:5" x14ac:dyDescent="0.3">
      <c r="A761">
        <v>760</v>
      </c>
      <c r="B761">
        <v>3</v>
      </c>
      <c r="C761">
        <v>3304</v>
      </c>
      <c r="D761">
        <v>4024816</v>
      </c>
      <c r="E761">
        <v>188828.50793699999</v>
      </c>
    </row>
    <row r="762" spans="1:5" x14ac:dyDescent="0.3">
      <c r="A762">
        <v>761</v>
      </c>
      <c r="B762">
        <v>3</v>
      </c>
      <c r="C762">
        <v>3363</v>
      </c>
      <c r="D762">
        <v>4028056</v>
      </c>
      <c r="E762">
        <v>188924.88088499999</v>
      </c>
    </row>
    <row r="763" spans="1:5" x14ac:dyDescent="0.3">
      <c r="A763">
        <v>762</v>
      </c>
      <c r="B763">
        <v>3</v>
      </c>
      <c r="C763">
        <v>3422</v>
      </c>
      <c r="D763">
        <v>4029062</v>
      </c>
      <c r="E763">
        <v>189125.90573200001</v>
      </c>
    </row>
    <row r="764" spans="1:5" x14ac:dyDescent="0.3">
      <c r="A764">
        <v>763</v>
      </c>
      <c r="B764">
        <v>3</v>
      </c>
      <c r="C764">
        <v>3481</v>
      </c>
      <c r="D764">
        <v>4032204</v>
      </c>
      <c r="E764">
        <v>189226.53714900001</v>
      </c>
    </row>
    <row r="765" spans="1:5" x14ac:dyDescent="0.3">
      <c r="A765">
        <v>764</v>
      </c>
      <c r="B765">
        <v>3</v>
      </c>
      <c r="C765">
        <v>3540</v>
      </c>
      <c r="D765">
        <v>4035329</v>
      </c>
      <c r="E765">
        <v>189327.80945500001</v>
      </c>
    </row>
    <row r="766" spans="1:5" x14ac:dyDescent="0.3">
      <c r="A766">
        <v>765</v>
      </c>
      <c r="B766">
        <v>3</v>
      </c>
      <c r="C766">
        <v>3599</v>
      </c>
      <c r="D766">
        <v>4036349</v>
      </c>
      <c r="E766">
        <v>189527.714278</v>
      </c>
    </row>
    <row r="767" spans="1:5" x14ac:dyDescent="0.3">
      <c r="A767">
        <v>766</v>
      </c>
      <c r="B767">
        <v>3</v>
      </c>
      <c r="C767">
        <v>3658</v>
      </c>
      <c r="D767">
        <v>4040644</v>
      </c>
      <c r="E767">
        <v>189573.74121599999</v>
      </c>
    </row>
    <row r="768" spans="1:5" x14ac:dyDescent="0.3">
      <c r="A768">
        <v>767</v>
      </c>
      <c r="B768">
        <v>3</v>
      </c>
      <c r="C768">
        <v>3717</v>
      </c>
      <c r="D768">
        <v>4043882</v>
      </c>
      <c r="E768">
        <v>189669.233672</v>
      </c>
    </row>
    <row r="769" spans="1:5" x14ac:dyDescent="0.3">
      <c r="A769">
        <v>768</v>
      </c>
      <c r="B769">
        <v>3</v>
      </c>
      <c r="C769">
        <v>0</v>
      </c>
      <c r="D769">
        <v>4047202</v>
      </c>
      <c r="E769">
        <v>189760.728523</v>
      </c>
    </row>
    <row r="770" spans="1:5" x14ac:dyDescent="0.3">
      <c r="A770">
        <v>769</v>
      </c>
      <c r="B770">
        <v>3</v>
      </c>
      <c r="C770">
        <v>60</v>
      </c>
      <c r="D770">
        <v>4050244</v>
      </c>
      <c r="E770">
        <v>189865.10442300001</v>
      </c>
    </row>
    <row r="771" spans="1:5" x14ac:dyDescent="0.3">
      <c r="A771">
        <v>770</v>
      </c>
      <c r="B771">
        <v>3</v>
      </c>
      <c r="C771">
        <v>120</v>
      </c>
      <c r="D771">
        <v>4051266</v>
      </c>
      <c r="E771">
        <v>190064.04417800001</v>
      </c>
    </row>
    <row r="772" spans="1:5" x14ac:dyDescent="0.3">
      <c r="A772">
        <v>771</v>
      </c>
      <c r="B772">
        <v>3</v>
      </c>
      <c r="C772">
        <v>180</v>
      </c>
      <c r="D772">
        <v>4054423</v>
      </c>
      <c r="E772">
        <v>190162.69392699999</v>
      </c>
    </row>
    <row r="773" spans="1:5" x14ac:dyDescent="0.3">
      <c r="A773">
        <v>772</v>
      </c>
      <c r="B773">
        <v>3</v>
      </c>
      <c r="C773">
        <v>240</v>
      </c>
      <c r="D773">
        <v>4055442</v>
      </c>
      <c r="E773">
        <v>190361.49450500001</v>
      </c>
    </row>
    <row r="774" spans="1:5" x14ac:dyDescent="0.3">
      <c r="A774">
        <v>773</v>
      </c>
      <c r="B774">
        <v>3</v>
      </c>
      <c r="C774">
        <v>300</v>
      </c>
      <c r="D774">
        <v>4058534</v>
      </c>
      <c r="E774">
        <v>190462.86171299999</v>
      </c>
    </row>
    <row r="775" spans="1:5" x14ac:dyDescent="0.3">
      <c r="A775">
        <v>774</v>
      </c>
      <c r="B775">
        <v>3</v>
      </c>
      <c r="C775">
        <v>360</v>
      </c>
      <c r="D775">
        <v>4061702</v>
      </c>
      <c r="E775">
        <v>190560.50886999999</v>
      </c>
    </row>
    <row r="776" spans="1:5" x14ac:dyDescent="0.3">
      <c r="A776">
        <v>775</v>
      </c>
      <c r="B776">
        <v>3</v>
      </c>
      <c r="C776">
        <v>420</v>
      </c>
      <c r="D776">
        <v>4062741</v>
      </c>
      <c r="E776">
        <v>190757.91442300001</v>
      </c>
    </row>
    <row r="777" spans="1:5" x14ac:dyDescent="0.3">
      <c r="A777">
        <v>776</v>
      </c>
      <c r="B777">
        <v>3</v>
      </c>
      <c r="C777">
        <v>480</v>
      </c>
      <c r="D777">
        <v>4065926</v>
      </c>
      <c r="E777">
        <v>190854.43266799999</v>
      </c>
    </row>
    <row r="778" spans="1:5" x14ac:dyDescent="0.3">
      <c r="A778">
        <v>777</v>
      </c>
      <c r="B778">
        <v>3</v>
      </c>
      <c r="C778">
        <v>540</v>
      </c>
      <c r="D778">
        <v>4069029</v>
      </c>
      <c r="E778">
        <v>190954.647902</v>
      </c>
    </row>
    <row r="779" spans="1:5" x14ac:dyDescent="0.3">
      <c r="A779">
        <v>778</v>
      </c>
      <c r="B779">
        <v>3</v>
      </c>
      <c r="C779">
        <v>600</v>
      </c>
      <c r="D779">
        <v>4070091</v>
      </c>
      <c r="E779">
        <v>191150.517273</v>
      </c>
    </row>
    <row r="780" spans="1:5" x14ac:dyDescent="0.3">
      <c r="A780">
        <v>779</v>
      </c>
      <c r="B780">
        <v>3</v>
      </c>
      <c r="C780">
        <v>660</v>
      </c>
      <c r="D780">
        <v>4075249</v>
      </c>
      <c r="E780">
        <v>191153.96384400001</v>
      </c>
    </row>
    <row r="781" spans="1:5" x14ac:dyDescent="0.3">
      <c r="A781">
        <v>780</v>
      </c>
      <c r="B781">
        <v>3</v>
      </c>
      <c r="C781">
        <v>720</v>
      </c>
      <c r="D781">
        <v>4076256</v>
      </c>
      <c r="E781">
        <v>191352.064247</v>
      </c>
    </row>
    <row r="782" spans="1:5" x14ac:dyDescent="0.3">
      <c r="A782">
        <v>781</v>
      </c>
      <c r="B782">
        <v>3</v>
      </c>
      <c r="C782">
        <v>780</v>
      </c>
      <c r="D782">
        <v>4079243</v>
      </c>
      <c r="E782">
        <v>191457.091426</v>
      </c>
    </row>
    <row r="783" spans="1:5" x14ac:dyDescent="0.3">
      <c r="A783">
        <v>782</v>
      </c>
      <c r="B783">
        <v>3</v>
      </c>
      <c r="C783">
        <v>840</v>
      </c>
      <c r="D783">
        <v>4082392</v>
      </c>
      <c r="E783">
        <v>191554.36322599999</v>
      </c>
    </row>
    <row r="784" spans="1:5" x14ac:dyDescent="0.3">
      <c r="A784">
        <v>783</v>
      </c>
      <c r="B784">
        <v>3</v>
      </c>
      <c r="C784">
        <v>900</v>
      </c>
      <c r="D784">
        <v>4083464</v>
      </c>
      <c r="E784">
        <v>191748.966074</v>
      </c>
    </row>
    <row r="785" spans="1:5" x14ac:dyDescent="0.3">
      <c r="A785">
        <v>784</v>
      </c>
      <c r="B785">
        <v>3</v>
      </c>
      <c r="C785">
        <v>960</v>
      </c>
      <c r="D785">
        <v>4086567</v>
      </c>
      <c r="E785">
        <v>191848.07198800001</v>
      </c>
    </row>
    <row r="786" spans="1:5" x14ac:dyDescent="0.3">
      <c r="A786">
        <v>785</v>
      </c>
      <c r="B786">
        <v>3</v>
      </c>
      <c r="C786">
        <v>1020</v>
      </c>
      <c r="D786">
        <v>4090721</v>
      </c>
      <c r="E786">
        <v>191897.71191899999</v>
      </c>
    </row>
    <row r="787" spans="1:5" x14ac:dyDescent="0.3">
      <c r="A787">
        <v>786</v>
      </c>
      <c r="B787">
        <v>3</v>
      </c>
      <c r="C787">
        <v>1080</v>
      </c>
      <c r="D787">
        <v>4091762</v>
      </c>
      <c r="E787">
        <v>192093.28401800001</v>
      </c>
    </row>
    <row r="788" spans="1:5" x14ac:dyDescent="0.3">
      <c r="A788">
        <v>787</v>
      </c>
      <c r="B788">
        <v>3</v>
      </c>
      <c r="C788">
        <v>1140</v>
      </c>
      <c r="D788">
        <v>4094728</v>
      </c>
      <c r="E788">
        <v>192198.35847499999</v>
      </c>
    </row>
    <row r="789" spans="1:5" x14ac:dyDescent="0.3">
      <c r="A789">
        <v>788</v>
      </c>
      <c r="B789">
        <v>3</v>
      </c>
      <c r="C789">
        <v>1200</v>
      </c>
      <c r="D789">
        <v>4097722</v>
      </c>
      <c r="E789">
        <v>192301.96679999999</v>
      </c>
    </row>
    <row r="790" spans="1:5" x14ac:dyDescent="0.3">
      <c r="A790">
        <v>789</v>
      </c>
      <c r="B790">
        <v>3</v>
      </c>
      <c r="C790">
        <v>1260</v>
      </c>
      <c r="D790">
        <v>4098806</v>
      </c>
      <c r="E790">
        <v>192495.08271399999</v>
      </c>
    </row>
    <row r="791" spans="1:5" x14ac:dyDescent="0.3">
      <c r="A791">
        <v>790</v>
      </c>
      <c r="B791">
        <v>3</v>
      </c>
      <c r="C791">
        <v>1320</v>
      </c>
      <c r="D791">
        <v>4101802</v>
      </c>
      <c r="E791">
        <v>192598.27753799999</v>
      </c>
    </row>
    <row r="792" spans="1:5" x14ac:dyDescent="0.3">
      <c r="A792">
        <v>791</v>
      </c>
      <c r="B792">
        <v>3</v>
      </c>
      <c r="C792">
        <v>1380</v>
      </c>
      <c r="D792">
        <v>4102873</v>
      </c>
      <c r="E792">
        <v>192791.73398700001</v>
      </c>
    </row>
    <row r="793" spans="1:5" x14ac:dyDescent="0.3">
      <c r="A793">
        <v>792</v>
      </c>
      <c r="B793">
        <v>3</v>
      </c>
      <c r="C793">
        <v>1440</v>
      </c>
      <c r="D793">
        <v>4105862</v>
      </c>
      <c r="E793">
        <v>192894.93899200001</v>
      </c>
    </row>
    <row r="794" spans="1:5" x14ac:dyDescent="0.3">
      <c r="A794">
        <v>793</v>
      </c>
      <c r="B794">
        <v>3</v>
      </c>
      <c r="C794">
        <v>1500</v>
      </c>
      <c r="D794">
        <v>4108907</v>
      </c>
      <c r="E794">
        <v>192995.363487</v>
      </c>
    </row>
    <row r="795" spans="1:5" x14ac:dyDescent="0.3">
      <c r="A795">
        <v>794</v>
      </c>
      <c r="B795">
        <v>3</v>
      </c>
      <c r="C795">
        <v>1560</v>
      </c>
      <c r="D795">
        <v>4109954</v>
      </c>
      <c r="E795">
        <v>193189.51014999999</v>
      </c>
    </row>
    <row r="796" spans="1:5" x14ac:dyDescent="0.3">
      <c r="A796">
        <v>795</v>
      </c>
      <c r="B796">
        <v>3</v>
      </c>
      <c r="C796">
        <v>1620</v>
      </c>
      <c r="D796">
        <v>4112987</v>
      </c>
      <c r="E796">
        <v>193290.18059100001</v>
      </c>
    </row>
    <row r="797" spans="1:5" x14ac:dyDescent="0.3">
      <c r="A797">
        <v>796</v>
      </c>
      <c r="B797">
        <v>3</v>
      </c>
      <c r="C797">
        <v>1680</v>
      </c>
      <c r="D797">
        <v>4116006</v>
      </c>
      <c r="E797">
        <v>193391.36046</v>
      </c>
    </row>
    <row r="798" spans="1:5" x14ac:dyDescent="0.3">
      <c r="A798">
        <v>797</v>
      </c>
      <c r="B798">
        <v>3</v>
      </c>
      <c r="C798">
        <v>1740</v>
      </c>
      <c r="D798">
        <v>4117076</v>
      </c>
      <c r="E798">
        <v>193583.99019099999</v>
      </c>
    </row>
    <row r="799" spans="1:5" x14ac:dyDescent="0.3">
      <c r="A799">
        <v>798</v>
      </c>
      <c r="B799">
        <v>3</v>
      </c>
      <c r="C799">
        <v>1800</v>
      </c>
      <c r="D799">
        <v>4120064</v>
      </c>
      <c r="E799">
        <v>193686.31166899999</v>
      </c>
    </row>
    <row r="800" spans="1:5" x14ac:dyDescent="0.3">
      <c r="A800">
        <v>799</v>
      </c>
      <c r="B800">
        <v>3</v>
      </c>
      <c r="C800">
        <v>1860</v>
      </c>
      <c r="D800">
        <v>4126289</v>
      </c>
      <c r="E800">
        <v>193636.46123700001</v>
      </c>
    </row>
    <row r="801" spans="1:5" x14ac:dyDescent="0.3">
      <c r="A801">
        <v>800</v>
      </c>
      <c r="B801">
        <v>3</v>
      </c>
      <c r="C801">
        <v>1920</v>
      </c>
      <c r="D801">
        <v>4127429</v>
      </c>
      <c r="E801">
        <v>193825.26022900001</v>
      </c>
    </row>
    <row r="802" spans="1:5" x14ac:dyDescent="0.3">
      <c r="A802">
        <v>801</v>
      </c>
      <c r="B802">
        <v>3</v>
      </c>
      <c r="C802">
        <v>1980</v>
      </c>
      <c r="D802">
        <v>4209303</v>
      </c>
      <c r="E802">
        <v>190292.78719100001</v>
      </c>
    </row>
    <row r="803" spans="1:5" x14ac:dyDescent="0.3">
      <c r="A803">
        <v>802</v>
      </c>
      <c r="B803">
        <v>3</v>
      </c>
      <c r="C803">
        <v>2040</v>
      </c>
      <c r="D803">
        <v>4210332</v>
      </c>
      <c r="E803">
        <v>190483.79082699999</v>
      </c>
    </row>
    <row r="804" spans="1:5" x14ac:dyDescent="0.3">
      <c r="A804">
        <v>803</v>
      </c>
      <c r="B804">
        <v>3</v>
      </c>
      <c r="C804">
        <v>2100</v>
      </c>
      <c r="D804">
        <v>4213569</v>
      </c>
      <c r="E804">
        <v>190574.78351499999</v>
      </c>
    </row>
    <row r="805" spans="1:5" x14ac:dyDescent="0.3">
      <c r="A805">
        <v>804</v>
      </c>
      <c r="B805">
        <v>3</v>
      </c>
      <c r="C805">
        <v>2160</v>
      </c>
      <c r="D805">
        <v>4216609</v>
      </c>
      <c r="E805">
        <v>190674.54440300001</v>
      </c>
    </row>
    <row r="806" spans="1:5" x14ac:dyDescent="0.3">
      <c r="A806">
        <v>805</v>
      </c>
      <c r="B806">
        <v>3</v>
      </c>
      <c r="C806">
        <v>2220</v>
      </c>
      <c r="D806">
        <v>4217653</v>
      </c>
      <c r="E806">
        <v>190864.44522600001</v>
      </c>
    </row>
    <row r="807" spans="1:5" x14ac:dyDescent="0.3">
      <c r="A807">
        <v>806</v>
      </c>
      <c r="B807">
        <v>3</v>
      </c>
      <c r="C807">
        <v>2280</v>
      </c>
      <c r="D807">
        <v>4220642</v>
      </c>
      <c r="E807">
        <v>190966.20845800001</v>
      </c>
    </row>
    <row r="808" spans="1:5" x14ac:dyDescent="0.3">
      <c r="A808">
        <v>807</v>
      </c>
      <c r="B808">
        <v>3</v>
      </c>
      <c r="C808">
        <v>2340</v>
      </c>
      <c r="D808">
        <v>4224509</v>
      </c>
      <c r="E808">
        <v>191028.11711399999</v>
      </c>
    </row>
    <row r="809" spans="1:5" x14ac:dyDescent="0.3">
      <c r="A809">
        <v>808</v>
      </c>
      <c r="B809">
        <v>3</v>
      </c>
      <c r="C809">
        <v>2400</v>
      </c>
      <c r="D809">
        <v>4225602</v>
      </c>
      <c r="E809">
        <v>191215.35819</v>
      </c>
    </row>
    <row r="810" spans="1:5" x14ac:dyDescent="0.3">
      <c r="A810">
        <v>809</v>
      </c>
      <c r="B810">
        <v>3</v>
      </c>
      <c r="C810">
        <v>2460</v>
      </c>
      <c r="D810">
        <v>4229032</v>
      </c>
      <c r="E810">
        <v>191296.731734</v>
      </c>
    </row>
    <row r="811" spans="1:5" x14ac:dyDescent="0.3">
      <c r="A811">
        <v>810</v>
      </c>
      <c r="B811">
        <v>3</v>
      </c>
      <c r="C811">
        <v>2520</v>
      </c>
      <c r="D811">
        <v>4232374</v>
      </c>
      <c r="E811">
        <v>191381.95254</v>
      </c>
    </row>
    <row r="812" spans="1:5" x14ac:dyDescent="0.3">
      <c r="A812">
        <v>811</v>
      </c>
      <c r="B812">
        <v>3</v>
      </c>
      <c r="C812">
        <v>2580</v>
      </c>
      <c r="D812">
        <v>4233431</v>
      </c>
      <c r="E812">
        <v>191570.383455</v>
      </c>
    </row>
    <row r="813" spans="1:5" x14ac:dyDescent="0.3">
      <c r="A813">
        <v>812</v>
      </c>
      <c r="B813">
        <v>3</v>
      </c>
      <c r="C813">
        <v>2640</v>
      </c>
      <c r="D813">
        <v>4236833</v>
      </c>
      <c r="E813">
        <v>191652.585788</v>
      </c>
    </row>
    <row r="814" spans="1:5" x14ac:dyDescent="0.3">
      <c r="A814">
        <v>813</v>
      </c>
      <c r="B814">
        <v>3</v>
      </c>
      <c r="C814">
        <v>2700</v>
      </c>
      <c r="D814">
        <v>4237863</v>
      </c>
      <c r="E814">
        <v>191841.97318299999</v>
      </c>
    </row>
    <row r="815" spans="1:5" x14ac:dyDescent="0.3">
      <c r="A815">
        <v>814</v>
      </c>
      <c r="B815">
        <v>3</v>
      </c>
      <c r="C815">
        <v>2760</v>
      </c>
      <c r="D815">
        <v>4240943</v>
      </c>
      <c r="E815">
        <v>191938.443879</v>
      </c>
    </row>
    <row r="816" spans="1:5" x14ac:dyDescent="0.3">
      <c r="A816">
        <v>815</v>
      </c>
      <c r="B816">
        <v>3</v>
      </c>
      <c r="C816">
        <v>2820</v>
      </c>
      <c r="D816">
        <v>4246176</v>
      </c>
      <c r="E816">
        <v>191937.404385</v>
      </c>
    </row>
    <row r="817" spans="1:5" x14ac:dyDescent="0.3">
      <c r="A817">
        <v>816</v>
      </c>
      <c r="B817">
        <v>3</v>
      </c>
      <c r="C817">
        <v>2880</v>
      </c>
      <c r="D817">
        <v>4247227</v>
      </c>
      <c r="E817">
        <v>192125.35614399999</v>
      </c>
    </row>
    <row r="818" spans="1:5" x14ac:dyDescent="0.3">
      <c r="A818">
        <v>817</v>
      </c>
      <c r="B818">
        <v>3</v>
      </c>
      <c r="C818">
        <v>2940</v>
      </c>
      <c r="D818">
        <v>4250264</v>
      </c>
      <c r="E818">
        <v>192223.35365500001</v>
      </c>
    </row>
    <row r="819" spans="1:5" x14ac:dyDescent="0.3">
      <c r="A819">
        <v>818</v>
      </c>
      <c r="B819">
        <v>3</v>
      </c>
      <c r="C819">
        <v>3000</v>
      </c>
      <c r="D819">
        <v>4253378</v>
      </c>
      <c r="E819">
        <v>192317.72957900001</v>
      </c>
    </row>
    <row r="820" spans="1:5" x14ac:dyDescent="0.3">
      <c r="A820">
        <v>819</v>
      </c>
      <c r="B820">
        <v>3</v>
      </c>
      <c r="C820">
        <v>3060</v>
      </c>
      <c r="D820">
        <v>4254381</v>
      </c>
      <c r="E820">
        <v>192507.44115299999</v>
      </c>
    </row>
    <row r="821" spans="1:5" x14ac:dyDescent="0.3">
      <c r="A821">
        <v>820</v>
      </c>
      <c r="B821">
        <v>3</v>
      </c>
      <c r="C821">
        <v>3120</v>
      </c>
      <c r="D821">
        <v>4257389</v>
      </c>
      <c r="E821">
        <v>192606.31340000001</v>
      </c>
    </row>
    <row r="822" spans="1:5" x14ac:dyDescent="0.3">
      <c r="A822">
        <v>821</v>
      </c>
      <c r="B822">
        <v>3</v>
      </c>
      <c r="C822">
        <v>3180</v>
      </c>
      <c r="D822">
        <v>4260404</v>
      </c>
      <c r="E822">
        <v>192704.72941100001</v>
      </c>
    </row>
    <row r="823" spans="1:5" x14ac:dyDescent="0.3">
      <c r="A823">
        <v>822</v>
      </c>
      <c r="B823">
        <v>3</v>
      </c>
      <c r="C823">
        <v>3240</v>
      </c>
      <c r="D823">
        <v>4261431</v>
      </c>
      <c r="E823">
        <v>192892.950748</v>
      </c>
    </row>
    <row r="824" spans="1:5" x14ac:dyDescent="0.3">
      <c r="A824">
        <v>823</v>
      </c>
      <c r="B824">
        <v>3</v>
      </c>
      <c r="C824">
        <v>3300</v>
      </c>
      <c r="D824">
        <v>4264416</v>
      </c>
      <c r="E824">
        <v>192992.428506</v>
      </c>
    </row>
    <row r="825" spans="1:5" x14ac:dyDescent="0.3">
      <c r="A825">
        <v>824</v>
      </c>
      <c r="B825">
        <v>3</v>
      </c>
      <c r="C825">
        <v>3360</v>
      </c>
      <c r="D825">
        <v>4265486</v>
      </c>
      <c r="E825">
        <v>193178.45610099999</v>
      </c>
    </row>
    <row r="826" spans="1:5" x14ac:dyDescent="0.3">
      <c r="A826">
        <v>825</v>
      </c>
      <c r="B826">
        <v>3</v>
      </c>
      <c r="C826">
        <v>3420</v>
      </c>
      <c r="D826">
        <v>4268774</v>
      </c>
      <c r="E826">
        <v>193263.92074199999</v>
      </c>
    </row>
    <row r="827" spans="1:5" x14ac:dyDescent="0.3">
      <c r="A827">
        <v>826</v>
      </c>
      <c r="B827">
        <v>3</v>
      </c>
      <c r="C827">
        <v>3480</v>
      </c>
      <c r="D827">
        <v>4271712</v>
      </c>
      <c r="E827">
        <v>193365.09577399999</v>
      </c>
    </row>
    <row r="828" spans="1:5" x14ac:dyDescent="0.3">
      <c r="A828">
        <v>827</v>
      </c>
      <c r="B828">
        <v>3</v>
      </c>
      <c r="C828">
        <v>3540</v>
      </c>
      <c r="D828">
        <v>4272764</v>
      </c>
      <c r="E828">
        <v>193551.52776999999</v>
      </c>
    </row>
    <row r="829" spans="1:5" x14ac:dyDescent="0.3">
      <c r="A829">
        <v>828</v>
      </c>
      <c r="B829">
        <v>3</v>
      </c>
      <c r="C829">
        <v>3600</v>
      </c>
      <c r="D829">
        <v>4277016</v>
      </c>
      <c r="E829">
        <v>193592.91618299999</v>
      </c>
    </row>
    <row r="830" spans="1:5" x14ac:dyDescent="0.3">
      <c r="A830">
        <v>829</v>
      </c>
      <c r="B830">
        <v>3</v>
      </c>
      <c r="C830">
        <v>3660</v>
      </c>
      <c r="D830">
        <v>4280454</v>
      </c>
      <c r="E830">
        <v>193671.045174</v>
      </c>
    </row>
    <row r="831" spans="1:5" x14ac:dyDescent="0.3">
      <c r="A831">
        <v>830</v>
      </c>
      <c r="B831">
        <v>3</v>
      </c>
      <c r="C831">
        <v>3720</v>
      </c>
      <c r="D831">
        <v>4281512</v>
      </c>
      <c r="E831">
        <v>193856.74967200001</v>
      </c>
    </row>
    <row r="832" spans="1:5" x14ac:dyDescent="0.3">
      <c r="A832">
        <v>831</v>
      </c>
      <c r="B832">
        <v>3</v>
      </c>
      <c r="C832">
        <v>3780</v>
      </c>
      <c r="D832">
        <v>4284514</v>
      </c>
      <c r="E832">
        <v>193954.32014</v>
      </c>
    </row>
    <row r="833" spans="1:5" x14ac:dyDescent="0.3">
      <c r="A833">
        <v>832</v>
      </c>
      <c r="B833">
        <v>3</v>
      </c>
      <c r="C833">
        <v>0</v>
      </c>
      <c r="D833">
        <v>4287574</v>
      </c>
      <c r="E833">
        <v>194049.128948</v>
      </c>
    </row>
    <row r="834" spans="1:5" x14ac:dyDescent="0.3">
      <c r="A834">
        <v>833</v>
      </c>
      <c r="B834">
        <v>3</v>
      </c>
      <c r="C834">
        <v>61</v>
      </c>
      <c r="D834">
        <v>4290607</v>
      </c>
      <c r="E834">
        <v>194145.02423499999</v>
      </c>
    </row>
    <row r="835" spans="1:5" x14ac:dyDescent="0.3">
      <c r="A835">
        <v>834</v>
      </c>
      <c r="B835">
        <v>3</v>
      </c>
      <c r="C835">
        <v>122</v>
      </c>
      <c r="D835">
        <v>4291674</v>
      </c>
      <c r="E835">
        <v>194329.765029</v>
      </c>
    </row>
    <row r="836" spans="1:5" x14ac:dyDescent="0.3">
      <c r="A836">
        <v>835</v>
      </c>
      <c r="B836">
        <v>3</v>
      </c>
      <c r="C836">
        <v>183</v>
      </c>
      <c r="D836">
        <v>4294692</v>
      </c>
      <c r="E836">
        <v>194426.04964499999</v>
      </c>
    </row>
    <row r="837" spans="1:5" x14ac:dyDescent="0.3">
      <c r="A837">
        <v>836</v>
      </c>
      <c r="B837">
        <v>3</v>
      </c>
      <c r="C837">
        <v>244</v>
      </c>
      <c r="D837">
        <v>4297694</v>
      </c>
      <c r="E837">
        <v>194522.92322299999</v>
      </c>
    </row>
    <row r="838" spans="1:5" x14ac:dyDescent="0.3">
      <c r="A838">
        <v>837</v>
      </c>
      <c r="B838">
        <v>3</v>
      </c>
      <c r="C838">
        <v>305</v>
      </c>
      <c r="D838">
        <v>4298769</v>
      </c>
      <c r="E838">
        <v>194706.90330199999</v>
      </c>
    </row>
    <row r="839" spans="1:5" x14ac:dyDescent="0.3">
      <c r="A839">
        <v>838</v>
      </c>
      <c r="B839">
        <v>3</v>
      </c>
      <c r="C839">
        <v>366</v>
      </c>
      <c r="D839">
        <v>4301791</v>
      </c>
      <c r="E839">
        <v>194802.58338900001</v>
      </c>
    </row>
    <row r="840" spans="1:5" x14ac:dyDescent="0.3">
      <c r="A840">
        <v>839</v>
      </c>
      <c r="B840">
        <v>3</v>
      </c>
      <c r="C840">
        <v>427</v>
      </c>
      <c r="D840">
        <v>4304897</v>
      </c>
      <c r="E840">
        <v>194894.32615899999</v>
      </c>
    </row>
    <row r="841" spans="1:5" x14ac:dyDescent="0.3">
      <c r="A841">
        <v>840</v>
      </c>
      <c r="B841">
        <v>3</v>
      </c>
      <c r="C841">
        <v>488</v>
      </c>
      <c r="D841">
        <v>4305971</v>
      </c>
      <c r="E841">
        <v>195077.95105900001</v>
      </c>
    </row>
    <row r="842" spans="1:5" x14ac:dyDescent="0.3">
      <c r="A842">
        <v>841</v>
      </c>
      <c r="B842">
        <v>3</v>
      </c>
      <c r="C842">
        <v>549</v>
      </c>
      <c r="D842">
        <v>4308972</v>
      </c>
      <c r="E842">
        <v>195174.16219</v>
      </c>
    </row>
    <row r="843" spans="1:5" x14ac:dyDescent="0.3">
      <c r="A843">
        <v>842</v>
      </c>
      <c r="B843">
        <v>3</v>
      </c>
      <c r="C843">
        <v>610</v>
      </c>
      <c r="D843">
        <v>4310027</v>
      </c>
      <c r="E843">
        <v>195358.404947</v>
      </c>
    </row>
    <row r="844" spans="1:5" x14ac:dyDescent="0.3">
      <c r="A844">
        <v>843</v>
      </c>
      <c r="B844">
        <v>3</v>
      </c>
      <c r="C844">
        <v>671</v>
      </c>
      <c r="D844">
        <v>4313054</v>
      </c>
      <c r="E844">
        <v>195453.152221</v>
      </c>
    </row>
    <row r="845" spans="1:5" x14ac:dyDescent="0.3">
      <c r="A845">
        <v>844</v>
      </c>
      <c r="B845">
        <v>3</v>
      </c>
      <c r="C845">
        <v>732</v>
      </c>
      <c r="D845">
        <v>4316069</v>
      </c>
      <c r="E845">
        <v>195548.31028000001</v>
      </c>
    </row>
    <row r="846" spans="1:5" x14ac:dyDescent="0.3">
      <c r="A846">
        <v>845</v>
      </c>
      <c r="B846">
        <v>3</v>
      </c>
      <c r="C846">
        <v>793</v>
      </c>
      <c r="D846">
        <v>4317142</v>
      </c>
      <c r="E846">
        <v>195731.342634</v>
      </c>
    </row>
    <row r="847" spans="1:5" x14ac:dyDescent="0.3">
      <c r="A847">
        <v>846</v>
      </c>
      <c r="B847">
        <v>3</v>
      </c>
      <c r="C847">
        <v>854</v>
      </c>
      <c r="D847">
        <v>4323692</v>
      </c>
      <c r="E847">
        <v>195666.11127699999</v>
      </c>
    </row>
    <row r="848" spans="1:5" x14ac:dyDescent="0.3">
      <c r="A848">
        <v>847</v>
      </c>
      <c r="B848">
        <v>3</v>
      </c>
      <c r="C848">
        <v>915</v>
      </c>
      <c r="D848">
        <v>4326697</v>
      </c>
      <c r="E848">
        <v>195761.33942400001</v>
      </c>
    </row>
    <row r="849" spans="1:5" x14ac:dyDescent="0.3">
      <c r="A849">
        <v>848</v>
      </c>
      <c r="B849">
        <v>3</v>
      </c>
      <c r="C849">
        <v>976</v>
      </c>
      <c r="D849">
        <v>4327764</v>
      </c>
      <c r="E849">
        <v>195944.14113199999</v>
      </c>
    </row>
    <row r="850" spans="1:5" x14ac:dyDescent="0.3">
      <c r="A850">
        <v>849</v>
      </c>
      <c r="B850">
        <v>3</v>
      </c>
      <c r="C850">
        <v>1037</v>
      </c>
      <c r="D850">
        <v>4334052</v>
      </c>
      <c r="E850">
        <v>195890.58922200001</v>
      </c>
    </row>
    <row r="851" spans="1:5" x14ac:dyDescent="0.3">
      <c r="A851">
        <v>850</v>
      </c>
      <c r="B851">
        <v>3</v>
      </c>
      <c r="C851">
        <v>1098</v>
      </c>
      <c r="D851">
        <v>4337036</v>
      </c>
      <c r="E851">
        <v>195986.38332699999</v>
      </c>
    </row>
    <row r="852" spans="1:5" x14ac:dyDescent="0.3">
      <c r="A852">
        <v>851</v>
      </c>
      <c r="B852">
        <v>3</v>
      </c>
      <c r="C852">
        <v>1159</v>
      </c>
      <c r="D852">
        <v>4420150</v>
      </c>
      <c r="E852">
        <v>192527.40291599999</v>
      </c>
    </row>
    <row r="853" spans="1:5" x14ac:dyDescent="0.3">
      <c r="A853">
        <v>852</v>
      </c>
      <c r="B853">
        <v>3</v>
      </c>
      <c r="C853">
        <v>1220</v>
      </c>
      <c r="D853">
        <v>4424970</v>
      </c>
      <c r="E853">
        <v>192543.678262</v>
      </c>
    </row>
    <row r="854" spans="1:5" x14ac:dyDescent="0.3">
      <c r="A854">
        <v>853</v>
      </c>
      <c r="B854">
        <v>3</v>
      </c>
      <c r="C854">
        <v>1281</v>
      </c>
      <c r="D854">
        <v>4425931</v>
      </c>
      <c r="E854">
        <v>192727.81252100001</v>
      </c>
    </row>
    <row r="855" spans="1:5" x14ac:dyDescent="0.3">
      <c r="A855">
        <v>854</v>
      </c>
      <c r="B855">
        <v>3</v>
      </c>
      <c r="C855">
        <v>1342</v>
      </c>
      <c r="D855">
        <v>4428701</v>
      </c>
      <c r="E855">
        <v>192833.067755</v>
      </c>
    </row>
    <row r="856" spans="1:5" x14ac:dyDescent="0.3">
      <c r="A856">
        <v>855</v>
      </c>
      <c r="B856">
        <v>3</v>
      </c>
      <c r="C856">
        <v>1403</v>
      </c>
      <c r="D856">
        <v>4431500</v>
      </c>
      <c r="E856">
        <v>192936.928805</v>
      </c>
    </row>
    <row r="857" spans="1:5" x14ac:dyDescent="0.3">
      <c r="A857">
        <v>856</v>
      </c>
      <c r="B857">
        <v>3</v>
      </c>
      <c r="C857">
        <v>1464</v>
      </c>
      <c r="D857">
        <v>4432470</v>
      </c>
      <c r="E857">
        <v>193120.314407</v>
      </c>
    </row>
    <row r="858" spans="1:5" x14ac:dyDescent="0.3">
      <c r="A858">
        <v>857</v>
      </c>
      <c r="B858">
        <v>3</v>
      </c>
      <c r="C858">
        <v>1525</v>
      </c>
      <c r="D858">
        <v>4435256</v>
      </c>
      <c r="E858">
        <v>193224.472274</v>
      </c>
    </row>
    <row r="859" spans="1:5" x14ac:dyDescent="0.3">
      <c r="A859">
        <v>858</v>
      </c>
      <c r="B859">
        <v>3</v>
      </c>
      <c r="C859">
        <v>1586</v>
      </c>
      <c r="D859">
        <v>4438091</v>
      </c>
      <c r="E859">
        <v>193326.36487200001</v>
      </c>
    </row>
    <row r="860" spans="1:5" x14ac:dyDescent="0.3">
      <c r="A860">
        <v>859</v>
      </c>
      <c r="B860">
        <v>3</v>
      </c>
      <c r="C860">
        <v>1647</v>
      </c>
      <c r="D860">
        <v>4439056</v>
      </c>
      <c r="E860">
        <v>193509.61105199999</v>
      </c>
    </row>
    <row r="861" spans="1:5" x14ac:dyDescent="0.3">
      <c r="A861">
        <v>860</v>
      </c>
      <c r="B861">
        <v>3</v>
      </c>
      <c r="C861">
        <v>1708</v>
      </c>
      <c r="D861">
        <v>4441876</v>
      </c>
      <c r="E861">
        <v>193611.88831000001</v>
      </c>
    </row>
    <row r="862" spans="1:5" x14ac:dyDescent="0.3">
      <c r="A862">
        <v>861</v>
      </c>
      <c r="B862">
        <v>3</v>
      </c>
      <c r="C862">
        <v>1769</v>
      </c>
      <c r="D862">
        <v>4444664</v>
      </c>
      <c r="E862">
        <v>193715.43045799999</v>
      </c>
    </row>
    <row r="863" spans="1:5" x14ac:dyDescent="0.3">
      <c r="A863">
        <v>862</v>
      </c>
      <c r="B863">
        <v>3</v>
      </c>
      <c r="C863">
        <v>1830</v>
      </c>
      <c r="D863">
        <v>4445630</v>
      </c>
      <c r="E863">
        <v>193898.277634</v>
      </c>
    </row>
    <row r="864" spans="1:5" x14ac:dyDescent="0.3">
      <c r="A864">
        <v>863</v>
      </c>
      <c r="B864">
        <v>3</v>
      </c>
      <c r="C864">
        <v>1891</v>
      </c>
      <c r="D864">
        <v>4448416</v>
      </c>
      <c r="E864">
        <v>194001.64013399999</v>
      </c>
    </row>
    <row r="865" spans="1:5" x14ac:dyDescent="0.3">
      <c r="A865">
        <v>864</v>
      </c>
      <c r="B865">
        <v>3</v>
      </c>
      <c r="C865">
        <v>1952</v>
      </c>
      <c r="D865">
        <v>4449380</v>
      </c>
      <c r="E865">
        <v>194184.35827</v>
      </c>
    </row>
    <row r="866" spans="1:5" x14ac:dyDescent="0.3">
      <c r="A866">
        <v>865</v>
      </c>
      <c r="B866">
        <v>3</v>
      </c>
      <c r="C866">
        <v>2013</v>
      </c>
      <c r="D866">
        <v>4452161</v>
      </c>
      <c r="E866">
        <v>194287.67288500001</v>
      </c>
    </row>
    <row r="867" spans="1:5" x14ac:dyDescent="0.3">
      <c r="A867">
        <v>866</v>
      </c>
      <c r="B867">
        <v>3</v>
      </c>
      <c r="C867">
        <v>2074</v>
      </c>
      <c r="D867">
        <v>4455990</v>
      </c>
      <c r="E867">
        <v>194345.13991299999</v>
      </c>
    </row>
    <row r="868" spans="1:5" x14ac:dyDescent="0.3">
      <c r="A868">
        <v>867</v>
      </c>
      <c r="B868">
        <v>3</v>
      </c>
      <c r="C868">
        <v>2135</v>
      </c>
      <c r="D868">
        <v>4456951</v>
      </c>
      <c r="E868">
        <v>194527.604185</v>
      </c>
    </row>
    <row r="869" spans="1:5" x14ac:dyDescent="0.3">
      <c r="A869">
        <v>868</v>
      </c>
      <c r="B869">
        <v>3</v>
      </c>
      <c r="C869">
        <v>2196</v>
      </c>
      <c r="D869">
        <v>4459737</v>
      </c>
      <c r="E869">
        <v>194630.31116000001</v>
      </c>
    </row>
    <row r="870" spans="1:5" x14ac:dyDescent="0.3">
      <c r="A870">
        <v>869</v>
      </c>
      <c r="B870">
        <v>3</v>
      </c>
      <c r="C870">
        <v>2257</v>
      </c>
      <c r="D870">
        <v>4462611</v>
      </c>
      <c r="E870">
        <v>194729.04987700001</v>
      </c>
    </row>
    <row r="871" spans="1:5" x14ac:dyDescent="0.3">
      <c r="A871">
        <v>870</v>
      </c>
      <c r="B871">
        <v>3</v>
      </c>
      <c r="C871">
        <v>2318</v>
      </c>
      <c r="D871">
        <v>4463571</v>
      </c>
      <c r="E871">
        <v>194911.20450399999</v>
      </c>
    </row>
    <row r="872" spans="1:5" x14ac:dyDescent="0.3">
      <c r="A872">
        <v>871</v>
      </c>
      <c r="B872">
        <v>3</v>
      </c>
      <c r="C872">
        <v>2379</v>
      </c>
      <c r="D872">
        <v>4466362</v>
      </c>
      <c r="E872">
        <v>195013.30165400001</v>
      </c>
    </row>
    <row r="873" spans="1:5" x14ac:dyDescent="0.3">
      <c r="A873">
        <v>872</v>
      </c>
      <c r="B873">
        <v>3</v>
      </c>
      <c r="C873">
        <v>2440</v>
      </c>
      <c r="D873">
        <v>4469129</v>
      </c>
      <c r="E873">
        <v>195116.319086</v>
      </c>
    </row>
    <row r="874" spans="1:5" x14ac:dyDescent="0.3">
      <c r="A874">
        <v>873</v>
      </c>
      <c r="B874">
        <v>3</v>
      </c>
      <c r="C874">
        <v>2501</v>
      </c>
      <c r="D874">
        <v>4470096</v>
      </c>
      <c r="E874">
        <v>195297.81910699999</v>
      </c>
    </row>
    <row r="875" spans="1:5" x14ac:dyDescent="0.3">
      <c r="A875">
        <v>874</v>
      </c>
      <c r="B875">
        <v>3</v>
      </c>
      <c r="C875">
        <v>2562</v>
      </c>
      <c r="D875">
        <v>4472846</v>
      </c>
      <c r="E875">
        <v>195401.317193</v>
      </c>
    </row>
    <row r="876" spans="1:5" x14ac:dyDescent="0.3">
      <c r="A876">
        <v>875</v>
      </c>
      <c r="B876">
        <v>3</v>
      </c>
      <c r="C876">
        <v>2623</v>
      </c>
      <c r="D876">
        <v>4473812</v>
      </c>
      <c r="E876">
        <v>195582.648533</v>
      </c>
    </row>
    <row r="877" spans="1:5" x14ac:dyDescent="0.3">
      <c r="A877">
        <v>876</v>
      </c>
      <c r="B877">
        <v>3</v>
      </c>
      <c r="C877">
        <v>2684</v>
      </c>
      <c r="D877">
        <v>4476601</v>
      </c>
      <c r="E877">
        <v>195684.180922</v>
      </c>
    </row>
    <row r="878" spans="1:5" x14ac:dyDescent="0.3">
      <c r="A878">
        <v>877</v>
      </c>
      <c r="B878">
        <v>3</v>
      </c>
      <c r="C878">
        <v>2745</v>
      </c>
      <c r="D878">
        <v>4479447</v>
      </c>
      <c r="E878">
        <v>195783.095547</v>
      </c>
    </row>
    <row r="879" spans="1:5" x14ac:dyDescent="0.3">
      <c r="A879">
        <v>878</v>
      </c>
      <c r="B879">
        <v>3</v>
      </c>
      <c r="C879">
        <v>2806</v>
      </c>
      <c r="D879">
        <v>4480430</v>
      </c>
      <c r="E879">
        <v>195963.33387599999</v>
      </c>
    </row>
    <row r="880" spans="1:5" x14ac:dyDescent="0.3">
      <c r="A880">
        <v>879</v>
      </c>
      <c r="B880">
        <v>3</v>
      </c>
      <c r="C880">
        <v>2867</v>
      </c>
      <c r="D880">
        <v>4483257</v>
      </c>
      <c r="E880">
        <v>196062.81772399999</v>
      </c>
    </row>
    <row r="881" spans="1:5" x14ac:dyDescent="0.3">
      <c r="A881">
        <v>880</v>
      </c>
      <c r="B881">
        <v>3</v>
      </c>
      <c r="C881">
        <v>2928</v>
      </c>
      <c r="D881">
        <v>4486041</v>
      </c>
      <c r="E881">
        <v>196164.05645900001</v>
      </c>
    </row>
    <row r="882" spans="1:5" x14ac:dyDescent="0.3">
      <c r="A882">
        <v>881</v>
      </c>
      <c r="B882">
        <v>3</v>
      </c>
      <c r="C882">
        <v>2989</v>
      </c>
      <c r="D882">
        <v>4486996</v>
      </c>
      <c r="E882">
        <v>196345.171692</v>
      </c>
    </row>
    <row r="883" spans="1:5" x14ac:dyDescent="0.3">
      <c r="A883">
        <v>882</v>
      </c>
      <c r="B883">
        <v>3</v>
      </c>
      <c r="C883">
        <v>3050</v>
      </c>
      <c r="D883">
        <v>4489737</v>
      </c>
      <c r="E883">
        <v>196448.03247899999</v>
      </c>
    </row>
    <row r="884" spans="1:5" x14ac:dyDescent="0.3">
      <c r="A884">
        <v>883</v>
      </c>
      <c r="B884">
        <v>3</v>
      </c>
      <c r="C884">
        <v>3111</v>
      </c>
      <c r="D884">
        <v>4490695</v>
      </c>
      <c r="E884">
        <v>196628.8069</v>
      </c>
    </row>
    <row r="885" spans="1:5" x14ac:dyDescent="0.3">
      <c r="A885">
        <v>884</v>
      </c>
      <c r="B885">
        <v>3</v>
      </c>
      <c r="C885">
        <v>3172</v>
      </c>
      <c r="D885">
        <v>4493492</v>
      </c>
      <c r="E885">
        <v>196728.95823600001</v>
      </c>
    </row>
    <row r="886" spans="1:5" x14ac:dyDescent="0.3">
      <c r="A886">
        <v>885</v>
      </c>
      <c r="B886">
        <v>3</v>
      </c>
      <c r="C886">
        <v>3233</v>
      </c>
      <c r="D886">
        <v>4496311</v>
      </c>
      <c r="E886">
        <v>196828.021905</v>
      </c>
    </row>
    <row r="887" spans="1:5" x14ac:dyDescent="0.3">
      <c r="A887">
        <v>886</v>
      </c>
      <c r="B887">
        <v>3</v>
      </c>
      <c r="C887">
        <v>3294</v>
      </c>
      <c r="D887">
        <v>4497270</v>
      </c>
      <c r="E887">
        <v>197008.40732299999</v>
      </c>
    </row>
    <row r="888" spans="1:5" x14ac:dyDescent="0.3">
      <c r="A888">
        <v>887</v>
      </c>
      <c r="B888">
        <v>3</v>
      </c>
      <c r="C888">
        <v>3355</v>
      </c>
      <c r="D888">
        <v>4500036</v>
      </c>
      <c r="E888">
        <v>197109.534235</v>
      </c>
    </row>
    <row r="889" spans="1:5" x14ac:dyDescent="0.3">
      <c r="A889">
        <v>888</v>
      </c>
      <c r="B889">
        <v>3</v>
      </c>
      <c r="C889">
        <v>3416</v>
      </c>
      <c r="D889">
        <v>4509169</v>
      </c>
      <c r="E889">
        <v>196932.07329299999</v>
      </c>
    </row>
    <row r="890" spans="1:5" x14ac:dyDescent="0.3">
      <c r="A890">
        <v>889</v>
      </c>
      <c r="B890">
        <v>3</v>
      </c>
      <c r="C890">
        <v>3477</v>
      </c>
      <c r="D890">
        <v>4510151</v>
      </c>
      <c r="E890">
        <v>197110.91712900001</v>
      </c>
    </row>
    <row r="891" spans="1:5" x14ac:dyDescent="0.3">
      <c r="A891">
        <v>890</v>
      </c>
      <c r="B891">
        <v>3</v>
      </c>
      <c r="C891">
        <v>3538</v>
      </c>
      <c r="D891">
        <v>4513011</v>
      </c>
      <c r="E891">
        <v>197207.58491400001</v>
      </c>
    </row>
    <row r="892" spans="1:5" x14ac:dyDescent="0.3">
      <c r="A892">
        <v>891</v>
      </c>
      <c r="B892">
        <v>3</v>
      </c>
      <c r="C892">
        <v>3599</v>
      </c>
      <c r="D892">
        <v>4515805</v>
      </c>
      <c r="E892">
        <v>197307.01392100001</v>
      </c>
    </row>
    <row r="893" spans="1:5" x14ac:dyDescent="0.3">
      <c r="A893">
        <v>892</v>
      </c>
      <c r="B893">
        <v>3</v>
      </c>
      <c r="C893">
        <v>3660</v>
      </c>
      <c r="D893">
        <v>4516777</v>
      </c>
      <c r="E893">
        <v>197485.95071199999</v>
      </c>
    </row>
    <row r="894" spans="1:5" x14ac:dyDescent="0.3">
      <c r="A894">
        <v>893</v>
      </c>
      <c r="B894">
        <v>3</v>
      </c>
      <c r="C894">
        <v>3721</v>
      </c>
      <c r="D894">
        <v>4519527</v>
      </c>
      <c r="E894">
        <v>197587.04837900001</v>
      </c>
    </row>
    <row r="895" spans="1:5" x14ac:dyDescent="0.3">
      <c r="A895">
        <v>894</v>
      </c>
      <c r="B895">
        <v>3</v>
      </c>
      <c r="C895">
        <v>3782</v>
      </c>
      <c r="D895">
        <v>4520489</v>
      </c>
      <c r="E895">
        <v>197766.215115</v>
      </c>
    </row>
    <row r="896" spans="1:5" x14ac:dyDescent="0.3">
      <c r="A896">
        <v>895</v>
      </c>
      <c r="B896">
        <v>3</v>
      </c>
      <c r="C896">
        <v>3843</v>
      </c>
      <c r="D896">
        <v>4523234</v>
      </c>
      <c r="E896">
        <v>197867.278147</v>
      </c>
    </row>
    <row r="897" spans="1:5" x14ac:dyDescent="0.3">
      <c r="A897">
        <v>896</v>
      </c>
      <c r="B897">
        <v>3</v>
      </c>
      <c r="C897">
        <v>0</v>
      </c>
      <c r="D897">
        <v>4526032</v>
      </c>
      <c r="E897">
        <v>197965.90037399999</v>
      </c>
    </row>
    <row r="898" spans="1:5" x14ac:dyDescent="0.3">
      <c r="A898">
        <v>897</v>
      </c>
      <c r="B898">
        <v>3</v>
      </c>
      <c r="C898">
        <v>62</v>
      </c>
      <c r="D898">
        <v>4528776</v>
      </c>
      <c r="E898">
        <v>198066.76241</v>
      </c>
    </row>
    <row r="899" spans="1:5" x14ac:dyDescent="0.3">
      <c r="A899">
        <v>898</v>
      </c>
      <c r="B899">
        <v>3</v>
      </c>
      <c r="C899">
        <v>124</v>
      </c>
      <c r="D899">
        <v>4531567</v>
      </c>
      <c r="E899">
        <v>198165.44696299999</v>
      </c>
    </row>
    <row r="900" spans="1:5" x14ac:dyDescent="0.3">
      <c r="A900">
        <v>899</v>
      </c>
      <c r="B900">
        <v>3</v>
      </c>
      <c r="C900">
        <v>186</v>
      </c>
      <c r="D900">
        <v>4532536</v>
      </c>
      <c r="E900">
        <v>198343.70868800001</v>
      </c>
    </row>
    <row r="901" spans="1:5" x14ac:dyDescent="0.3">
      <c r="A901">
        <v>900</v>
      </c>
      <c r="B901">
        <v>3</v>
      </c>
      <c r="C901">
        <v>248</v>
      </c>
      <c r="D901">
        <v>4535445</v>
      </c>
      <c r="E901">
        <v>198436.978069</v>
      </c>
    </row>
    <row r="902" spans="1:5" x14ac:dyDescent="0.3">
      <c r="A902">
        <v>901</v>
      </c>
      <c r="B902">
        <v>3</v>
      </c>
      <c r="C902">
        <v>310</v>
      </c>
      <c r="D902">
        <v>4614790</v>
      </c>
      <c r="E902">
        <v>195241.82032100001</v>
      </c>
    </row>
    <row r="903" spans="1:5" x14ac:dyDescent="0.3">
      <c r="A903">
        <v>902</v>
      </c>
      <c r="B903">
        <v>3</v>
      </c>
      <c r="C903">
        <v>372</v>
      </c>
      <c r="D903">
        <v>4615761</v>
      </c>
      <c r="E903">
        <v>195417.39704499999</v>
      </c>
    </row>
    <row r="904" spans="1:5" x14ac:dyDescent="0.3">
      <c r="A904">
        <v>903</v>
      </c>
      <c r="B904">
        <v>3</v>
      </c>
      <c r="C904">
        <v>434</v>
      </c>
      <c r="D904">
        <v>4618542</v>
      </c>
      <c r="E904">
        <v>195516.24733499999</v>
      </c>
    </row>
    <row r="905" spans="1:5" x14ac:dyDescent="0.3">
      <c r="A905">
        <v>904</v>
      </c>
      <c r="B905">
        <v>3</v>
      </c>
      <c r="C905">
        <v>496</v>
      </c>
      <c r="D905">
        <v>4619511</v>
      </c>
      <c r="E905">
        <v>195691.708495</v>
      </c>
    </row>
    <row r="906" spans="1:5" x14ac:dyDescent="0.3">
      <c r="A906">
        <v>905</v>
      </c>
      <c r="B906">
        <v>3</v>
      </c>
      <c r="C906">
        <v>558</v>
      </c>
      <c r="D906">
        <v>4622301</v>
      </c>
      <c r="E906">
        <v>195789.93233000001</v>
      </c>
    </row>
    <row r="907" spans="1:5" x14ac:dyDescent="0.3">
      <c r="A907">
        <v>906</v>
      </c>
      <c r="B907">
        <v>3</v>
      </c>
      <c r="C907">
        <v>620</v>
      </c>
      <c r="D907">
        <v>4625074</v>
      </c>
      <c r="E907">
        <v>195888.75767200001</v>
      </c>
    </row>
    <row r="908" spans="1:5" x14ac:dyDescent="0.3">
      <c r="A908">
        <v>907</v>
      </c>
      <c r="B908">
        <v>3</v>
      </c>
      <c r="C908">
        <v>682</v>
      </c>
      <c r="D908">
        <v>4626041</v>
      </c>
      <c r="E908">
        <v>196063.977816</v>
      </c>
    </row>
    <row r="909" spans="1:5" x14ac:dyDescent="0.3">
      <c r="A909">
        <v>908</v>
      </c>
      <c r="B909">
        <v>3</v>
      </c>
      <c r="C909">
        <v>744</v>
      </c>
      <c r="D909">
        <v>4629924</v>
      </c>
      <c r="E909">
        <v>196115.53018999999</v>
      </c>
    </row>
    <row r="910" spans="1:5" x14ac:dyDescent="0.3">
      <c r="A910">
        <v>909</v>
      </c>
      <c r="B910">
        <v>3</v>
      </c>
      <c r="C910">
        <v>806</v>
      </c>
      <c r="D910">
        <v>4632751</v>
      </c>
      <c r="E910">
        <v>196211.71092499999</v>
      </c>
    </row>
    <row r="911" spans="1:5" x14ac:dyDescent="0.3">
      <c r="A911">
        <v>910</v>
      </c>
      <c r="B911">
        <v>3</v>
      </c>
      <c r="C911">
        <v>868</v>
      </c>
      <c r="D911">
        <v>4633711</v>
      </c>
      <c r="E911">
        <v>196386.87004899999</v>
      </c>
    </row>
    <row r="912" spans="1:5" x14ac:dyDescent="0.3">
      <c r="A912">
        <v>911</v>
      </c>
      <c r="B912">
        <v>3</v>
      </c>
      <c r="C912">
        <v>930</v>
      </c>
      <c r="D912">
        <v>4636502</v>
      </c>
      <c r="E912">
        <v>196484.33236999999</v>
      </c>
    </row>
    <row r="913" spans="1:5" x14ac:dyDescent="0.3">
      <c r="A913">
        <v>912</v>
      </c>
      <c r="B913">
        <v>3</v>
      </c>
      <c r="C913">
        <v>992</v>
      </c>
      <c r="D913">
        <v>4639295</v>
      </c>
      <c r="E913">
        <v>196581.59267700001</v>
      </c>
    </row>
    <row r="914" spans="1:5" x14ac:dyDescent="0.3">
      <c r="A914">
        <v>913</v>
      </c>
      <c r="B914">
        <v>3</v>
      </c>
      <c r="C914">
        <v>1054</v>
      </c>
      <c r="D914">
        <v>4640330</v>
      </c>
      <c r="E914">
        <v>196753.24815299999</v>
      </c>
    </row>
    <row r="915" spans="1:5" x14ac:dyDescent="0.3">
      <c r="A915">
        <v>914</v>
      </c>
      <c r="B915">
        <v>3</v>
      </c>
      <c r="C915">
        <v>1116</v>
      </c>
      <c r="D915">
        <v>4643145</v>
      </c>
      <c r="E915">
        <v>196849.33380299999</v>
      </c>
    </row>
    <row r="916" spans="1:5" x14ac:dyDescent="0.3">
      <c r="A916">
        <v>915</v>
      </c>
      <c r="B916">
        <v>3</v>
      </c>
      <c r="C916">
        <v>1178</v>
      </c>
      <c r="D916">
        <v>4644102</v>
      </c>
      <c r="E916">
        <v>197024.09637000001</v>
      </c>
    </row>
    <row r="917" spans="1:5" x14ac:dyDescent="0.3">
      <c r="A917">
        <v>916</v>
      </c>
      <c r="B917">
        <v>3</v>
      </c>
      <c r="C917">
        <v>1240</v>
      </c>
      <c r="D917">
        <v>4646905</v>
      </c>
      <c r="E917">
        <v>197120.44898700001</v>
      </c>
    </row>
    <row r="918" spans="1:5" x14ac:dyDescent="0.3">
      <c r="A918">
        <v>917</v>
      </c>
      <c r="B918">
        <v>3</v>
      </c>
      <c r="C918">
        <v>1302</v>
      </c>
      <c r="D918">
        <v>4649836</v>
      </c>
      <c r="E918">
        <v>197211.256483</v>
      </c>
    </row>
    <row r="919" spans="1:5" x14ac:dyDescent="0.3">
      <c r="A919">
        <v>918</v>
      </c>
      <c r="B919">
        <v>3</v>
      </c>
      <c r="C919">
        <v>1364</v>
      </c>
      <c r="D919">
        <v>4650815</v>
      </c>
      <c r="E919">
        <v>197384.759445</v>
      </c>
    </row>
    <row r="920" spans="1:5" x14ac:dyDescent="0.3">
      <c r="A920">
        <v>919</v>
      </c>
      <c r="B920">
        <v>3</v>
      </c>
      <c r="C920">
        <v>1426</v>
      </c>
      <c r="D920">
        <v>4653595</v>
      </c>
      <c r="E920">
        <v>197481.73186500001</v>
      </c>
    </row>
    <row r="921" spans="1:5" x14ac:dyDescent="0.3">
      <c r="A921">
        <v>920</v>
      </c>
      <c r="B921">
        <v>3</v>
      </c>
      <c r="C921">
        <v>1488</v>
      </c>
      <c r="D921">
        <v>4656379</v>
      </c>
      <c r="E921">
        <v>197578.418767</v>
      </c>
    </row>
    <row r="922" spans="1:5" x14ac:dyDescent="0.3">
      <c r="A922">
        <v>921</v>
      </c>
      <c r="B922">
        <v>3</v>
      </c>
      <c r="C922">
        <v>1550</v>
      </c>
      <c r="D922">
        <v>4657374</v>
      </c>
      <c r="E922">
        <v>197750.92144199999</v>
      </c>
    </row>
    <row r="923" spans="1:5" x14ac:dyDescent="0.3">
      <c r="A923">
        <v>922</v>
      </c>
      <c r="B923">
        <v>3</v>
      </c>
      <c r="C923">
        <v>1612</v>
      </c>
      <c r="D923">
        <v>4660241</v>
      </c>
      <c r="E923">
        <v>197843.84541499999</v>
      </c>
    </row>
    <row r="924" spans="1:5" x14ac:dyDescent="0.3">
      <c r="A924">
        <v>923</v>
      </c>
      <c r="B924">
        <v>3</v>
      </c>
      <c r="C924">
        <v>1674</v>
      </c>
      <c r="D924">
        <v>4663025</v>
      </c>
      <c r="E924">
        <v>197940.17831799999</v>
      </c>
    </row>
    <row r="925" spans="1:5" x14ac:dyDescent="0.3">
      <c r="A925">
        <v>924</v>
      </c>
      <c r="B925">
        <v>3</v>
      </c>
      <c r="C925">
        <v>1736</v>
      </c>
      <c r="D925">
        <v>4664022</v>
      </c>
      <c r="E925">
        <v>198112.273055</v>
      </c>
    </row>
    <row r="926" spans="1:5" x14ac:dyDescent="0.3">
      <c r="A926">
        <v>925</v>
      </c>
      <c r="B926">
        <v>3</v>
      </c>
      <c r="C926">
        <v>1798</v>
      </c>
      <c r="D926">
        <v>4668671</v>
      </c>
      <c r="E926">
        <v>198129.189228</v>
      </c>
    </row>
    <row r="927" spans="1:5" x14ac:dyDescent="0.3">
      <c r="A927">
        <v>926</v>
      </c>
      <c r="B927">
        <v>3</v>
      </c>
      <c r="C927">
        <v>1860</v>
      </c>
      <c r="D927">
        <v>4669645</v>
      </c>
      <c r="E927">
        <v>198302.01225100001</v>
      </c>
    </row>
    <row r="928" spans="1:5" x14ac:dyDescent="0.3">
      <c r="A928">
        <v>927</v>
      </c>
      <c r="B928">
        <v>3</v>
      </c>
      <c r="C928">
        <v>1922</v>
      </c>
      <c r="D928">
        <v>4672429</v>
      </c>
      <c r="E928">
        <v>198397.87827700001</v>
      </c>
    </row>
    <row r="929" spans="1:5" x14ac:dyDescent="0.3">
      <c r="A929">
        <v>928</v>
      </c>
      <c r="B929">
        <v>3</v>
      </c>
      <c r="C929">
        <v>1984</v>
      </c>
      <c r="D929">
        <v>4676299</v>
      </c>
      <c r="E929">
        <v>198447.532974</v>
      </c>
    </row>
    <row r="930" spans="1:5" x14ac:dyDescent="0.3">
      <c r="A930">
        <v>929</v>
      </c>
      <c r="B930">
        <v>3</v>
      </c>
      <c r="C930">
        <v>2046</v>
      </c>
      <c r="D930">
        <v>4677257</v>
      </c>
      <c r="E930">
        <v>198620.68729599999</v>
      </c>
    </row>
    <row r="931" spans="1:5" x14ac:dyDescent="0.3">
      <c r="A931">
        <v>930</v>
      </c>
      <c r="B931">
        <v>3</v>
      </c>
      <c r="C931">
        <v>2108</v>
      </c>
      <c r="D931">
        <v>4680034</v>
      </c>
      <c r="E931">
        <v>198716.50505099999</v>
      </c>
    </row>
    <row r="932" spans="1:5" x14ac:dyDescent="0.3">
      <c r="A932">
        <v>931</v>
      </c>
      <c r="B932">
        <v>3</v>
      </c>
      <c r="C932">
        <v>2170</v>
      </c>
      <c r="D932">
        <v>4682862</v>
      </c>
      <c r="E932">
        <v>198810.043943</v>
      </c>
    </row>
    <row r="933" spans="1:5" x14ac:dyDescent="0.3">
      <c r="A933">
        <v>932</v>
      </c>
      <c r="B933">
        <v>3</v>
      </c>
      <c r="C933">
        <v>2232</v>
      </c>
      <c r="D933">
        <v>4683827</v>
      </c>
      <c r="E933">
        <v>198982.58411299999</v>
      </c>
    </row>
    <row r="934" spans="1:5" x14ac:dyDescent="0.3">
      <c r="A934">
        <v>933</v>
      </c>
      <c r="B934">
        <v>3</v>
      </c>
      <c r="C934">
        <v>2294</v>
      </c>
      <c r="D934">
        <v>4686617</v>
      </c>
      <c r="E934">
        <v>199077.50089200001</v>
      </c>
    </row>
    <row r="935" spans="1:5" x14ac:dyDescent="0.3">
      <c r="A935">
        <v>934</v>
      </c>
      <c r="B935">
        <v>3</v>
      </c>
      <c r="C935">
        <v>2356</v>
      </c>
      <c r="D935">
        <v>4693182</v>
      </c>
      <c r="E935">
        <v>199012.09882799999</v>
      </c>
    </row>
    <row r="936" spans="1:5" x14ac:dyDescent="0.3">
      <c r="A936">
        <v>935</v>
      </c>
      <c r="B936">
        <v>3</v>
      </c>
      <c r="C936">
        <v>2418</v>
      </c>
      <c r="D936">
        <v>4694137</v>
      </c>
      <c r="E936">
        <v>199184.642459</v>
      </c>
    </row>
    <row r="937" spans="1:5" x14ac:dyDescent="0.3">
      <c r="A937">
        <v>936</v>
      </c>
      <c r="B937">
        <v>3</v>
      </c>
      <c r="C937">
        <v>2480</v>
      </c>
      <c r="D937">
        <v>4696927</v>
      </c>
      <c r="E937">
        <v>199279.23086700001</v>
      </c>
    </row>
    <row r="938" spans="1:5" x14ac:dyDescent="0.3">
      <c r="A938">
        <v>937</v>
      </c>
      <c r="B938">
        <v>3</v>
      </c>
      <c r="C938">
        <v>2542</v>
      </c>
      <c r="D938">
        <v>4697887</v>
      </c>
      <c r="E938">
        <v>199451.370371</v>
      </c>
    </row>
    <row r="939" spans="1:5" x14ac:dyDescent="0.3">
      <c r="A939">
        <v>938</v>
      </c>
      <c r="B939">
        <v>3</v>
      </c>
      <c r="C939">
        <v>2604</v>
      </c>
      <c r="D939">
        <v>4700712</v>
      </c>
      <c r="E939">
        <v>199544.239256</v>
      </c>
    </row>
    <row r="940" spans="1:5" x14ac:dyDescent="0.3">
      <c r="A940">
        <v>939</v>
      </c>
      <c r="B940">
        <v>3</v>
      </c>
      <c r="C940">
        <v>2666</v>
      </c>
      <c r="D940">
        <v>4703512</v>
      </c>
      <c r="E940">
        <v>199638.05768999999</v>
      </c>
    </row>
    <row r="941" spans="1:5" x14ac:dyDescent="0.3">
      <c r="A941">
        <v>940</v>
      </c>
      <c r="B941">
        <v>3</v>
      </c>
      <c r="C941">
        <v>2728</v>
      </c>
      <c r="D941">
        <v>4704482</v>
      </c>
      <c r="E941">
        <v>199809.4583</v>
      </c>
    </row>
    <row r="942" spans="1:5" x14ac:dyDescent="0.3">
      <c r="A942">
        <v>941</v>
      </c>
      <c r="B942">
        <v>3</v>
      </c>
      <c r="C942">
        <v>2790</v>
      </c>
      <c r="D942">
        <v>4707362</v>
      </c>
      <c r="E942">
        <v>199899.64655400001</v>
      </c>
    </row>
    <row r="943" spans="1:5" x14ac:dyDescent="0.3">
      <c r="A943">
        <v>942</v>
      </c>
      <c r="B943">
        <v>3</v>
      </c>
      <c r="C943">
        <v>2852</v>
      </c>
      <c r="D943">
        <v>4710180</v>
      </c>
      <c r="E943">
        <v>199992.35698000001</v>
      </c>
    </row>
    <row r="944" spans="1:5" x14ac:dyDescent="0.3">
      <c r="A944">
        <v>943</v>
      </c>
      <c r="B944">
        <v>3</v>
      </c>
      <c r="C944">
        <v>2914</v>
      </c>
      <c r="D944">
        <v>4711152</v>
      </c>
      <c r="E944">
        <v>200163.35707299999</v>
      </c>
    </row>
    <row r="945" spans="1:5" x14ac:dyDescent="0.3">
      <c r="A945">
        <v>944</v>
      </c>
      <c r="B945">
        <v>3</v>
      </c>
      <c r="C945">
        <v>2976</v>
      </c>
      <c r="D945">
        <v>4713907</v>
      </c>
      <c r="E945">
        <v>200258.51167599999</v>
      </c>
    </row>
    <row r="946" spans="1:5" x14ac:dyDescent="0.3">
      <c r="A946">
        <v>945</v>
      </c>
      <c r="B946">
        <v>3</v>
      </c>
      <c r="C946">
        <v>3038</v>
      </c>
      <c r="D946">
        <v>4714882</v>
      </c>
      <c r="E946">
        <v>200429.19419800001</v>
      </c>
    </row>
    <row r="947" spans="1:5" x14ac:dyDescent="0.3">
      <c r="A947">
        <v>946</v>
      </c>
      <c r="B947">
        <v>3</v>
      </c>
      <c r="C947">
        <v>3100</v>
      </c>
      <c r="D947">
        <v>4717667</v>
      </c>
      <c r="E947">
        <v>200522.843177</v>
      </c>
    </row>
    <row r="948" spans="1:5" x14ac:dyDescent="0.3">
      <c r="A948">
        <v>947</v>
      </c>
      <c r="B948">
        <v>3</v>
      </c>
      <c r="C948">
        <v>3162</v>
      </c>
      <c r="D948">
        <v>4720472</v>
      </c>
      <c r="E948">
        <v>200615.531667</v>
      </c>
    </row>
    <row r="949" spans="1:5" x14ac:dyDescent="0.3">
      <c r="A949">
        <v>948</v>
      </c>
      <c r="B949">
        <v>3</v>
      </c>
      <c r="C949">
        <v>3224</v>
      </c>
      <c r="D949">
        <v>4721444</v>
      </c>
      <c r="E949">
        <v>200786.03071399999</v>
      </c>
    </row>
    <row r="950" spans="1:5" x14ac:dyDescent="0.3">
      <c r="A950">
        <v>949</v>
      </c>
      <c r="B950">
        <v>3</v>
      </c>
      <c r="C950">
        <v>3286</v>
      </c>
      <c r="D950">
        <v>4724225</v>
      </c>
      <c r="E950">
        <v>200879.509338</v>
      </c>
    </row>
    <row r="951" spans="1:5" x14ac:dyDescent="0.3">
      <c r="A951">
        <v>950</v>
      </c>
      <c r="B951">
        <v>3</v>
      </c>
      <c r="C951">
        <v>3348</v>
      </c>
      <c r="D951">
        <v>4728092</v>
      </c>
      <c r="E951">
        <v>200926.71631600001</v>
      </c>
    </row>
    <row r="952" spans="1:5" x14ac:dyDescent="0.3">
      <c r="A952">
        <v>951</v>
      </c>
      <c r="B952">
        <v>3</v>
      </c>
      <c r="C952">
        <v>3410</v>
      </c>
      <c r="D952">
        <v>4808435</v>
      </c>
      <c r="E952">
        <v>197777.44734000001</v>
      </c>
    </row>
    <row r="953" spans="1:5" x14ac:dyDescent="0.3">
      <c r="A953">
        <v>952</v>
      </c>
      <c r="B953">
        <v>3</v>
      </c>
      <c r="C953">
        <v>3472</v>
      </c>
      <c r="D953">
        <v>4811293</v>
      </c>
      <c r="E953">
        <v>197867.80809199999</v>
      </c>
    </row>
    <row r="954" spans="1:5" x14ac:dyDescent="0.3">
      <c r="A954">
        <v>953</v>
      </c>
      <c r="B954">
        <v>3</v>
      </c>
      <c r="C954">
        <v>3534</v>
      </c>
      <c r="D954">
        <v>4814103</v>
      </c>
      <c r="E954">
        <v>197960.03533799999</v>
      </c>
    </row>
    <row r="955" spans="1:5" x14ac:dyDescent="0.3">
      <c r="A955">
        <v>954</v>
      </c>
      <c r="B955">
        <v>3</v>
      </c>
      <c r="C955">
        <v>3596</v>
      </c>
      <c r="D955">
        <v>4815072</v>
      </c>
      <c r="E955">
        <v>198127.87846199999</v>
      </c>
    </row>
    <row r="956" spans="1:5" x14ac:dyDescent="0.3">
      <c r="A956">
        <v>955</v>
      </c>
      <c r="B956">
        <v>3</v>
      </c>
      <c r="C956">
        <v>3658</v>
      </c>
      <c r="D956">
        <v>4817819</v>
      </c>
      <c r="E956">
        <v>198222.473696</v>
      </c>
    </row>
    <row r="957" spans="1:5" x14ac:dyDescent="0.3">
      <c r="A957">
        <v>956</v>
      </c>
      <c r="B957">
        <v>3</v>
      </c>
      <c r="C957">
        <v>3720</v>
      </c>
      <c r="D957">
        <v>4818788</v>
      </c>
      <c r="E957">
        <v>198390.13461499999</v>
      </c>
    </row>
    <row r="958" spans="1:5" x14ac:dyDescent="0.3">
      <c r="A958">
        <v>957</v>
      </c>
      <c r="B958">
        <v>3</v>
      </c>
      <c r="C958">
        <v>3782</v>
      </c>
      <c r="D958">
        <v>4821557</v>
      </c>
      <c r="E958">
        <v>198483.60187400001</v>
      </c>
    </row>
    <row r="959" spans="1:5" x14ac:dyDescent="0.3">
      <c r="A959">
        <v>958</v>
      </c>
      <c r="B959">
        <v>3</v>
      </c>
      <c r="C959">
        <v>3844</v>
      </c>
      <c r="D959">
        <v>4824370</v>
      </c>
      <c r="E959">
        <v>198575.15074499999</v>
      </c>
    </row>
    <row r="960" spans="1:5" x14ac:dyDescent="0.3">
      <c r="A960">
        <v>959</v>
      </c>
      <c r="B960">
        <v>3</v>
      </c>
      <c r="C960">
        <v>3906</v>
      </c>
      <c r="D960">
        <v>4825335</v>
      </c>
      <c r="E960">
        <v>198742.67796999999</v>
      </c>
    </row>
    <row r="961" spans="1:5" x14ac:dyDescent="0.3">
      <c r="A961">
        <v>960</v>
      </c>
      <c r="B961">
        <v>3</v>
      </c>
      <c r="C961">
        <v>0</v>
      </c>
      <c r="D961">
        <v>4830364</v>
      </c>
      <c r="E961">
        <v>198742.78625800001</v>
      </c>
    </row>
    <row r="962" spans="1:5" x14ac:dyDescent="0.3">
      <c r="A962">
        <v>961</v>
      </c>
      <c r="B962">
        <v>3</v>
      </c>
      <c r="C962">
        <v>63</v>
      </c>
      <c r="D962">
        <v>4831315</v>
      </c>
      <c r="E962">
        <v>198910.64855000001</v>
      </c>
    </row>
    <row r="963" spans="1:5" x14ac:dyDescent="0.3">
      <c r="A963">
        <v>962</v>
      </c>
      <c r="B963">
        <v>3</v>
      </c>
      <c r="C963">
        <v>126</v>
      </c>
      <c r="D963">
        <v>4836143</v>
      </c>
      <c r="E963">
        <v>198918.849174</v>
      </c>
    </row>
    <row r="964" spans="1:5" x14ac:dyDescent="0.3">
      <c r="A964">
        <v>963</v>
      </c>
      <c r="B964">
        <v>3</v>
      </c>
      <c r="C964">
        <v>189</v>
      </c>
      <c r="D964">
        <v>4838905</v>
      </c>
      <c r="E964">
        <v>199011.96655000001</v>
      </c>
    </row>
    <row r="965" spans="1:5" x14ac:dyDescent="0.3">
      <c r="A965">
        <v>964</v>
      </c>
      <c r="B965">
        <v>3</v>
      </c>
      <c r="C965">
        <v>252</v>
      </c>
      <c r="D965">
        <v>4839868</v>
      </c>
      <c r="E965">
        <v>199178.985873</v>
      </c>
    </row>
    <row r="966" spans="1:5" x14ac:dyDescent="0.3">
      <c r="A966">
        <v>965</v>
      </c>
      <c r="B966">
        <v>3</v>
      </c>
      <c r="C966">
        <v>315</v>
      </c>
      <c r="D966">
        <v>4842634</v>
      </c>
      <c r="E966">
        <v>199271.71865600001</v>
      </c>
    </row>
    <row r="967" spans="1:5" x14ac:dyDescent="0.3">
      <c r="A967">
        <v>966</v>
      </c>
      <c r="B967">
        <v>3</v>
      </c>
      <c r="C967">
        <v>378</v>
      </c>
      <c r="D967">
        <v>4843617</v>
      </c>
      <c r="E967">
        <v>199437.73423900001</v>
      </c>
    </row>
    <row r="968" spans="1:5" x14ac:dyDescent="0.3">
      <c r="A968">
        <v>967</v>
      </c>
      <c r="B968">
        <v>3</v>
      </c>
      <c r="C968">
        <v>441</v>
      </c>
      <c r="D968">
        <v>4846442</v>
      </c>
      <c r="E968">
        <v>199527.81855200001</v>
      </c>
    </row>
    <row r="969" spans="1:5" x14ac:dyDescent="0.3">
      <c r="A969">
        <v>968</v>
      </c>
      <c r="B969">
        <v>3</v>
      </c>
      <c r="C969">
        <v>504</v>
      </c>
      <c r="D969">
        <v>4850305</v>
      </c>
      <c r="E969">
        <v>199575.07826800001</v>
      </c>
    </row>
    <row r="970" spans="1:5" x14ac:dyDescent="0.3">
      <c r="A970">
        <v>969</v>
      </c>
      <c r="B970">
        <v>3</v>
      </c>
      <c r="C970">
        <v>567</v>
      </c>
      <c r="D970">
        <v>4851272</v>
      </c>
      <c r="E970">
        <v>199741.42864</v>
      </c>
    </row>
    <row r="971" spans="1:5" x14ac:dyDescent="0.3">
      <c r="A971">
        <v>970</v>
      </c>
      <c r="B971">
        <v>3</v>
      </c>
      <c r="C971">
        <v>630</v>
      </c>
      <c r="D971">
        <v>4854093</v>
      </c>
      <c r="E971">
        <v>199831.35881400001</v>
      </c>
    </row>
    <row r="972" spans="1:5" x14ac:dyDescent="0.3">
      <c r="A972">
        <v>971</v>
      </c>
      <c r="B972">
        <v>3</v>
      </c>
      <c r="C972">
        <v>693</v>
      </c>
      <c r="D972">
        <v>4856898</v>
      </c>
      <c r="E972">
        <v>199921.843119</v>
      </c>
    </row>
    <row r="973" spans="1:5" x14ac:dyDescent="0.3">
      <c r="A973">
        <v>972</v>
      </c>
      <c r="B973">
        <v>3</v>
      </c>
      <c r="C973">
        <v>756</v>
      </c>
      <c r="D973">
        <v>4857865</v>
      </c>
      <c r="E973">
        <v>200087.89869599999</v>
      </c>
    </row>
    <row r="974" spans="1:5" x14ac:dyDescent="0.3">
      <c r="A974">
        <v>973</v>
      </c>
      <c r="B974">
        <v>3</v>
      </c>
      <c r="C974">
        <v>819</v>
      </c>
      <c r="D974">
        <v>4860619</v>
      </c>
      <c r="E974">
        <v>200180.26510600001</v>
      </c>
    </row>
    <row r="975" spans="1:5" x14ac:dyDescent="0.3">
      <c r="A975">
        <v>974</v>
      </c>
      <c r="B975">
        <v>3</v>
      </c>
      <c r="C975">
        <v>882</v>
      </c>
      <c r="D975">
        <v>4863430</v>
      </c>
      <c r="E975">
        <v>200270.179688</v>
      </c>
    </row>
    <row r="976" spans="1:5" x14ac:dyDescent="0.3">
      <c r="A976">
        <v>975</v>
      </c>
      <c r="B976">
        <v>3</v>
      </c>
      <c r="C976">
        <v>945</v>
      </c>
      <c r="D976">
        <v>4864413</v>
      </c>
      <c r="E976">
        <v>200435.28376399999</v>
      </c>
    </row>
    <row r="977" spans="1:5" x14ac:dyDescent="0.3">
      <c r="A977">
        <v>976</v>
      </c>
      <c r="B977">
        <v>3</v>
      </c>
      <c r="C977">
        <v>1008</v>
      </c>
      <c r="D977">
        <v>4867197</v>
      </c>
      <c r="E977">
        <v>200526.09335499999</v>
      </c>
    </row>
    <row r="978" spans="1:5" x14ac:dyDescent="0.3">
      <c r="A978">
        <v>977</v>
      </c>
      <c r="B978">
        <v>3</v>
      </c>
      <c r="C978">
        <v>1071</v>
      </c>
      <c r="D978">
        <v>4868154</v>
      </c>
      <c r="E978">
        <v>200692.08985600001</v>
      </c>
    </row>
    <row r="979" spans="1:5" x14ac:dyDescent="0.3">
      <c r="A979">
        <v>978</v>
      </c>
      <c r="B979">
        <v>3</v>
      </c>
      <c r="C979">
        <v>1134</v>
      </c>
      <c r="D979">
        <v>4870912</v>
      </c>
      <c r="E979">
        <v>200783.75466400001</v>
      </c>
    </row>
    <row r="980" spans="1:5" x14ac:dyDescent="0.3">
      <c r="A980">
        <v>979</v>
      </c>
      <c r="B980">
        <v>3</v>
      </c>
      <c r="C980">
        <v>1197</v>
      </c>
      <c r="D980">
        <v>4876890</v>
      </c>
      <c r="E980">
        <v>200742.68642499999</v>
      </c>
    </row>
    <row r="981" spans="1:5" x14ac:dyDescent="0.3">
      <c r="A981">
        <v>980</v>
      </c>
      <c r="B981">
        <v>3</v>
      </c>
      <c r="C981">
        <v>1260</v>
      </c>
      <c r="D981">
        <v>4877859</v>
      </c>
      <c r="E981">
        <v>200907.81631900001</v>
      </c>
    </row>
    <row r="982" spans="1:5" x14ac:dyDescent="0.3">
      <c r="A982">
        <v>981</v>
      </c>
      <c r="B982">
        <v>3</v>
      </c>
      <c r="C982">
        <v>1323</v>
      </c>
      <c r="D982">
        <v>4880645</v>
      </c>
      <c r="E982">
        <v>200998.023827</v>
      </c>
    </row>
    <row r="983" spans="1:5" x14ac:dyDescent="0.3">
      <c r="A983">
        <v>982</v>
      </c>
      <c r="B983">
        <v>3</v>
      </c>
      <c r="C983">
        <v>1386</v>
      </c>
      <c r="D983">
        <v>4883410</v>
      </c>
      <c r="E983">
        <v>201088.99314199999</v>
      </c>
    </row>
    <row r="984" spans="1:5" x14ac:dyDescent="0.3">
      <c r="A984">
        <v>983</v>
      </c>
      <c r="B984">
        <v>3</v>
      </c>
      <c r="C984">
        <v>1449</v>
      </c>
      <c r="D984">
        <v>4884383</v>
      </c>
      <c r="E984">
        <v>201253.669092</v>
      </c>
    </row>
    <row r="985" spans="1:5" x14ac:dyDescent="0.3">
      <c r="A985">
        <v>984</v>
      </c>
      <c r="B985">
        <v>3</v>
      </c>
      <c r="C985">
        <v>1512</v>
      </c>
      <c r="D985">
        <v>4887180</v>
      </c>
      <c r="E985">
        <v>201343.10584</v>
      </c>
    </row>
    <row r="986" spans="1:5" x14ac:dyDescent="0.3">
      <c r="A986">
        <v>985</v>
      </c>
      <c r="B986">
        <v>3</v>
      </c>
      <c r="C986">
        <v>1575</v>
      </c>
      <c r="D986">
        <v>4889964</v>
      </c>
      <c r="E986">
        <v>201432.97578499999</v>
      </c>
    </row>
    <row r="987" spans="1:5" x14ac:dyDescent="0.3">
      <c r="A987">
        <v>986</v>
      </c>
      <c r="B987">
        <v>3</v>
      </c>
      <c r="C987">
        <v>1638</v>
      </c>
      <c r="D987">
        <v>4890925</v>
      </c>
      <c r="E987">
        <v>201597.85725599999</v>
      </c>
    </row>
    <row r="988" spans="1:5" x14ac:dyDescent="0.3">
      <c r="A988">
        <v>987</v>
      </c>
      <c r="B988">
        <v>3</v>
      </c>
      <c r="C988">
        <v>1701</v>
      </c>
      <c r="D988">
        <v>4893700</v>
      </c>
      <c r="E988">
        <v>201687.88442300001</v>
      </c>
    </row>
    <row r="989" spans="1:5" x14ac:dyDescent="0.3">
      <c r="A989">
        <v>988</v>
      </c>
      <c r="B989">
        <v>3</v>
      </c>
      <c r="C989">
        <v>1764</v>
      </c>
      <c r="D989">
        <v>4894658</v>
      </c>
      <c r="E989">
        <v>201852.71371400001</v>
      </c>
    </row>
    <row r="990" spans="1:5" x14ac:dyDescent="0.3">
      <c r="A990">
        <v>989</v>
      </c>
      <c r="B990">
        <v>3</v>
      </c>
      <c r="C990">
        <v>1827</v>
      </c>
      <c r="D990">
        <v>4897463</v>
      </c>
      <c r="E990">
        <v>201941.290828</v>
      </c>
    </row>
    <row r="991" spans="1:5" x14ac:dyDescent="0.3">
      <c r="A991">
        <v>990</v>
      </c>
      <c r="B991">
        <v>3</v>
      </c>
      <c r="C991">
        <v>1890</v>
      </c>
      <c r="D991">
        <v>4901290</v>
      </c>
      <c r="E991">
        <v>201987.63998899999</v>
      </c>
    </row>
    <row r="992" spans="1:5" x14ac:dyDescent="0.3">
      <c r="A992">
        <v>991</v>
      </c>
      <c r="B992">
        <v>3</v>
      </c>
      <c r="C992">
        <v>1953</v>
      </c>
      <c r="D992">
        <v>4902248</v>
      </c>
      <c r="E992">
        <v>202152.155501</v>
      </c>
    </row>
    <row r="993" spans="1:5" x14ac:dyDescent="0.3">
      <c r="A993">
        <v>992</v>
      </c>
      <c r="B993">
        <v>3</v>
      </c>
      <c r="C993">
        <v>2016</v>
      </c>
      <c r="D993">
        <v>4905128</v>
      </c>
      <c r="E993">
        <v>202237.33203300001</v>
      </c>
    </row>
    <row r="994" spans="1:5" x14ac:dyDescent="0.3">
      <c r="A994">
        <v>993</v>
      </c>
      <c r="B994">
        <v>3</v>
      </c>
      <c r="C994">
        <v>2079</v>
      </c>
      <c r="D994">
        <v>4907853</v>
      </c>
      <c r="E994">
        <v>202328.79835600001</v>
      </c>
    </row>
    <row r="995" spans="1:5" x14ac:dyDescent="0.3">
      <c r="A995">
        <v>994</v>
      </c>
      <c r="B995">
        <v>3</v>
      </c>
      <c r="C995">
        <v>2142</v>
      </c>
      <c r="D995">
        <v>4908804</v>
      </c>
      <c r="E995">
        <v>202493.31609099999</v>
      </c>
    </row>
    <row r="996" spans="1:5" x14ac:dyDescent="0.3">
      <c r="A996">
        <v>995</v>
      </c>
      <c r="B996">
        <v>3</v>
      </c>
      <c r="C996">
        <v>2205</v>
      </c>
      <c r="D996">
        <v>4911607</v>
      </c>
      <c r="E996">
        <v>202581.35473799999</v>
      </c>
    </row>
    <row r="997" spans="1:5" x14ac:dyDescent="0.3">
      <c r="A997">
        <v>996</v>
      </c>
      <c r="B997">
        <v>3</v>
      </c>
      <c r="C997">
        <v>2268</v>
      </c>
      <c r="D997">
        <v>4912573</v>
      </c>
      <c r="E997">
        <v>202745.078801</v>
      </c>
    </row>
    <row r="998" spans="1:5" x14ac:dyDescent="0.3">
      <c r="A998">
        <v>997</v>
      </c>
      <c r="B998">
        <v>3</v>
      </c>
      <c r="C998">
        <v>2331</v>
      </c>
      <c r="D998">
        <v>4915355</v>
      </c>
      <c r="E998">
        <v>202833.77294200001</v>
      </c>
    </row>
    <row r="999" spans="1:5" x14ac:dyDescent="0.3">
      <c r="A999">
        <v>998</v>
      </c>
      <c r="B999">
        <v>3</v>
      </c>
      <c r="C999">
        <v>2394</v>
      </c>
      <c r="D999">
        <v>4920105</v>
      </c>
      <c r="E999">
        <v>202841.19952699999</v>
      </c>
    </row>
    <row r="1000" spans="1:5" x14ac:dyDescent="0.3">
      <c r="A1000">
        <v>999</v>
      </c>
      <c r="B1000">
        <v>3</v>
      </c>
      <c r="C1000">
        <v>2457</v>
      </c>
      <c r="D1000">
        <v>4921077</v>
      </c>
      <c r="E1000">
        <v>203004.34234199999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3B341-96D6-4471-9421-AB5D3AF921A5}">
  <dimension ref="A1:F1000"/>
  <sheetViews>
    <sheetView tabSelected="1" workbookViewId="0">
      <selection activeCell="I16" sqref="I16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</v>
      </c>
    </row>
    <row r="2" spans="1:6" x14ac:dyDescent="0.3">
      <c r="A2">
        <v>1</v>
      </c>
      <c r="B2">
        <v>2</v>
      </c>
      <c r="C2">
        <v>32</v>
      </c>
      <c r="D2">
        <v>1670</v>
      </c>
      <c r="E2">
        <v>598802.39520999999</v>
      </c>
    </row>
    <row r="3" spans="1:6" x14ac:dyDescent="0.3">
      <c r="A3">
        <v>2</v>
      </c>
      <c r="B3">
        <v>2</v>
      </c>
      <c r="C3">
        <v>64</v>
      </c>
      <c r="D3">
        <v>27155</v>
      </c>
      <c r="E3">
        <v>73651.261278000005</v>
      </c>
    </row>
    <row r="4" spans="1:6" x14ac:dyDescent="0.3">
      <c r="A4">
        <v>3</v>
      </c>
      <c r="B4">
        <v>2</v>
      </c>
      <c r="C4">
        <v>96</v>
      </c>
      <c r="D4">
        <v>28312</v>
      </c>
      <c r="E4">
        <v>105962.136197</v>
      </c>
    </row>
    <row r="5" spans="1:6" x14ac:dyDescent="0.3">
      <c r="A5">
        <v>4</v>
      </c>
      <c r="B5">
        <v>2</v>
      </c>
      <c r="C5">
        <v>128</v>
      </c>
      <c r="D5">
        <v>49241</v>
      </c>
      <c r="E5">
        <v>81233.118742999999</v>
      </c>
    </row>
    <row r="6" spans="1:6" x14ac:dyDescent="0.3">
      <c r="A6">
        <v>5</v>
      </c>
      <c r="B6">
        <v>2</v>
      </c>
      <c r="C6">
        <v>160</v>
      </c>
      <c r="D6">
        <v>52598</v>
      </c>
      <c r="E6">
        <v>95060.648694000003</v>
      </c>
    </row>
    <row r="7" spans="1:6" x14ac:dyDescent="0.3">
      <c r="A7">
        <v>6</v>
      </c>
      <c r="B7">
        <v>2</v>
      </c>
      <c r="C7">
        <v>192</v>
      </c>
      <c r="D7">
        <v>53697</v>
      </c>
      <c r="E7">
        <v>111738.08592699999</v>
      </c>
    </row>
    <row r="8" spans="1:6" x14ac:dyDescent="0.3">
      <c r="A8">
        <v>7</v>
      </c>
      <c r="B8">
        <v>2</v>
      </c>
      <c r="C8">
        <v>224</v>
      </c>
      <c r="D8">
        <v>57052</v>
      </c>
      <c r="E8">
        <v>122695.085185</v>
      </c>
    </row>
    <row r="9" spans="1:6" x14ac:dyDescent="0.3">
      <c r="A9">
        <v>8</v>
      </c>
      <c r="B9">
        <v>2</v>
      </c>
      <c r="C9">
        <v>256</v>
      </c>
      <c r="D9">
        <v>60342</v>
      </c>
      <c r="E9">
        <v>132577.64078099999</v>
      </c>
    </row>
    <row r="10" spans="1:6" x14ac:dyDescent="0.3">
      <c r="A10">
        <v>9</v>
      </c>
      <c r="B10">
        <v>2</v>
      </c>
      <c r="C10">
        <v>288</v>
      </c>
      <c r="D10">
        <v>61512</v>
      </c>
      <c r="E10">
        <v>146312.91455300001</v>
      </c>
    </row>
    <row r="11" spans="1:6" x14ac:dyDescent="0.3">
      <c r="A11">
        <v>10</v>
      </c>
      <c r="B11">
        <v>2</v>
      </c>
      <c r="C11">
        <v>320</v>
      </c>
      <c r="D11">
        <v>64860</v>
      </c>
      <c r="E11">
        <v>154178.23003400001</v>
      </c>
    </row>
    <row r="12" spans="1:6" x14ac:dyDescent="0.3">
      <c r="A12">
        <v>11</v>
      </c>
      <c r="B12">
        <v>2</v>
      </c>
      <c r="C12">
        <v>352</v>
      </c>
      <c r="D12">
        <v>70735</v>
      </c>
      <c r="E12">
        <v>155510.002121</v>
      </c>
    </row>
    <row r="13" spans="1:6" x14ac:dyDescent="0.3">
      <c r="A13">
        <v>12</v>
      </c>
      <c r="B13">
        <v>2</v>
      </c>
      <c r="C13">
        <v>384</v>
      </c>
      <c r="D13">
        <v>71963</v>
      </c>
      <c r="E13">
        <v>166752.358851</v>
      </c>
    </row>
    <row r="14" spans="1:6" x14ac:dyDescent="0.3">
      <c r="A14">
        <v>13</v>
      </c>
      <c r="B14">
        <v>2</v>
      </c>
      <c r="C14">
        <v>416</v>
      </c>
      <c r="D14">
        <v>75872</v>
      </c>
      <c r="E14">
        <v>171341.20624199999</v>
      </c>
    </row>
    <row r="15" spans="1:6" x14ac:dyDescent="0.3">
      <c r="A15">
        <v>14</v>
      </c>
      <c r="B15">
        <v>2</v>
      </c>
      <c r="C15">
        <v>448</v>
      </c>
      <c r="D15">
        <v>77015</v>
      </c>
      <c r="E15">
        <v>181782.76959000001</v>
      </c>
    </row>
    <row r="16" spans="1:6" x14ac:dyDescent="0.3">
      <c r="A16">
        <v>15</v>
      </c>
      <c r="B16">
        <v>2</v>
      </c>
      <c r="C16">
        <v>480</v>
      </c>
      <c r="D16">
        <v>80810</v>
      </c>
      <c r="E16">
        <v>185620.59151100001</v>
      </c>
    </row>
    <row r="17" spans="1:5" x14ac:dyDescent="0.3">
      <c r="A17">
        <v>16</v>
      </c>
      <c r="B17">
        <v>2</v>
      </c>
      <c r="C17">
        <v>512</v>
      </c>
      <c r="D17">
        <v>84320</v>
      </c>
      <c r="E17">
        <v>189753.320683</v>
      </c>
    </row>
    <row r="18" spans="1:5" x14ac:dyDescent="0.3">
      <c r="A18">
        <v>17</v>
      </c>
      <c r="B18">
        <v>2</v>
      </c>
      <c r="C18">
        <v>544</v>
      </c>
      <c r="D18">
        <v>85453</v>
      </c>
      <c r="E18">
        <v>198939.76806</v>
      </c>
    </row>
    <row r="19" spans="1:5" x14ac:dyDescent="0.3">
      <c r="A19">
        <v>18</v>
      </c>
      <c r="B19">
        <v>2</v>
      </c>
      <c r="C19">
        <v>576</v>
      </c>
      <c r="D19">
        <v>88901</v>
      </c>
      <c r="E19">
        <v>202472.413134</v>
      </c>
    </row>
    <row r="20" spans="1:5" x14ac:dyDescent="0.3">
      <c r="A20">
        <v>19</v>
      </c>
      <c r="B20">
        <v>2</v>
      </c>
      <c r="C20">
        <v>608</v>
      </c>
      <c r="D20">
        <v>93630</v>
      </c>
      <c r="E20">
        <v>202926.41247499999</v>
      </c>
    </row>
    <row r="21" spans="1:5" x14ac:dyDescent="0.3">
      <c r="A21">
        <v>20</v>
      </c>
      <c r="B21">
        <v>2</v>
      </c>
      <c r="C21">
        <v>640</v>
      </c>
      <c r="D21">
        <v>94738</v>
      </c>
      <c r="E21">
        <v>211108.53089600001</v>
      </c>
    </row>
    <row r="22" spans="1:5" x14ac:dyDescent="0.3">
      <c r="A22">
        <v>21</v>
      </c>
      <c r="B22">
        <v>2</v>
      </c>
      <c r="C22">
        <v>672</v>
      </c>
      <c r="D22">
        <v>98015</v>
      </c>
      <c r="E22">
        <v>214252.92047099999</v>
      </c>
    </row>
    <row r="23" spans="1:5" x14ac:dyDescent="0.3">
      <c r="A23">
        <v>22</v>
      </c>
      <c r="B23">
        <v>2</v>
      </c>
      <c r="C23">
        <v>704</v>
      </c>
      <c r="D23">
        <v>101301</v>
      </c>
      <c r="E23">
        <v>217174.558988</v>
      </c>
    </row>
    <row r="24" spans="1:5" x14ac:dyDescent="0.3">
      <c r="A24">
        <v>23</v>
      </c>
      <c r="B24">
        <v>2</v>
      </c>
      <c r="C24">
        <v>736</v>
      </c>
      <c r="D24">
        <v>102612</v>
      </c>
      <c r="E24">
        <v>224145.32413399999</v>
      </c>
    </row>
    <row r="25" spans="1:5" x14ac:dyDescent="0.3">
      <c r="A25">
        <v>24</v>
      </c>
      <c r="B25">
        <v>2</v>
      </c>
      <c r="C25">
        <v>768</v>
      </c>
      <c r="D25">
        <v>105771</v>
      </c>
      <c r="E25">
        <v>226905.29540199999</v>
      </c>
    </row>
    <row r="26" spans="1:5" x14ac:dyDescent="0.3">
      <c r="A26">
        <v>25</v>
      </c>
      <c r="B26">
        <v>2</v>
      </c>
      <c r="C26">
        <v>800</v>
      </c>
      <c r="D26">
        <v>106853</v>
      </c>
      <c r="E26">
        <v>233966.290137</v>
      </c>
    </row>
    <row r="27" spans="1:5" x14ac:dyDescent="0.3">
      <c r="A27">
        <v>26</v>
      </c>
      <c r="B27">
        <v>2</v>
      </c>
      <c r="C27">
        <v>832</v>
      </c>
      <c r="D27">
        <v>110005</v>
      </c>
      <c r="E27">
        <v>236352.89305000001</v>
      </c>
    </row>
    <row r="28" spans="1:5" x14ac:dyDescent="0.3">
      <c r="A28">
        <v>27</v>
      </c>
      <c r="B28">
        <v>2</v>
      </c>
      <c r="C28">
        <v>864</v>
      </c>
      <c r="D28">
        <v>113178</v>
      </c>
      <c r="E28">
        <v>238562.26475100001</v>
      </c>
    </row>
    <row r="29" spans="1:5" x14ac:dyDescent="0.3">
      <c r="A29">
        <v>28</v>
      </c>
      <c r="B29">
        <v>2</v>
      </c>
      <c r="C29">
        <v>896</v>
      </c>
      <c r="D29">
        <v>114301</v>
      </c>
      <c r="E29">
        <v>244967.235632</v>
      </c>
    </row>
    <row r="30" spans="1:5" x14ac:dyDescent="0.3">
      <c r="A30">
        <v>29</v>
      </c>
      <c r="B30">
        <v>2</v>
      </c>
      <c r="C30">
        <v>928</v>
      </c>
      <c r="D30">
        <v>117531</v>
      </c>
      <c r="E30">
        <v>246743.41237599999</v>
      </c>
    </row>
    <row r="31" spans="1:5" x14ac:dyDescent="0.3">
      <c r="A31">
        <v>30</v>
      </c>
      <c r="B31">
        <v>2</v>
      </c>
      <c r="C31">
        <v>960</v>
      </c>
      <c r="D31">
        <v>120728</v>
      </c>
      <c r="E31">
        <v>248492.47896099999</v>
      </c>
    </row>
    <row r="32" spans="1:5" x14ac:dyDescent="0.3">
      <c r="A32">
        <v>31</v>
      </c>
      <c r="B32">
        <v>2</v>
      </c>
      <c r="C32">
        <v>992</v>
      </c>
      <c r="D32">
        <v>121877</v>
      </c>
      <c r="E32">
        <v>254354.80033100001</v>
      </c>
    </row>
    <row r="33" spans="1:5" x14ac:dyDescent="0.3">
      <c r="A33">
        <v>32</v>
      </c>
      <c r="B33">
        <v>2</v>
      </c>
      <c r="C33">
        <v>1024</v>
      </c>
      <c r="D33">
        <v>125245</v>
      </c>
      <c r="E33">
        <v>255499.22152600001</v>
      </c>
    </row>
    <row r="34" spans="1:5" x14ac:dyDescent="0.3">
      <c r="A34">
        <v>33</v>
      </c>
      <c r="B34">
        <v>2</v>
      </c>
      <c r="C34">
        <v>1056</v>
      </c>
      <c r="D34">
        <v>128476</v>
      </c>
      <c r="E34">
        <v>256857.31187100001</v>
      </c>
    </row>
    <row r="35" spans="1:5" x14ac:dyDescent="0.3">
      <c r="A35">
        <v>34</v>
      </c>
      <c r="B35">
        <v>2</v>
      </c>
      <c r="C35">
        <v>1088</v>
      </c>
      <c r="D35">
        <v>129618</v>
      </c>
      <c r="E35">
        <v>262309.247172</v>
      </c>
    </row>
    <row r="36" spans="1:5" x14ac:dyDescent="0.3">
      <c r="A36">
        <v>35</v>
      </c>
      <c r="B36">
        <v>2</v>
      </c>
      <c r="C36">
        <v>1120</v>
      </c>
      <c r="D36">
        <v>132801</v>
      </c>
      <c r="E36">
        <v>263552.23228699999</v>
      </c>
    </row>
    <row r="37" spans="1:5" x14ac:dyDescent="0.3">
      <c r="A37">
        <v>36</v>
      </c>
      <c r="B37">
        <v>2</v>
      </c>
      <c r="C37">
        <v>1152</v>
      </c>
      <c r="D37">
        <v>133955</v>
      </c>
      <c r="E37">
        <v>268746.96726499998</v>
      </c>
    </row>
    <row r="38" spans="1:5" x14ac:dyDescent="0.3">
      <c r="A38">
        <v>37</v>
      </c>
      <c r="B38">
        <v>2</v>
      </c>
      <c r="C38">
        <v>1184</v>
      </c>
      <c r="D38">
        <v>137003</v>
      </c>
      <c r="E38">
        <v>270067.07882300002</v>
      </c>
    </row>
    <row r="39" spans="1:5" x14ac:dyDescent="0.3">
      <c r="A39">
        <v>38</v>
      </c>
      <c r="B39">
        <v>2</v>
      </c>
      <c r="C39">
        <v>1216</v>
      </c>
      <c r="D39">
        <v>140261</v>
      </c>
      <c r="E39">
        <v>270923.49263200001</v>
      </c>
    </row>
    <row r="40" spans="1:5" x14ac:dyDescent="0.3">
      <c r="A40">
        <v>39</v>
      </c>
      <c r="B40">
        <v>2</v>
      </c>
      <c r="C40">
        <v>1248</v>
      </c>
      <c r="D40">
        <v>141380</v>
      </c>
      <c r="E40">
        <v>275852.31291600002</v>
      </c>
    </row>
    <row r="41" spans="1:5" x14ac:dyDescent="0.3">
      <c r="A41">
        <v>40</v>
      </c>
      <c r="B41">
        <v>2</v>
      </c>
      <c r="C41">
        <v>1280</v>
      </c>
      <c r="D41">
        <v>144610</v>
      </c>
      <c r="E41">
        <v>276606.04384200001</v>
      </c>
    </row>
    <row r="42" spans="1:5" x14ac:dyDescent="0.3">
      <c r="A42">
        <v>41</v>
      </c>
      <c r="B42">
        <v>2</v>
      </c>
      <c r="C42">
        <v>1312</v>
      </c>
      <c r="D42">
        <v>149035</v>
      </c>
      <c r="E42">
        <v>275103.16368599999</v>
      </c>
    </row>
    <row r="43" spans="1:5" x14ac:dyDescent="0.3">
      <c r="A43">
        <v>42</v>
      </c>
      <c r="B43">
        <v>2</v>
      </c>
      <c r="C43">
        <v>1344</v>
      </c>
      <c r="D43">
        <v>150175</v>
      </c>
      <c r="E43">
        <v>279673.71399999998</v>
      </c>
    </row>
    <row r="44" spans="1:5" x14ac:dyDescent="0.3">
      <c r="A44">
        <v>43</v>
      </c>
      <c r="B44">
        <v>2</v>
      </c>
      <c r="C44">
        <v>1376</v>
      </c>
      <c r="D44">
        <v>153575</v>
      </c>
      <c r="E44">
        <v>279993.48852399999</v>
      </c>
    </row>
    <row r="45" spans="1:5" x14ac:dyDescent="0.3">
      <c r="A45">
        <v>44</v>
      </c>
      <c r="B45">
        <v>2</v>
      </c>
      <c r="C45">
        <v>1408</v>
      </c>
      <c r="D45">
        <v>156838</v>
      </c>
      <c r="E45">
        <v>280544.255856</v>
      </c>
    </row>
    <row r="46" spans="1:5" x14ac:dyDescent="0.3">
      <c r="A46">
        <v>45</v>
      </c>
      <c r="B46">
        <v>2</v>
      </c>
      <c r="C46">
        <v>1440</v>
      </c>
      <c r="D46">
        <v>157905</v>
      </c>
      <c r="E46">
        <v>284981.47620400001</v>
      </c>
    </row>
    <row r="47" spans="1:5" x14ac:dyDescent="0.3">
      <c r="A47">
        <v>46</v>
      </c>
      <c r="B47">
        <v>2</v>
      </c>
      <c r="C47">
        <v>1472</v>
      </c>
      <c r="D47">
        <v>161127</v>
      </c>
      <c r="E47">
        <v>285489.08624899999</v>
      </c>
    </row>
    <row r="48" spans="1:5" x14ac:dyDescent="0.3">
      <c r="A48">
        <v>47</v>
      </c>
      <c r="B48">
        <v>2</v>
      </c>
      <c r="C48">
        <v>1504</v>
      </c>
      <c r="D48">
        <v>164286</v>
      </c>
      <c r="E48">
        <v>286086.45898</v>
      </c>
    </row>
    <row r="49" spans="1:5" x14ac:dyDescent="0.3">
      <c r="A49">
        <v>48</v>
      </c>
      <c r="B49">
        <v>2</v>
      </c>
      <c r="C49">
        <v>1536</v>
      </c>
      <c r="D49">
        <v>167405</v>
      </c>
      <c r="E49">
        <v>286729.78704299999</v>
      </c>
    </row>
    <row r="50" spans="1:5" x14ac:dyDescent="0.3">
      <c r="A50">
        <v>49</v>
      </c>
      <c r="B50">
        <v>2</v>
      </c>
      <c r="C50">
        <v>1568</v>
      </c>
      <c r="D50">
        <v>170487</v>
      </c>
      <c r="E50">
        <v>287411.94343300001</v>
      </c>
    </row>
    <row r="51" spans="1:5" x14ac:dyDescent="0.3">
      <c r="A51">
        <v>50</v>
      </c>
      <c r="B51">
        <v>2</v>
      </c>
      <c r="C51">
        <v>1600</v>
      </c>
      <c r="D51">
        <v>171585</v>
      </c>
      <c r="E51">
        <v>291400.76347000001</v>
      </c>
    </row>
    <row r="52" spans="1:5" x14ac:dyDescent="0.3">
      <c r="A52">
        <v>51</v>
      </c>
      <c r="B52">
        <v>2</v>
      </c>
      <c r="C52">
        <v>1632</v>
      </c>
      <c r="D52">
        <v>277782</v>
      </c>
      <c r="E52">
        <v>183597.20932200001</v>
      </c>
    </row>
    <row r="53" spans="1:5" x14ac:dyDescent="0.3">
      <c r="A53">
        <v>52</v>
      </c>
      <c r="B53">
        <v>2</v>
      </c>
      <c r="C53">
        <v>1664</v>
      </c>
      <c r="D53">
        <v>281076</v>
      </c>
      <c r="E53">
        <v>185003.34429099999</v>
      </c>
    </row>
    <row r="54" spans="1:5" x14ac:dyDescent="0.3">
      <c r="A54">
        <v>53</v>
      </c>
      <c r="B54">
        <v>2</v>
      </c>
      <c r="C54">
        <v>1696</v>
      </c>
      <c r="D54">
        <v>282170</v>
      </c>
      <c r="E54">
        <v>187830.031541</v>
      </c>
    </row>
    <row r="55" spans="1:5" x14ac:dyDescent="0.3">
      <c r="A55">
        <v>54</v>
      </c>
      <c r="B55">
        <v>2</v>
      </c>
      <c r="C55">
        <v>1728</v>
      </c>
      <c r="D55">
        <v>285291</v>
      </c>
      <c r="E55">
        <v>189280.41894100001</v>
      </c>
    </row>
    <row r="56" spans="1:5" x14ac:dyDescent="0.3">
      <c r="A56">
        <v>55</v>
      </c>
      <c r="B56">
        <v>2</v>
      </c>
      <c r="C56">
        <v>1760</v>
      </c>
      <c r="D56">
        <v>288678</v>
      </c>
      <c r="E56">
        <v>190523.69768400001</v>
      </c>
    </row>
    <row r="57" spans="1:5" x14ac:dyDescent="0.3">
      <c r="A57">
        <v>56</v>
      </c>
      <c r="B57">
        <v>2</v>
      </c>
      <c r="C57">
        <v>1792</v>
      </c>
      <c r="D57">
        <v>289950</v>
      </c>
      <c r="E57">
        <v>193136.747715</v>
      </c>
    </row>
    <row r="58" spans="1:5" x14ac:dyDescent="0.3">
      <c r="A58">
        <v>57</v>
      </c>
      <c r="B58">
        <v>2</v>
      </c>
      <c r="C58">
        <v>1824</v>
      </c>
      <c r="D58">
        <v>299271</v>
      </c>
      <c r="E58">
        <v>190462.82466400001</v>
      </c>
    </row>
    <row r="59" spans="1:5" x14ac:dyDescent="0.3">
      <c r="A59">
        <v>58</v>
      </c>
      <c r="B59">
        <v>2</v>
      </c>
      <c r="C59">
        <v>1856</v>
      </c>
      <c r="D59">
        <v>300431</v>
      </c>
      <c r="E59">
        <v>193055.97624700001</v>
      </c>
    </row>
    <row r="60" spans="1:5" x14ac:dyDescent="0.3">
      <c r="A60">
        <v>59</v>
      </c>
      <c r="B60">
        <v>2</v>
      </c>
      <c r="C60">
        <v>1888</v>
      </c>
      <c r="D60">
        <v>303718</v>
      </c>
      <c r="E60">
        <v>194259.148289</v>
      </c>
    </row>
    <row r="61" spans="1:5" x14ac:dyDescent="0.3">
      <c r="A61">
        <v>60</v>
      </c>
      <c r="B61">
        <v>2</v>
      </c>
      <c r="C61">
        <v>1920</v>
      </c>
      <c r="D61">
        <v>310123</v>
      </c>
      <c r="E61">
        <v>193471.62255</v>
      </c>
    </row>
    <row r="62" spans="1:5" x14ac:dyDescent="0.3">
      <c r="A62">
        <v>61</v>
      </c>
      <c r="B62">
        <v>2</v>
      </c>
      <c r="C62">
        <v>1952</v>
      </c>
      <c r="D62">
        <v>313783</v>
      </c>
      <c r="E62">
        <v>194401.86370799999</v>
      </c>
    </row>
    <row r="63" spans="1:5" x14ac:dyDescent="0.3">
      <c r="A63">
        <v>62</v>
      </c>
      <c r="B63">
        <v>2</v>
      </c>
      <c r="C63">
        <v>1984</v>
      </c>
      <c r="D63">
        <v>317255</v>
      </c>
      <c r="E63">
        <v>195426.39201899999</v>
      </c>
    </row>
    <row r="64" spans="1:5" x14ac:dyDescent="0.3">
      <c r="A64">
        <v>63</v>
      </c>
      <c r="B64">
        <v>2</v>
      </c>
      <c r="C64">
        <v>2016</v>
      </c>
      <c r="D64">
        <v>320375</v>
      </c>
      <c r="E64">
        <v>196644.55716</v>
      </c>
    </row>
    <row r="65" spans="1:5" x14ac:dyDescent="0.3">
      <c r="A65">
        <v>64</v>
      </c>
      <c r="B65">
        <v>2</v>
      </c>
      <c r="C65">
        <v>0</v>
      </c>
      <c r="D65">
        <v>323755</v>
      </c>
      <c r="E65">
        <v>197680.344705</v>
      </c>
    </row>
    <row r="66" spans="1:5" x14ac:dyDescent="0.3">
      <c r="A66">
        <v>65</v>
      </c>
      <c r="B66">
        <v>2</v>
      </c>
      <c r="C66">
        <v>33</v>
      </c>
      <c r="D66">
        <v>324903</v>
      </c>
      <c r="E66">
        <v>200059.71012900001</v>
      </c>
    </row>
    <row r="67" spans="1:5" x14ac:dyDescent="0.3">
      <c r="A67">
        <v>66</v>
      </c>
      <c r="B67">
        <v>2</v>
      </c>
      <c r="C67">
        <v>66</v>
      </c>
      <c r="D67">
        <v>328166</v>
      </c>
      <c r="E67">
        <v>201117.72700399999</v>
      </c>
    </row>
    <row r="68" spans="1:5" x14ac:dyDescent="0.3">
      <c r="A68">
        <v>67</v>
      </c>
      <c r="B68">
        <v>2</v>
      </c>
      <c r="C68">
        <v>99</v>
      </c>
      <c r="D68">
        <v>331375</v>
      </c>
      <c r="E68">
        <v>202187.85363999999</v>
      </c>
    </row>
    <row r="69" spans="1:5" x14ac:dyDescent="0.3">
      <c r="A69">
        <v>68</v>
      </c>
      <c r="B69">
        <v>2</v>
      </c>
      <c r="C69">
        <v>132</v>
      </c>
      <c r="D69">
        <v>332571</v>
      </c>
      <c r="E69">
        <v>204467.61744100001</v>
      </c>
    </row>
    <row r="70" spans="1:5" x14ac:dyDescent="0.3">
      <c r="A70">
        <v>69</v>
      </c>
      <c r="B70">
        <v>2</v>
      </c>
      <c r="C70">
        <v>165</v>
      </c>
      <c r="D70">
        <v>335836</v>
      </c>
      <c r="E70">
        <v>205457.425648</v>
      </c>
    </row>
    <row r="71" spans="1:5" x14ac:dyDescent="0.3">
      <c r="A71">
        <v>70</v>
      </c>
      <c r="B71">
        <v>2</v>
      </c>
      <c r="C71">
        <v>198</v>
      </c>
      <c r="D71">
        <v>339055</v>
      </c>
      <c r="E71">
        <v>206456.179676</v>
      </c>
    </row>
    <row r="72" spans="1:5" x14ac:dyDescent="0.3">
      <c r="A72">
        <v>71</v>
      </c>
      <c r="B72">
        <v>2</v>
      </c>
      <c r="C72">
        <v>231</v>
      </c>
      <c r="D72">
        <v>340198</v>
      </c>
      <c r="E72">
        <v>208701.99119299999</v>
      </c>
    </row>
    <row r="73" spans="1:5" x14ac:dyDescent="0.3">
      <c r="A73">
        <v>72</v>
      </c>
      <c r="B73">
        <v>2</v>
      </c>
      <c r="C73">
        <v>264</v>
      </c>
      <c r="D73">
        <v>343460</v>
      </c>
      <c r="E73">
        <v>209631.39812500001</v>
      </c>
    </row>
    <row r="74" spans="1:5" x14ac:dyDescent="0.3">
      <c r="A74">
        <v>73</v>
      </c>
      <c r="B74">
        <v>2</v>
      </c>
      <c r="C74">
        <v>297</v>
      </c>
      <c r="D74">
        <v>346695</v>
      </c>
      <c r="E74">
        <v>210559.71387000001</v>
      </c>
    </row>
    <row r="75" spans="1:5" x14ac:dyDescent="0.3">
      <c r="A75">
        <v>74</v>
      </c>
      <c r="B75">
        <v>2</v>
      </c>
      <c r="C75">
        <v>330</v>
      </c>
      <c r="D75">
        <v>347853</v>
      </c>
      <c r="E75">
        <v>212733.53974199999</v>
      </c>
    </row>
    <row r="76" spans="1:5" x14ac:dyDescent="0.3">
      <c r="A76">
        <v>75</v>
      </c>
      <c r="B76">
        <v>2</v>
      </c>
      <c r="C76">
        <v>363</v>
      </c>
      <c r="D76">
        <v>351318</v>
      </c>
      <c r="E76">
        <v>213481.802811</v>
      </c>
    </row>
    <row r="77" spans="1:5" x14ac:dyDescent="0.3">
      <c r="A77">
        <v>76</v>
      </c>
      <c r="B77">
        <v>2</v>
      </c>
      <c r="C77">
        <v>396</v>
      </c>
      <c r="D77">
        <v>352301</v>
      </c>
      <c r="E77">
        <v>215724.621843</v>
      </c>
    </row>
    <row r="78" spans="1:5" x14ac:dyDescent="0.3">
      <c r="A78">
        <v>77</v>
      </c>
      <c r="B78">
        <v>2</v>
      </c>
      <c r="C78">
        <v>429</v>
      </c>
      <c r="D78">
        <v>355501</v>
      </c>
      <c r="E78">
        <v>216595.73390799999</v>
      </c>
    </row>
    <row r="79" spans="1:5" x14ac:dyDescent="0.3">
      <c r="A79">
        <v>78</v>
      </c>
      <c r="B79">
        <v>2</v>
      </c>
      <c r="C79">
        <v>462</v>
      </c>
      <c r="D79">
        <v>358551</v>
      </c>
      <c r="E79">
        <v>217542.274321</v>
      </c>
    </row>
    <row r="80" spans="1:5" x14ac:dyDescent="0.3">
      <c r="A80">
        <v>79</v>
      </c>
      <c r="B80">
        <v>2</v>
      </c>
      <c r="C80">
        <v>495</v>
      </c>
      <c r="D80">
        <v>359616</v>
      </c>
      <c r="E80">
        <v>219678.76846399999</v>
      </c>
    </row>
    <row r="81" spans="1:5" x14ac:dyDescent="0.3">
      <c r="A81">
        <v>80</v>
      </c>
      <c r="B81">
        <v>2</v>
      </c>
      <c r="C81">
        <v>528</v>
      </c>
      <c r="D81">
        <v>363835</v>
      </c>
      <c r="E81">
        <v>219879.89061</v>
      </c>
    </row>
    <row r="82" spans="1:5" x14ac:dyDescent="0.3">
      <c r="A82">
        <v>81</v>
      </c>
      <c r="B82">
        <v>2</v>
      </c>
      <c r="C82">
        <v>561</v>
      </c>
      <c r="D82">
        <v>366765</v>
      </c>
      <c r="E82">
        <v>220849.862991</v>
      </c>
    </row>
    <row r="83" spans="1:5" x14ac:dyDescent="0.3">
      <c r="A83">
        <v>82</v>
      </c>
      <c r="B83">
        <v>2</v>
      </c>
      <c r="C83">
        <v>594</v>
      </c>
      <c r="D83">
        <v>367911</v>
      </c>
      <c r="E83">
        <v>222879.989998</v>
      </c>
    </row>
    <row r="84" spans="1:5" x14ac:dyDescent="0.3">
      <c r="A84">
        <v>83</v>
      </c>
      <c r="B84">
        <v>2</v>
      </c>
      <c r="C84">
        <v>627</v>
      </c>
      <c r="D84">
        <v>371116</v>
      </c>
      <c r="E84">
        <v>223649.74832700001</v>
      </c>
    </row>
    <row r="85" spans="1:5" x14ac:dyDescent="0.3">
      <c r="A85">
        <v>84</v>
      </c>
      <c r="B85">
        <v>2</v>
      </c>
      <c r="C85">
        <v>660</v>
      </c>
      <c r="D85">
        <v>376735</v>
      </c>
      <c r="E85">
        <v>222968.399538</v>
      </c>
    </row>
    <row r="86" spans="1:5" x14ac:dyDescent="0.3">
      <c r="A86">
        <v>85</v>
      </c>
      <c r="B86">
        <v>2</v>
      </c>
      <c r="C86">
        <v>693</v>
      </c>
      <c r="D86">
        <v>377875</v>
      </c>
      <c r="E86">
        <v>224942.11048599999</v>
      </c>
    </row>
    <row r="87" spans="1:5" x14ac:dyDescent="0.3">
      <c r="A87">
        <v>86</v>
      </c>
      <c r="B87">
        <v>2</v>
      </c>
      <c r="C87">
        <v>726</v>
      </c>
      <c r="D87">
        <v>380855</v>
      </c>
      <c r="E87">
        <v>225807.72209900001</v>
      </c>
    </row>
    <row r="88" spans="1:5" x14ac:dyDescent="0.3">
      <c r="A88">
        <v>87</v>
      </c>
      <c r="B88">
        <v>2</v>
      </c>
      <c r="C88">
        <v>759</v>
      </c>
      <c r="D88">
        <v>382003</v>
      </c>
      <c r="E88">
        <v>227746.90251099999</v>
      </c>
    </row>
    <row r="89" spans="1:5" x14ac:dyDescent="0.3">
      <c r="A89">
        <v>88</v>
      </c>
      <c r="B89">
        <v>2</v>
      </c>
      <c r="C89">
        <v>792</v>
      </c>
      <c r="D89">
        <v>384978</v>
      </c>
      <c r="E89">
        <v>228584.49054200001</v>
      </c>
    </row>
    <row r="90" spans="1:5" x14ac:dyDescent="0.3">
      <c r="A90">
        <v>89</v>
      </c>
      <c r="B90">
        <v>2</v>
      </c>
      <c r="C90">
        <v>825</v>
      </c>
      <c r="D90">
        <v>388105</v>
      </c>
      <c r="E90">
        <v>229319.38521800001</v>
      </c>
    </row>
    <row r="91" spans="1:5" x14ac:dyDescent="0.3">
      <c r="A91">
        <v>90</v>
      </c>
      <c r="B91">
        <v>2</v>
      </c>
      <c r="C91">
        <v>858</v>
      </c>
      <c r="D91">
        <v>389215</v>
      </c>
      <c r="E91">
        <v>231234.66464599999</v>
      </c>
    </row>
    <row r="92" spans="1:5" x14ac:dyDescent="0.3">
      <c r="A92">
        <v>91</v>
      </c>
      <c r="B92">
        <v>2</v>
      </c>
      <c r="C92">
        <v>891</v>
      </c>
      <c r="D92">
        <v>392393</v>
      </c>
      <c r="E92">
        <v>231910.35518000001</v>
      </c>
    </row>
    <row r="93" spans="1:5" x14ac:dyDescent="0.3">
      <c r="A93">
        <v>92</v>
      </c>
      <c r="B93">
        <v>2</v>
      </c>
      <c r="C93">
        <v>924</v>
      </c>
      <c r="D93">
        <v>396098</v>
      </c>
      <c r="E93">
        <v>232265.752415</v>
      </c>
    </row>
    <row r="94" spans="1:5" x14ac:dyDescent="0.3">
      <c r="A94">
        <v>93</v>
      </c>
      <c r="B94">
        <v>2</v>
      </c>
      <c r="C94">
        <v>957</v>
      </c>
      <c r="D94">
        <v>397221</v>
      </c>
      <c r="E94">
        <v>234126.594515</v>
      </c>
    </row>
    <row r="95" spans="1:5" x14ac:dyDescent="0.3">
      <c r="A95">
        <v>94</v>
      </c>
      <c r="B95">
        <v>2</v>
      </c>
      <c r="C95">
        <v>990</v>
      </c>
      <c r="D95">
        <v>400635</v>
      </c>
      <c r="E95">
        <v>234627.52879800001</v>
      </c>
    </row>
    <row r="96" spans="1:5" x14ac:dyDescent="0.3">
      <c r="A96">
        <v>95</v>
      </c>
      <c r="B96">
        <v>2</v>
      </c>
      <c r="C96">
        <v>1023</v>
      </c>
      <c r="D96">
        <v>403768</v>
      </c>
      <c r="E96">
        <v>235283.628222</v>
      </c>
    </row>
    <row r="97" spans="1:5" x14ac:dyDescent="0.3">
      <c r="A97">
        <v>96</v>
      </c>
      <c r="B97">
        <v>2</v>
      </c>
      <c r="C97">
        <v>1056</v>
      </c>
      <c r="D97">
        <v>404870</v>
      </c>
      <c r="E97">
        <v>237113.14743000001</v>
      </c>
    </row>
    <row r="98" spans="1:5" x14ac:dyDescent="0.3">
      <c r="A98">
        <v>97</v>
      </c>
      <c r="B98">
        <v>2</v>
      </c>
      <c r="C98">
        <v>1089</v>
      </c>
      <c r="D98">
        <v>407985</v>
      </c>
      <c r="E98">
        <v>237753.83898900001</v>
      </c>
    </row>
    <row r="99" spans="1:5" x14ac:dyDescent="0.3">
      <c r="A99">
        <v>98</v>
      </c>
      <c r="B99">
        <v>2</v>
      </c>
      <c r="C99">
        <v>1122</v>
      </c>
      <c r="D99">
        <v>409093</v>
      </c>
      <c r="E99">
        <v>239554.331167</v>
      </c>
    </row>
    <row r="100" spans="1:5" x14ac:dyDescent="0.3">
      <c r="A100">
        <v>99</v>
      </c>
      <c r="B100">
        <v>2</v>
      </c>
      <c r="C100">
        <v>1155</v>
      </c>
      <c r="D100">
        <v>412301</v>
      </c>
      <c r="E100">
        <v>240115.83770100001</v>
      </c>
    </row>
    <row r="101" spans="1:5" x14ac:dyDescent="0.3">
      <c r="A101">
        <v>100</v>
      </c>
      <c r="B101">
        <v>2</v>
      </c>
      <c r="C101">
        <v>1188</v>
      </c>
      <c r="D101">
        <v>417183</v>
      </c>
      <c r="E101">
        <v>239702.96009199999</v>
      </c>
    </row>
    <row r="102" spans="1:5" x14ac:dyDescent="0.3">
      <c r="A102">
        <v>101</v>
      </c>
      <c r="B102">
        <v>2</v>
      </c>
      <c r="C102">
        <v>1221</v>
      </c>
      <c r="D102">
        <v>513299</v>
      </c>
      <c r="E102">
        <v>196766.40710400001</v>
      </c>
    </row>
    <row r="103" spans="1:5" x14ac:dyDescent="0.3">
      <c r="A103">
        <v>102</v>
      </c>
      <c r="B103">
        <v>2</v>
      </c>
      <c r="C103">
        <v>1254</v>
      </c>
      <c r="D103">
        <v>517505</v>
      </c>
      <c r="E103">
        <v>197099.54493199999</v>
      </c>
    </row>
    <row r="104" spans="1:5" x14ac:dyDescent="0.3">
      <c r="A104">
        <v>103</v>
      </c>
      <c r="B104">
        <v>2</v>
      </c>
      <c r="C104">
        <v>1287</v>
      </c>
      <c r="D104">
        <v>520629</v>
      </c>
      <c r="E104">
        <v>197837.61565299999</v>
      </c>
    </row>
    <row r="105" spans="1:5" x14ac:dyDescent="0.3">
      <c r="A105">
        <v>104</v>
      </c>
      <c r="B105">
        <v>2</v>
      </c>
      <c r="C105">
        <v>1320</v>
      </c>
      <c r="D105">
        <v>521694</v>
      </c>
      <c r="E105">
        <v>199350.577158</v>
      </c>
    </row>
    <row r="106" spans="1:5" x14ac:dyDescent="0.3">
      <c r="A106">
        <v>105</v>
      </c>
      <c r="B106">
        <v>2</v>
      </c>
      <c r="C106">
        <v>1353</v>
      </c>
      <c r="D106">
        <v>525028</v>
      </c>
      <c r="E106">
        <v>199989.33390200001</v>
      </c>
    </row>
    <row r="107" spans="1:5" x14ac:dyDescent="0.3">
      <c r="A107">
        <v>106</v>
      </c>
      <c r="B107">
        <v>2</v>
      </c>
      <c r="C107">
        <v>1386</v>
      </c>
      <c r="D107">
        <v>528239</v>
      </c>
      <c r="E107">
        <v>200666.743652</v>
      </c>
    </row>
    <row r="108" spans="1:5" x14ac:dyDescent="0.3">
      <c r="A108">
        <v>107</v>
      </c>
      <c r="B108">
        <v>2</v>
      </c>
      <c r="C108">
        <v>1419</v>
      </c>
      <c r="D108">
        <v>529365</v>
      </c>
      <c r="E108">
        <v>202128.96583599999</v>
      </c>
    </row>
    <row r="109" spans="1:5" x14ac:dyDescent="0.3">
      <c r="A109">
        <v>108</v>
      </c>
      <c r="B109">
        <v>2</v>
      </c>
      <c r="C109">
        <v>1452</v>
      </c>
      <c r="D109">
        <v>532324</v>
      </c>
      <c r="E109">
        <v>202883.95788999999</v>
      </c>
    </row>
    <row r="110" spans="1:5" x14ac:dyDescent="0.3">
      <c r="A110">
        <v>109</v>
      </c>
      <c r="B110">
        <v>2</v>
      </c>
      <c r="C110">
        <v>1485</v>
      </c>
      <c r="D110">
        <v>533454</v>
      </c>
      <c r="E110">
        <v>204328.77061599999</v>
      </c>
    </row>
    <row r="111" spans="1:5" x14ac:dyDescent="0.3">
      <c r="A111">
        <v>110</v>
      </c>
      <c r="B111">
        <v>2</v>
      </c>
      <c r="C111">
        <v>1518</v>
      </c>
      <c r="D111">
        <v>536599</v>
      </c>
      <c r="E111">
        <v>204994.79126900001</v>
      </c>
    </row>
    <row r="112" spans="1:5" x14ac:dyDescent="0.3">
      <c r="A112">
        <v>111</v>
      </c>
      <c r="B112">
        <v>2</v>
      </c>
      <c r="C112">
        <v>1551</v>
      </c>
      <c r="D112">
        <v>539701</v>
      </c>
      <c r="E112">
        <v>205669.43548399999</v>
      </c>
    </row>
    <row r="113" spans="1:5" x14ac:dyDescent="0.3">
      <c r="A113">
        <v>112</v>
      </c>
      <c r="B113">
        <v>2</v>
      </c>
      <c r="C113">
        <v>1584</v>
      </c>
      <c r="D113">
        <v>540864</v>
      </c>
      <c r="E113">
        <v>207076.08567</v>
      </c>
    </row>
    <row r="114" spans="1:5" x14ac:dyDescent="0.3">
      <c r="A114">
        <v>113</v>
      </c>
      <c r="B114">
        <v>2</v>
      </c>
      <c r="C114">
        <v>1617</v>
      </c>
      <c r="D114">
        <v>543873</v>
      </c>
      <c r="E114">
        <v>207769.09315199999</v>
      </c>
    </row>
    <row r="115" spans="1:5" x14ac:dyDescent="0.3">
      <c r="A115">
        <v>114</v>
      </c>
      <c r="B115">
        <v>2</v>
      </c>
      <c r="C115">
        <v>1650</v>
      </c>
      <c r="D115">
        <v>547039</v>
      </c>
      <c r="E115">
        <v>208394.64827899999</v>
      </c>
    </row>
    <row r="116" spans="1:5" x14ac:dyDescent="0.3">
      <c r="A116">
        <v>115</v>
      </c>
      <c r="B116">
        <v>2</v>
      </c>
      <c r="C116">
        <v>1683</v>
      </c>
      <c r="D116">
        <v>548129</v>
      </c>
      <c r="E116">
        <v>209804.62628299999</v>
      </c>
    </row>
    <row r="117" spans="1:5" x14ac:dyDescent="0.3">
      <c r="A117">
        <v>116</v>
      </c>
      <c r="B117">
        <v>2</v>
      </c>
      <c r="C117">
        <v>1716</v>
      </c>
      <c r="D117">
        <v>551438</v>
      </c>
      <c r="E117">
        <v>210359.09748699999</v>
      </c>
    </row>
    <row r="118" spans="1:5" x14ac:dyDescent="0.3">
      <c r="A118">
        <v>117</v>
      </c>
      <c r="B118">
        <v>2</v>
      </c>
      <c r="C118">
        <v>1749</v>
      </c>
      <c r="D118">
        <v>552536</v>
      </c>
      <c r="E118">
        <v>211750.90853799999</v>
      </c>
    </row>
    <row r="119" spans="1:5" x14ac:dyDescent="0.3">
      <c r="A119">
        <v>118</v>
      </c>
      <c r="B119">
        <v>2</v>
      </c>
      <c r="C119">
        <v>1782</v>
      </c>
      <c r="D119">
        <v>555833</v>
      </c>
      <c r="E119">
        <v>212293.98038600001</v>
      </c>
    </row>
    <row r="120" spans="1:5" x14ac:dyDescent="0.3">
      <c r="A120">
        <v>119</v>
      </c>
      <c r="B120">
        <v>2</v>
      </c>
      <c r="C120">
        <v>1815</v>
      </c>
      <c r="D120">
        <v>559394</v>
      </c>
      <c r="E120">
        <v>212730.204471</v>
      </c>
    </row>
    <row r="121" spans="1:5" x14ac:dyDescent="0.3">
      <c r="A121">
        <v>120</v>
      </c>
      <c r="B121">
        <v>2</v>
      </c>
      <c r="C121">
        <v>1848</v>
      </c>
      <c r="D121">
        <v>564419</v>
      </c>
      <c r="E121">
        <v>212608.00929799999</v>
      </c>
    </row>
    <row r="122" spans="1:5" x14ac:dyDescent="0.3">
      <c r="A122">
        <v>121</v>
      </c>
      <c r="B122">
        <v>2</v>
      </c>
      <c r="C122">
        <v>1881</v>
      </c>
      <c r="D122">
        <v>568414</v>
      </c>
      <c r="E122">
        <v>212873.011573</v>
      </c>
    </row>
    <row r="123" spans="1:5" x14ac:dyDescent="0.3">
      <c r="A123">
        <v>122</v>
      </c>
      <c r="B123">
        <v>2</v>
      </c>
      <c r="C123">
        <v>1914</v>
      </c>
      <c r="D123">
        <v>572096</v>
      </c>
      <c r="E123">
        <v>213250.922922</v>
      </c>
    </row>
    <row r="124" spans="1:5" x14ac:dyDescent="0.3">
      <c r="A124">
        <v>123</v>
      </c>
      <c r="B124">
        <v>2</v>
      </c>
      <c r="C124">
        <v>1947</v>
      </c>
      <c r="D124">
        <v>573439</v>
      </c>
      <c r="E124">
        <v>214495.35172899999</v>
      </c>
    </row>
    <row r="125" spans="1:5" x14ac:dyDescent="0.3">
      <c r="A125">
        <v>124</v>
      </c>
      <c r="B125">
        <v>2</v>
      </c>
      <c r="C125">
        <v>1980</v>
      </c>
      <c r="D125">
        <v>576596</v>
      </c>
      <c r="E125">
        <v>215055.25532600001</v>
      </c>
    </row>
    <row r="126" spans="1:5" x14ac:dyDescent="0.3">
      <c r="A126">
        <v>125</v>
      </c>
      <c r="B126">
        <v>2</v>
      </c>
      <c r="C126">
        <v>2013</v>
      </c>
      <c r="D126">
        <v>579851</v>
      </c>
      <c r="E126">
        <v>215572.62124199999</v>
      </c>
    </row>
    <row r="127" spans="1:5" x14ac:dyDescent="0.3">
      <c r="A127">
        <v>126</v>
      </c>
      <c r="B127">
        <v>2</v>
      </c>
      <c r="C127">
        <v>2046</v>
      </c>
      <c r="D127">
        <v>580998</v>
      </c>
      <c r="E127">
        <v>216868.21641399999</v>
      </c>
    </row>
    <row r="128" spans="1:5" x14ac:dyDescent="0.3">
      <c r="A128">
        <v>127</v>
      </c>
      <c r="B128">
        <v>2</v>
      </c>
      <c r="C128">
        <v>2079</v>
      </c>
      <c r="D128">
        <v>584321</v>
      </c>
      <c r="E128">
        <v>217346.2874</v>
      </c>
    </row>
    <row r="129" spans="1:5" x14ac:dyDescent="0.3">
      <c r="A129">
        <v>128</v>
      </c>
      <c r="B129">
        <v>2</v>
      </c>
      <c r="C129">
        <v>0</v>
      </c>
      <c r="D129">
        <v>587514</v>
      </c>
      <c r="E129">
        <v>217867.148698</v>
      </c>
    </row>
    <row r="130" spans="1:5" x14ac:dyDescent="0.3">
      <c r="A130">
        <v>129</v>
      </c>
      <c r="B130">
        <v>2</v>
      </c>
      <c r="C130">
        <v>34</v>
      </c>
      <c r="D130">
        <v>590696</v>
      </c>
      <c r="E130">
        <v>218386.44581999999</v>
      </c>
    </row>
    <row r="131" spans="1:5" x14ac:dyDescent="0.3">
      <c r="A131">
        <v>130</v>
      </c>
      <c r="B131">
        <v>2</v>
      </c>
      <c r="C131">
        <v>68</v>
      </c>
      <c r="D131">
        <v>591859</v>
      </c>
      <c r="E131">
        <v>219646.90914599999</v>
      </c>
    </row>
    <row r="132" spans="1:5" x14ac:dyDescent="0.3">
      <c r="A132">
        <v>131</v>
      </c>
      <c r="B132">
        <v>2</v>
      </c>
      <c r="C132">
        <v>102</v>
      </c>
      <c r="D132">
        <v>595491</v>
      </c>
      <c r="E132">
        <v>219986.532122</v>
      </c>
    </row>
    <row r="133" spans="1:5" x14ac:dyDescent="0.3">
      <c r="A133">
        <v>132</v>
      </c>
      <c r="B133">
        <v>2</v>
      </c>
      <c r="C133">
        <v>136</v>
      </c>
      <c r="D133">
        <v>598645</v>
      </c>
      <c r="E133">
        <v>220497.957888</v>
      </c>
    </row>
    <row r="134" spans="1:5" x14ac:dyDescent="0.3">
      <c r="A134">
        <v>133</v>
      </c>
      <c r="B134">
        <v>2</v>
      </c>
      <c r="C134">
        <v>170</v>
      </c>
      <c r="D134">
        <v>599744</v>
      </c>
      <c r="E134">
        <v>221761.28481499999</v>
      </c>
    </row>
    <row r="135" spans="1:5" x14ac:dyDescent="0.3">
      <c r="A135">
        <v>134</v>
      </c>
      <c r="B135">
        <v>2</v>
      </c>
      <c r="C135">
        <v>204</v>
      </c>
      <c r="D135">
        <v>602875</v>
      </c>
      <c r="E135">
        <v>222268.29774000001</v>
      </c>
    </row>
    <row r="136" spans="1:5" x14ac:dyDescent="0.3">
      <c r="A136">
        <v>135</v>
      </c>
      <c r="B136">
        <v>2</v>
      </c>
      <c r="C136">
        <v>238</v>
      </c>
      <c r="D136">
        <v>606008</v>
      </c>
      <c r="E136">
        <v>222769.33637800001</v>
      </c>
    </row>
    <row r="137" spans="1:5" x14ac:dyDescent="0.3">
      <c r="A137">
        <v>136</v>
      </c>
      <c r="B137">
        <v>2</v>
      </c>
      <c r="C137">
        <v>272</v>
      </c>
      <c r="D137">
        <v>607053</v>
      </c>
      <c r="E137">
        <v>224033.156907</v>
      </c>
    </row>
    <row r="138" spans="1:5" x14ac:dyDescent="0.3">
      <c r="A138">
        <v>137</v>
      </c>
      <c r="B138">
        <v>2</v>
      </c>
      <c r="C138">
        <v>306</v>
      </c>
      <c r="D138">
        <v>610040</v>
      </c>
      <c r="E138">
        <v>224575.437676</v>
      </c>
    </row>
    <row r="139" spans="1:5" x14ac:dyDescent="0.3">
      <c r="A139">
        <v>138</v>
      </c>
      <c r="B139">
        <v>2</v>
      </c>
      <c r="C139">
        <v>340</v>
      </c>
      <c r="D139">
        <v>611135</v>
      </c>
      <c r="E139">
        <v>225809.35472500001</v>
      </c>
    </row>
    <row r="140" spans="1:5" x14ac:dyDescent="0.3">
      <c r="A140">
        <v>139</v>
      </c>
      <c r="B140">
        <v>2</v>
      </c>
      <c r="C140">
        <v>374</v>
      </c>
      <c r="D140">
        <v>614323</v>
      </c>
      <c r="E140">
        <v>226265.33598800001</v>
      </c>
    </row>
    <row r="141" spans="1:5" x14ac:dyDescent="0.3">
      <c r="A141">
        <v>140</v>
      </c>
      <c r="B141">
        <v>2</v>
      </c>
      <c r="C141">
        <v>408</v>
      </c>
      <c r="D141">
        <v>618954</v>
      </c>
      <c r="E141">
        <v>226188.05274700001</v>
      </c>
    </row>
    <row r="142" spans="1:5" x14ac:dyDescent="0.3">
      <c r="A142">
        <v>141</v>
      </c>
      <c r="B142">
        <v>2</v>
      </c>
      <c r="C142">
        <v>442</v>
      </c>
      <c r="D142">
        <v>620059</v>
      </c>
      <c r="E142">
        <v>227397.715379</v>
      </c>
    </row>
    <row r="143" spans="1:5" x14ac:dyDescent="0.3">
      <c r="A143">
        <v>142</v>
      </c>
      <c r="B143">
        <v>2</v>
      </c>
      <c r="C143">
        <v>476</v>
      </c>
      <c r="D143">
        <v>623283</v>
      </c>
      <c r="E143">
        <v>227825.883267</v>
      </c>
    </row>
    <row r="144" spans="1:5" x14ac:dyDescent="0.3">
      <c r="A144">
        <v>143</v>
      </c>
      <c r="B144">
        <v>2</v>
      </c>
      <c r="C144">
        <v>510</v>
      </c>
      <c r="D144">
        <v>626330</v>
      </c>
      <c r="E144">
        <v>228314.147494</v>
      </c>
    </row>
    <row r="145" spans="1:5" x14ac:dyDescent="0.3">
      <c r="A145">
        <v>144</v>
      </c>
      <c r="B145">
        <v>2</v>
      </c>
      <c r="C145">
        <v>544</v>
      </c>
      <c r="D145">
        <v>627433</v>
      </c>
      <c r="E145">
        <v>229506.57679799999</v>
      </c>
    </row>
    <row r="146" spans="1:5" x14ac:dyDescent="0.3">
      <c r="A146">
        <v>145</v>
      </c>
      <c r="B146">
        <v>2</v>
      </c>
      <c r="C146">
        <v>578</v>
      </c>
      <c r="D146">
        <v>630569</v>
      </c>
      <c r="E146">
        <v>229951.04421600001</v>
      </c>
    </row>
    <row r="147" spans="1:5" x14ac:dyDescent="0.3">
      <c r="A147">
        <v>146</v>
      </c>
      <c r="B147">
        <v>2</v>
      </c>
      <c r="C147">
        <v>612</v>
      </c>
      <c r="D147">
        <v>633888</v>
      </c>
      <c r="E147">
        <v>230324.59992899999</v>
      </c>
    </row>
    <row r="148" spans="1:5" x14ac:dyDescent="0.3">
      <c r="A148">
        <v>147</v>
      </c>
      <c r="B148">
        <v>2</v>
      </c>
      <c r="C148">
        <v>646</v>
      </c>
      <c r="D148">
        <v>634999</v>
      </c>
      <c r="E148">
        <v>231496.42755299999</v>
      </c>
    </row>
    <row r="149" spans="1:5" x14ac:dyDescent="0.3">
      <c r="A149">
        <v>148</v>
      </c>
      <c r="B149">
        <v>2</v>
      </c>
      <c r="C149">
        <v>680</v>
      </c>
      <c r="D149">
        <v>638164</v>
      </c>
      <c r="E149">
        <v>231915.30703699999</v>
      </c>
    </row>
    <row r="150" spans="1:5" x14ac:dyDescent="0.3">
      <c r="A150">
        <v>149</v>
      </c>
      <c r="B150">
        <v>2</v>
      </c>
      <c r="C150">
        <v>714</v>
      </c>
      <c r="D150">
        <v>639253</v>
      </c>
      <c r="E150">
        <v>233084.553377</v>
      </c>
    </row>
    <row r="151" spans="1:5" x14ac:dyDescent="0.3">
      <c r="A151">
        <v>150</v>
      </c>
      <c r="B151">
        <v>2</v>
      </c>
      <c r="C151">
        <v>748</v>
      </c>
      <c r="D151">
        <v>642379</v>
      </c>
      <c r="E151">
        <v>233507.01065899999</v>
      </c>
    </row>
    <row r="152" spans="1:5" x14ac:dyDescent="0.3">
      <c r="A152">
        <v>151</v>
      </c>
      <c r="B152">
        <v>2</v>
      </c>
      <c r="C152">
        <v>782</v>
      </c>
      <c r="D152">
        <v>734776</v>
      </c>
      <c r="E152">
        <v>205504.80690699999</v>
      </c>
    </row>
    <row r="153" spans="1:5" x14ac:dyDescent="0.3">
      <c r="A153">
        <v>152</v>
      </c>
      <c r="B153">
        <v>2</v>
      </c>
      <c r="C153">
        <v>816</v>
      </c>
      <c r="D153">
        <v>736206</v>
      </c>
      <c r="E153">
        <v>206463.95166600001</v>
      </c>
    </row>
    <row r="154" spans="1:5" x14ac:dyDescent="0.3">
      <c r="A154">
        <v>153</v>
      </c>
      <c r="B154">
        <v>2</v>
      </c>
      <c r="C154">
        <v>850</v>
      </c>
      <c r="D154">
        <v>739486</v>
      </c>
      <c r="E154">
        <v>206900.468704</v>
      </c>
    </row>
    <row r="155" spans="1:5" x14ac:dyDescent="0.3">
      <c r="A155">
        <v>154</v>
      </c>
      <c r="B155">
        <v>2</v>
      </c>
      <c r="C155">
        <v>884</v>
      </c>
      <c r="D155">
        <v>742566</v>
      </c>
      <c r="E155">
        <v>207388.972832</v>
      </c>
    </row>
    <row r="156" spans="1:5" x14ac:dyDescent="0.3">
      <c r="A156">
        <v>155</v>
      </c>
      <c r="B156">
        <v>2</v>
      </c>
      <c r="C156">
        <v>918</v>
      </c>
      <c r="D156">
        <v>743671</v>
      </c>
      <c r="E156">
        <v>208425.49998600001</v>
      </c>
    </row>
    <row r="157" spans="1:5" x14ac:dyDescent="0.3">
      <c r="A157">
        <v>156</v>
      </c>
      <c r="B157">
        <v>2</v>
      </c>
      <c r="C157">
        <v>952</v>
      </c>
      <c r="D157">
        <v>746853</v>
      </c>
      <c r="E157">
        <v>208876.44556600001</v>
      </c>
    </row>
    <row r="158" spans="1:5" x14ac:dyDescent="0.3">
      <c r="A158">
        <v>157</v>
      </c>
      <c r="B158">
        <v>2</v>
      </c>
      <c r="C158">
        <v>986</v>
      </c>
      <c r="D158">
        <v>752103</v>
      </c>
      <c r="E158">
        <v>208748.00393000001</v>
      </c>
    </row>
    <row r="159" spans="1:5" x14ac:dyDescent="0.3">
      <c r="A159">
        <v>158</v>
      </c>
      <c r="B159">
        <v>2</v>
      </c>
      <c r="C159">
        <v>1020</v>
      </c>
      <c r="D159">
        <v>753204</v>
      </c>
      <c r="E159">
        <v>209770.52697499999</v>
      </c>
    </row>
    <row r="160" spans="1:5" x14ac:dyDescent="0.3">
      <c r="A160">
        <v>159</v>
      </c>
      <c r="B160">
        <v>2</v>
      </c>
      <c r="C160">
        <v>1054</v>
      </c>
      <c r="D160">
        <v>756399</v>
      </c>
      <c r="E160">
        <v>210206.51798900001</v>
      </c>
    </row>
    <row r="161" spans="1:5" x14ac:dyDescent="0.3">
      <c r="A161">
        <v>160</v>
      </c>
      <c r="B161">
        <v>2</v>
      </c>
      <c r="C161">
        <v>1088</v>
      </c>
      <c r="D161">
        <v>757501</v>
      </c>
      <c r="E161">
        <v>211220.84327300001</v>
      </c>
    </row>
    <row r="162" spans="1:5" x14ac:dyDescent="0.3">
      <c r="A162">
        <v>161</v>
      </c>
      <c r="B162">
        <v>2</v>
      </c>
      <c r="C162">
        <v>1122</v>
      </c>
      <c r="D162">
        <v>762004</v>
      </c>
      <c r="E162">
        <v>211284.98013099999</v>
      </c>
    </row>
    <row r="163" spans="1:5" x14ac:dyDescent="0.3">
      <c r="A163">
        <v>162</v>
      </c>
      <c r="B163">
        <v>2</v>
      </c>
      <c r="C163">
        <v>1156</v>
      </c>
      <c r="D163">
        <v>765101</v>
      </c>
      <c r="E163">
        <v>211736.75109599999</v>
      </c>
    </row>
    <row r="164" spans="1:5" x14ac:dyDescent="0.3">
      <c r="A164">
        <v>163</v>
      </c>
      <c r="B164">
        <v>2</v>
      </c>
      <c r="C164">
        <v>1190</v>
      </c>
      <c r="D164">
        <v>768511</v>
      </c>
      <c r="E164">
        <v>212098.46053000001</v>
      </c>
    </row>
    <row r="165" spans="1:5" x14ac:dyDescent="0.3">
      <c r="A165">
        <v>164</v>
      </c>
      <c r="B165">
        <v>2</v>
      </c>
      <c r="C165">
        <v>1224</v>
      </c>
      <c r="D165">
        <v>771781</v>
      </c>
      <c r="E165">
        <v>212495.51362400001</v>
      </c>
    </row>
    <row r="166" spans="1:5" x14ac:dyDescent="0.3">
      <c r="A166">
        <v>165</v>
      </c>
      <c r="B166">
        <v>2</v>
      </c>
      <c r="C166">
        <v>1258</v>
      </c>
      <c r="D166">
        <v>775041</v>
      </c>
      <c r="E166">
        <v>212891.963135</v>
      </c>
    </row>
    <row r="167" spans="1:5" x14ac:dyDescent="0.3">
      <c r="A167">
        <v>166</v>
      </c>
      <c r="B167">
        <v>2</v>
      </c>
      <c r="C167">
        <v>1292</v>
      </c>
      <c r="D167">
        <v>776088</v>
      </c>
      <c r="E167">
        <v>213893.26983500001</v>
      </c>
    </row>
    <row r="168" spans="1:5" x14ac:dyDescent="0.3">
      <c r="A168">
        <v>167</v>
      </c>
      <c r="B168">
        <v>2</v>
      </c>
      <c r="C168">
        <v>1326</v>
      </c>
      <c r="D168">
        <v>779096</v>
      </c>
      <c r="E168">
        <v>214350.99140500001</v>
      </c>
    </row>
    <row r="169" spans="1:5" x14ac:dyDescent="0.3">
      <c r="A169">
        <v>168</v>
      </c>
      <c r="B169">
        <v>2</v>
      </c>
      <c r="C169">
        <v>1360</v>
      </c>
      <c r="D169">
        <v>782088</v>
      </c>
      <c r="E169">
        <v>214809.586645</v>
      </c>
    </row>
    <row r="170" spans="1:5" x14ac:dyDescent="0.3">
      <c r="A170">
        <v>169</v>
      </c>
      <c r="B170">
        <v>2</v>
      </c>
      <c r="C170">
        <v>1394</v>
      </c>
      <c r="D170">
        <v>783178</v>
      </c>
      <c r="E170">
        <v>215787.471047</v>
      </c>
    </row>
    <row r="171" spans="1:5" x14ac:dyDescent="0.3">
      <c r="A171">
        <v>170</v>
      </c>
      <c r="B171">
        <v>2</v>
      </c>
      <c r="C171">
        <v>1428</v>
      </c>
      <c r="D171">
        <v>786386</v>
      </c>
      <c r="E171">
        <v>216178.823122</v>
      </c>
    </row>
    <row r="172" spans="1:5" x14ac:dyDescent="0.3">
      <c r="A172">
        <v>171</v>
      </c>
      <c r="B172">
        <v>2</v>
      </c>
      <c r="C172">
        <v>1462</v>
      </c>
      <c r="D172">
        <v>787491</v>
      </c>
      <c r="E172">
        <v>217145.338804</v>
      </c>
    </row>
    <row r="173" spans="1:5" x14ac:dyDescent="0.3">
      <c r="A173">
        <v>172</v>
      </c>
      <c r="B173">
        <v>2</v>
      </c>
      <c r="C173">
        <v>1496</v>
      </c>
      <c r="D173">
        <v>790646</v>
      </c>
      <c r="E173">
        <v>217543.62888100001</v>
      </c>
    </row>
    <row r="174" spans="1:5" x14ac:dyDescent="0.3">
      <c r="A174">
        <v>173</v>
      </c>
      <c r="B174">
        <v>2</v>
      </c>
      <c r="C174">
        <v>1530</v>
      </c>
      <c r="D174">
        <v>793873</v>
      </c>
      <c r="E174">
        <v>217918.98704199999</v>
      </c>
    </row>
    <row r="175" spans="1:5" x14ac:dyDescent="0.3">
      <c r="A175">
        <v>174</v>
      </c>
      <c r="B175">
        <v>2</v>
      </c>
      <c r="C175">
        <v>1564</v>
      </c>
      <c r="D175">
        <v>794966</v>
      </c>
      <c r="E175">
        <v>218877.28531800001</v>
      </c>
    </row>
    <row r="176" spans="1:5" x14ac:dyDescent="0.3">
      <c r="A176">
        <v>175</v>
      </c>
      <c r="B176">
        <v>2</v>
      </c>
      <c r="C176">
        <v>1598</v>
      </c>
      <c r="D176">
        <v>798144</v>
      </c>
      <c r="E176">
        <v>219258.680138</v>
      </c>
    </row>
    <row r="177" spans="1:5" x14ac:dyDescent="0.3">
      <c r="A177">
        <v>176</v>
      </c>
      <c r="B177">
        <v>2</v>
      </c>
      <c r="C177">
        <v>1632</v>
      </c>
      <c r="D177">
        <v>801538</v>
      </c>
      <c r="E177">
        <v>219577.861561</v>
      </c>
    </row>
    <row r="178" spans="1:5" x14ac:dyDescent="0.3">
      <c r="A178">
        <v>177</v>
      </c>
      <c r="B178">
        <v>2</v>
      </c>
      <c r="C178">
        <v>1666</v>
      </c>
      <c r="D178">
        <v>802738</v>
      </c>
      <c r="E178">
        <v>220495.35464899999</v>
      </c>
    </row>
    <row r="179" spans="1:5" x14ac:dyDescent="0.3">
      <c r="A179">
        <v>178</v>
      </c>
      <c r="B179">
        <v>2</v>
      </c>
      <c r="C179">
        <v>1700</v>
      </c>
      <c r="D179">
        <v>806466</v>
      </c>
      <c r="E179">
        <v>220716.06242500001</v>
      </c>
    </row>
    <row r="180" spans="1:5" x14ac:dyDescent="0.3">
      <c r="A180">
        <v>179</v>
      </c>
      <c r="B180">
        <v>2</v>
      </c>
      <c r="C180">
        <v>1734</v>
      </c>
      <c r="D180">
        <v>807556</v>
      </c>
      <c r="E180">
        <v>221656.45478500001</v>
      </c>
    </row>
    <row r="181" spans="1:5" x14ac:dyDescent="0.3">
      <c r="A181">
        <v>180</v>
      </c>
      <c r="B181">
        <v>2</v>
      </c>
      <c r="C181">
        <v>1768</v>
      </c>
      <c r="D181">
        <v>810503</v>
      </c>
      <c r="E181">
        <v>222084.31060699999</v>
      </c>
    </row>
    <row r="182" spans="1:5" x14ac:dyDescent="0.3">
      <c r="A182">
        <v>181</v>
      </c>
      <c r="B182">
        <v>2</v>
      </c>
      <c r="C182">
        <v>1802</v>
      </c>
      <c r="D182">
        <v>814838</v>
      </c>
      <c r="E182">
        <v>222130.04302700001</v>
      </c>
    </row>
    <row r="183" spans="1:5" x14ac:dyDescent="0.3">
      <c r="A183">
        <v>182</v>
      </c>
      <c r="B183">
        <v>2</v>
      </c>
      <c r="C183">
        <v>1836</v>
      </c>
      <c r="D183">
        <v>815969</v>
      </c>
      <c r="E183">
        <v>223047.689312</v>
      </c>
    </row>
    <row r="184" spans="1:5" x14ac:dyDescent="0.3">
      <c r="A184">
        <v>183</v>
      </c>
      <c r="B184">
        <v>2</v>
      </c>
      <c r="C184">
        <v>1870</v>
      </c>
      <c r="D184">
        <v>819143</v>
      </c>
      <c r="E184">
        <v>223404.21635800001</v>
      </c>
    </row>
    <row r="185" spans="1:5" x14ac:dyDescent="0.3">
      <c r="A185">
        <v>184</v>
      </c>
      <c r="B185">
        <v>2</v>
      </c>
      <c r="C185">
        <v>1904</v>
      </c>
      <c r="D185">
        <v>822414</v>
      </c>
      <c r="E185">
        <v>223731.5999</v>
      </c>
    </row>
    <row r="186" spans="1:5" x14ac:dyDescent="0.3">
      <c r="A186">
        <v>185</v>
      </c>
      <c r="B186">
        <v>2</v>
      </c>
      <c r="C186">
        <v>1938</v>
      </c>
      <c r="D186">
        <v>823573</v>
      </c>
      <c r="E186">
        <v>224630.96774699999</v>
      </c>
    </row>
    <row r="187" spans="1:5" x14ac:dyDescent="0.3">
      <c r="A187">
        <v>186</v>
      </c>
      <c r="B187">
        <v>2</v>
      </c>
      <c r="C187">
        <v>1972</v>
      </c>
      <c r="D187">
        <v>826716</v>
      </c>
      <c r="E187">
        <v>224986.573382</v>
      </c>
    </row>
    <row r="188" spans="1:5" x14ac:dyDescent="0.3">
      <c r="A188">
        <v>187</v>
      </c>
      <c r="B188">
        <v>2</v>
      </c>
      <c r="C188">
        <v>2006</v>
      </c>
      <c r="D188">
        <v>829719</v>
      </c>
      <c r="E188">
        <v>225377.50732500001</v>
      </c>
    </row>
    <row r="189" spans="1:5" x14ac:dyDescent="0.3">
      <c r="A189">
        <v>188</v>
      </c>
      <c r="B189">
        <v>2</v>
      </c>
      <c r="C189">
        <v>2040</v>
      </c>
      <c r="D189">
        <v>830923</v>
      </c>
      <c r="E189">
        <v>226254.418279</v>
      </c>
    </row>
    <row r="190" spans="1:5" x14ac:dyDescent="0.3">
      <c r="A190">
        <v>189</v>
      </c>
      <c r="B190">
        <v>2</v>
      </c>
      <c r="C190">
        <v>2074</v>
      </c>
      <c r="D190">
        <v>834168</v>
      </c>
      <c r="E190">
        <v>226573.064419</v>
      </c>
    </row>
    <row r="191" spans="1:5" x14ac:dyDescent="0.3">
      <c r="A191">
        <v>190</v>
      </c>
      <c r="B191">
        <v>2</v>
      </c>
      <c r="C191">
        <v>2108</v>
      </c>
      <c r="D191">
        <v>835271</v>
      </c>
      <c r="E191">
        <v>227471.08423499999</v>
      </c>
    </row>
    <row r="192" spans="1:5" x14ac:dyDescent="0.3">
      <c r="A192">
        <v>191</v>
      </c>
      <c r="B192">
        <v>2</v>
      </c>
      <c r="C192">
        <v>2142</v>
      </c>
      <c r="D192">
        <v>838371</v>
      </c>
      <c r="E192">
        <v>227822.765816</v>
      </c>
    </row>
    <row r="193" spans="1:5" x14ac:dyDescent="0.3">
      <c r="A193">
        <v>192</v>
      </c>
      <c r="B193">
        <v>2</v>
      </c>
      <c r="C193">
        <v>0</v>
      </c>
      <c r="D193">
        <v>841424</v>
      </c>
      <c r="E193">
        <v>228184.60134200001</v>
      </c>
    </row>
    <row r="194" spans="1:5" x14ac:dyDescent="0.3">
      <c r="A194">
        <v>193</v>
      </c>
      <c r="B194">
        <v>2</v>
      </c>
      <c r="C194">
        <v>35</v>
      </c>
      <c r="D194">
        <v>844607</v>
      </c>
      <c r="E194">
        <v>228508.64366500001</v>
      </c>
    </row>
    <row r="195" spans="1:5" x14ac:dyDescent="0.3">
      <c r="A195">
        <v>194</v>
      </c>
      <c r="B195">
        <v>2</v>
      </c>
      <c r="C195">
        <v>70</v>
      </c>
      <c r="D195">
        <v>854942</v>
      </c>
      <c r="E195">
        <v>226915.97792599999</v>
      </c>
    </row>
    <row r="196" spans="1:5" x14ac:dyDescent="0.3">
      <c r="A196">
        <v>195</v>
      </c>
      <c r="B196">
        <v>2</v>
      </c>
      <c r="C196">
        <v>105</v>
      </c>
      <c r="D196">
        <v>856127</v>
      </c>
      <c r="E196">
        <v>227769.945347</v>
      </c>
    </row>
    <row r="197" spans="1:5" x14ac:dyDescent="0.3">
      <c r="A197">
        <v>196</v>
      </c>
      <c r="B197">
        <v>2</v>
      </c>
      <c r="C197">
        <v>140</v>
      </c>
      <c r="D197">
        <v>859821</v>
      </c>
      <c r="E197">
        <v>227954.42307200001</v>
      </c>
    </row>
    <row r="198" spans="1:5" x14ac:dyDescent="0.3">
      <c r="A198">
        <v>197</v>
      </c>
      <c r="B198">
        <v>2</v>
      </c>
      <c r="C198">
        <v>175</v>
      </c>
      <c r="D198">
        <v>863217</v>
      </c>
      <c r="E198">
        <v>228216.080082</v>
      </c>
    </row>
    <row r="199" spans="1:5" x14ac:dyDescent="0.3">
      <c r="A199">
        <v>198</v>
      </c>
      <c r="B199">
        <v>2</v>
      </c>
      <c r="C199">
        <v>210</v>
      </c>
      <c r="D199">
        <v>864362</v>
      </c>
      <c r="E199">
        <v>229070.69028899999</v>
      </c>
    </row>
    <row r="200" spans="1:5" x14ac:dyDescent="0.3">
      <c r="A200">
        <v>199</v>
      </c>
      <c r="B200">
        <v>2</v>
      </c>
      <c r="C200">
        <v>245</v>
      </c>
      <c r="D200">
        <v>867641</v>
      </c>
      <c r="E200">
        <v>229357.533819</v>
      </c>
    </row>
    <row r="201" spans="1:5" x14ac:dyDescent="0.3">
      <c r="A201">
        <v>200</v>
      </c>
      <c r="B201">
        <v>2</v>
      </c>
      <c r="C201">
        <v>280</v>
      </c>
      <c r="D201">
        <v>868802</v>
      </c>
      <c r="E201">
        <v>230202.04833799999</v>
      </c>
    </row>
    <row r="202" spans="1:5" x14ac:dyDescent="0.3">
      <c r="A202">
        <v>201</v>
      </c>
      <c r="B202">
        <v>2</v>
      </c>
      <c r="C202">
        <v>315</v>
      </c>
      <c r="D202">
        <v>961234</v>
      </c>
      <c r="E202">
        <v>209106.21139099999</v>
      </c>
    </row>
    <row r="203" spans="1:5" x14ac:dyDescent="0.3">
      <c r="A203">
        <v>202</v>
      </c>
      <c r="B203">
        <v>2</v>
      </c>
      <c r="C203">
        <v>350</v>
      </c>
      <c r="D203">
        <v>964481</v>
      </c>
      <c r="E203">
        <v>209439.066192</v>
      </c>
    </row>
    <row r="204" spans="1:5" x14ac:dyDescent="0.3">
      <c r="A204">
        <v>203</v>
      </c>
      <c r="B204">
        <v>2</v>
      </c>
      <c r="C204">
        <v>385</v>
      </c>
      <c r="D204">
        <v>965632</v>
      </c>
      <c r="E204">
        <v>210225.01325600001</v>
      </c>
    </row>
    <row r="205" spans="1:5" x14ac:dyDescent="0.3">
      <c r="A205">
        <v>204</v>
      </c>
      <c r="B205">
        <v>2</v>
      </c>
      <c r="C205">
        <v>420</v>
      </c>
      <c r="D205">
        <v>968791</v>
      </c>
      <c r="E205">
        <v>210571.73322200001</v>
      </c>
    </row>
    <row r="206" spans="1:5" x14ac:dyDescent="0.3">
      <c r="A206">
        <v>205</v>
      </c>
      <c r="B206">
        <v>2</v>
      </c>
      <c r="C206">
        <v>455</v>
      </c>
      <c r="D206">
        <v>971981</v>
      </c>
      <c r="E206">
        <v>210909.47250999999</v>
      </c>
    </row>
    <row r="207" spans="1:5" x14ac:dyDescent="0.3">
      <c r="A207">
        <v>206</v>
      </c>
      <c r="B207">
        <v>2</v>
      </c>
      <c r="C207">
        <v>490</v>
      </c>
      <c r="D207">
        <v>973133</v>
      </c>
      <c r="E207">
        <v>211687.405524</v>
      </c>
    </row>
    <row r="208" spans="1:5" x14ac:dyDescent="0.3">
      <c r="A208">
        <v>207</v>
      </c>
      <c r="B208">
        <v>2</v>
      </c>
      <c r="C208">
        <v>525</v>
      </c>
      <c r="D208">
        <v>976206</v>
      </c>
      <c r="E208">
        <v>212045.40844900001</v>
      </c>
    </row>
    <row r="209" spans="1:5" x14ac:dyDescent="0.3">
      <c r="A209">
        <v>208</v>
      </c>
      <c r="B209">
        <v>2</v>
      </c>
      <c r="C209">
        <v>560</v>
      </c>
      <c r="D209">
        <v>979492</v>
      </c>
      <c r="E209">
        <v>212354.97584500001</v>
      </c>
    </row>
    <row r="210" spans="1:5" x14ac:dyDescent="0.3">
      <c r="A210">
        <v>209</v>
      </c>
      <c r="B210">
        <v>2</v>
      </c>
      <c r="C210">
        <v>595</v>
      </c>
      <c r="D210">
        <v>980623</v>
      </c>
      <c r="E210">
        <v>213129.81645300001</v>
      </c>
    </row>
    <row r="211" spans="1:5" x14ac:dyDescent="0.3">
      <c r="A211">
        <v>210</v>
      </c>
      <c r="B211">
        <v>2</v>
      </c>
      <c r="C211">
        <v>630</v>
      </c>
      <c r="D211">
        <v>983784</v>
      </c>
      <c r="E211">
        <v>213461.49154700001</v>
      </c>
    </row>
    <row r="212" spans="1:5" x14ac:dyDescent="0.3">
      <c r="A212">
        <v>211</v>
      </c>
      <c r="B212">
        <v>2</v>
      </c>
      <c r="C212">
        <v>665</v>
      </c>
      <c r="D212">
        <v>984938</v>
      </c>
      <c r="E212">
        <v>214226.68228899999</v>
      </c>
    </row>
    <row r="213" spans="1:5" x14ac:dyDescent="0.3">
      <c r="A213">
        <v>212</v>
      </c>
      <c r="B213">
        <v>2</v>
      </c>
      <c r="C213">
        <v>700</v>
      </c>
      <c r="D213">
        <v>987976</v>
      </c>
      <c r="E213">
        <v>214580.11125799999</v>
      </c>
    </row>
    <row r="214" spans="1:5" x14ac:dyDescent="0.3">
      <c r="A214">
        <v>213</v>
      </c>
      <c r="B214">
        <v>2</v>
      </c>
      <c r="C214">
        <v>735</v>
      </c>
      <c r="D214">
        <v>991182</v>
      </c>
      <c r="E214">
        <v>214894.94361300001</v>
      </c>
    </row>
    <row r="215" spans="1:5" x14ac:dyDescent="0.3">
      <c r="A215">
        <v>214</v>
      </c>
      <c r="B215">
        <v>2</v>
      </c>
      <c r="C215">
        <v>770</v>
      </c>
      <c r="D215">
        <v>992337</v>
      </c>
      <c r="E215">
        <v>215652.54545599999</v>
      </c>
    </row>
    <row r="216" spans="1:5" x14ac:dyDescent="0.3">
      <c r="A216">
        <v>215</v>
      </c>
      <c r="B216">
        <v>2</v>
      </c>
      <c r="C216">
        <v>805</v>
      </c>
      <c r="D216">
        <v>995459</v>
      </c>
      <c r="E216">
        <v>215980.768671</v>
      </c>
    </row>
    <row r="217" spans="1:5" x14ac:dyDescent="0.3">
      <c r="A217">
        <v>216</v>
      </c>
      <c r="B217">
        <v>2</v>
      </c>
      <c r="C217">
        <v>840</v>
      </c>
      <c r="D217">
        <v>998739</v>
      </c>
      <c r="E217">
        <v>216272.7199</v>
      </c>
    </row>
    <row r="218" spans="1:5" x14ac:dyDescent="0.3">
      <c r="A218">
        <v>217</v>
      </c>
      <c r="B218">
        <v>2</v>
      </c>
      <c r="C218">
        <v>875</v>
      </c>
      <c r="D218">
        <v>999918</v>
      </c>
      <c r="E218">
        <v>217017.79545899999</v>
      </c>
    </row>
    <row r="219" spans="1:5" x14ac:dyDescent="0.3">
      <c r="A219">
        <v>218</v>
      </c>
      <c r="B219">
        <v>2</v>
      </c>
      <c r="C219">
        <v>910</v>
      </c>
      <c r="D219">
        <v>1003037</v>
      </c>
      <c r="E219">
        <v>217339.93860600001</v>
      </c>
    </row>
    <row r="220" spans="1:5" x14ac:dyDescent="0.3">
      <c r="A220">
        <v>219</v>
      </c>
      <c r="B220">
        <v>2</v>
      </c>
      <c r="C220">
        <v>945</v>
      </c>
      <c r="D220">
        <v>1006294</v>
      </c>
      <c r="E220">
        <v>217630.23529899999</v>
      </c>
    </row>
    <row r="221" spans="1:5" x14ac:dyDescent="0.3">
      <c r="A221">
        <v>220</v>
      </c>
      <c r="B221">
        <v>2</v>
      </c>
      <c r="C221">
        <v>980</v>
      </c>
      <c r="D221">
        <v>1007417</v>
      </c>
      <c r="E221">
        <v>218380.27351100001</v>
      </c>
    </row>
    <row r="222" spans="1:5" x14ac:dyDescent="0.3">
      <c r="A222">
        <v>221</v>
      </c>
      <c r="B222">
        <v>2</v>
      </c>
      <c r="C222">
        <v>1015</v>
      </c>
      <c r="D222">
        <v>1011699</v>
      </c>
      <c r="E222">
        <v>218444.418745</v>
      </c>
    </row>
    <row r="223" spans="1:5" x14ac:dyDescent="0.3">
      <c r="A223">
        <v>222</v>
      </c>
      <c r="B223">
        <v>2</v>
      </c>
      <c r="C223">
        <v>1050</v>
      </c>
      <c r="D223">
        <v>1012857</v>
      </c>
      <c r="E223">
        <v>219181.97731799999</v>
      </c>
    </row>
    <row r="224" spans="1:5" x14ac:dyDescent="0.3">
      <c r="A224">
        <v>223</v>
      </c>
      <c r="B224">
        <v>2</v>
      </c>
      <c r="C224">
        <v>1085</v>
      </c>
      <c r="D224">
        <v>1016478</v>
      </c>
      <c r="E224">
        <v>219384.974392</v>
      </c>
    </row>
    <row r="225" spans="1:5" x14ac:dyDescent="0.3">
      <c r="A225">
        <v>224</v>
      </c>
      <c r="B225">
        <v>2</v>
      </c>
      <c r="C225">
        <v>1120</v>
      </c>
      <c r="D225">
        <v>1019842</v>
      </c>
      <c r="E225">
        <v>219641.86609299999</v>
      </c>
    </row>
    <row r="226" spans="1:5" x14ac:dyDescent="0.3">
      <c r="A226">
        <v>225</v>
      </c>
      <c r="B226">
        <v>2</v>
      </c>
      <c r="C226">
        <v>1155</v>
      </c>
      <c r="D226">
        <v>1020967</v>
      </c>
      <c r="E226">
        <v>220379.307069</v>
      </c>
    </row>
    <row r="227" spans="1:5" x14ac:dyDescent="0.3">
      <c r="A227">
        <v>226</v>
      </c>
      <c r="B227">
        <v>2</v>
      </c>
      <c r="C227">
        <v>1190</v>
      </c>
      <c r="D227">
        <v>1024202</v>
      </c>
      <c r="E227">
        <v>220659.59644699999</v>
      </c>
    </row>
    <row r="228" spans="1:5" x14ac:dyDescent="0.3">
      <c r="A228">
        <v>227</v>
      </c>
      <c r="B228">
        <v>2</v>
      </c>
      <c r="C228">
        <v>1225</v>
      </c>
      <c r="D228">
        <v>1027346</v>
      </c>
      <c r="E228">
        <v>220957.690982</v>
      </c>
    </row>
    <row r="229" spans="1:5" x14ac:dyDescent="0.3">
      <c r="A229">
        <v>228</v>
      </c>
      <c r="B229">
        <v>2</v>
      </c>
      <c r="C229">
        <v>1260</v>
      </c>
      <c r="D229">
        <v>1028646</v>
      </c>
      <c r="E229">
        <v>221650.59699799999</v>
      </c>
    </row>
    <row r="230" spans="1:5" x14ac:dyDescent="0.3">
      <c r="A230">
        <v>229</v>
      </c>
      <c r="B230">
        <v>2</v>
      </c>
      <c r="C230">
        <v>1295</v>
      </c>
      <c r="D230">
        <v>1031702</v>
      </c>
      <c r="E230">
        <v>221963.31886500001</v>
      </c>
    </row>
    <row r="231" spans="1:5" x14ac:dyDescent="0.3">
      <c r="A231">
        <v>230</v>
      </c>
      <c r="B231">
        <v>2</v>
      </c>
      <c r="C231">
        <v>1330</v>
      </c>
      <c r="D231">
        <v>1034953</v>
      </c>
      <c r="E231">
        <v>222232.31393100001</v>
      </c>
    </row>
    <row r="232" spans="1:5" x14ac:dyDescent="0.3">
      <c r="A232">
        <v>231</v>
      </c>
      <c r="B232">
        <v>2</v>
      </c>
      <c r="C232">
        <v>1365</v>
      </c>
      <c r="D232">
        <v>1038289</v>
      </c>
      <c r="E232">
        <v>222481.409319</v>
      </c>
    </row>
    <row r="233" spans="1:5" x14ac:dyDescent="0.3">
      <c r="A233">
        <v>232</v>
      </c>
      <c r="B233">
        <v>2</v>
      </c>
      <c r="C233">
        <v>1400</v>
      </c>
      <c r="D233">
        <v>1041514</v>
      </c>
      <c r="E233">
        <v>222752.64662799999</v>
      </c>
    </row>
    <row r="234" spans="1:5" x14ac:dyDescent="0.3">
      <c r="A234">
        <v>233</v>
      </c>
      <c r="B234">
        <v>2</v>
      </c>
      <c r="C234">
        <v>1435</v>
      </c>
      <c r="D234">
        <v>1042681</v>
      </c>
      <c r="E234">
        <v>223462.40125200001</v>
      </c>
    </row>
    <row r="235" spans="1:5" x14ac:dyDescent="0.3">
      <c r="A235">
        <v>234</v>
      </c>
      <c r="B235">
        <v>2</v>
      </c>
      <c r="C235">
        <v>1470</v>
      </c>
      <c r="D235">
        <v>1046132</v>
      </c>
      <c r="E235">
        <v>223681.141577</v>
      </c>
    </row>
    <row r="236" spans="1:5" x14ac:dyDescent="0.3">
      <c r="A236">
        <v>235</v>
      </c>
      <c r="B236">
        <v>2</v>
      </c>
      <c r="C236">
        <v>1505</v>
      </c>
      <c r="D236">
        <v>1049287</v>
      </c>
      <c r="E236">
        <v>223961.60440400001</v>
      </c>
    </row>
    <row r="237" spans="1:5" x14ac:dyDescent="0.3">
      <c r="A237">
        <v>236</v>
      </c>
      <c r="B237">
        <v>2</v>
      </c>
      <c r="C237">
        <v>1540</v>
      </c>
      <c r="D237">
        <v>1050459</v>
      </c>
      <c r="E237">
        <v>224663.69463300001</v>
      </c>
    </row>
    <row r="238" spans="1:5" x14ac:dyDescent="0.3">
      <c r="A238">
        <v>237</v>
      </c>
      <c r="B238">
        <v>2</v>
      </c>
      <c r="C238">
        <v>1575</v>
      </c>
      <c r="D238">
        <v>1053898</v>
      </c>
      <c r="E238">
        <v>224879.447537</v>
      </c>
    </row>
    <row r="239" spans="1:5" x14ac:dyDescent="0.3">
      <c r="A239">
        <v>238</v>
      </c>
      <c r="B239">
        <v>2</v>
      </c>
      <c r="C239">
        <v>1610</v>
      </c>
      <c r="D239">
        <v>1057178</v>
      </c>
      <c r="E239">
        <v>225127.65116199999</v>
      </c>
    </row>
    <row r="240" spans="1:5" x14ac:dyDescent="0.3">
      <c r="A240">
        <v>239</v>
      </c>
      <c r="B240">
        <v>2</v>
      </c>
      <c r="C240">
        <v>1645</v>
      </c>
      <c r="D240">
        <v>1058357</v>
      </c>
      <c r="E240">
        <v>225821.72178200001</v>
      </c>
    </row>
    <row r="241" spans="1:5" x14ac:dyDescent="0.3">
      <c r="A241">
        <v>240</v>
      </c>
      <c r="B241">
        <v>2</v>
      </c>
      <c r="C241">
        <v>1680</v>
      </c>
      <c r="D241">
        <v>1065144</v>
      </c>
      <c r="E241">
        <v>225321.64665099999</v>
      </c>
    </row>
    <row r="242" spans="1:5" x14ac:dyDescent="0.3">
      <c r="A242">
        <v>241</v>
      </c>
      <c r="B242">
        <v>2</v>
      </c>
      <c r="C242">
        <v>1715</v>
      </c>
      <c r="D242">
        <v>1066311</v>
      </c>
      <c r="E242">
        <v>226012.86116299999</v>
      </c>
    </row>
    <row r="243" spans="1:5" x14ac:dyDescent="0.3">
      <c r="A243">
        <v>242</v>
      </c>
      <c r="B243">
        <v>2</v>
      </c>
      <c r="C243">
        <v>1750</v>
      </c>
      <c r="D243">
        <v>1070839</v>
      </c>
      <c r="E243">
        <v>225991.021993</v>
      </c>
    </row>
    <row r="244" spans="1:5" x14ac:dyDescent="0.3">
      <c r="A244">
        <v>243</v>
      </c>
      <c r="B244">
        <v>2</v>
      </c>
      <c r="C244">
        <v>1785</v>
      </c>
      <c r="D244">
        <v>1074076</v>
      </c>
      <c r="E244">
        <v>226240.97363699999</v>
      </c>
    </row>
    <row r="245" spans="1:5" x14ac:dyDescent="0.3">
      <c r="A245">
        <v>244</v>
      </c>
      <c r="B245">
        <v>2</v>
      </c>
      <c r="C245">
        <v>1820</v>
      </c>
      <c r="D245">
        <v>1075237</v>
      </c>
      <c r="E245">
        <v>226926.71476100001</v>
      </c>
    </row>
    <row r="246" spans="1:5" x14ac:dyDescent="0.3">
      <c r="A246">
        <v>245</v>
      </c>
      <c r="B246">
        <v>2</v>
      </c>
      <c r="C246">
        <v>1855</v>
      </c>
      <c r="D246">
        <v>1078392</v>
      </c>
      <c r="E246">
        <v>227190.11268600001</v>
      </c>
    </row>
    <row r="247" spans="1:5" x14ac:dyDescent="0.3">
      <c r="A247">
        <v>246</v>
      </c>
      <c r="B247">
        <v>2</v>
      </c>
      <c r="C247">
        <v>1890</v>
      </c>
      <c r="D247">
        <v>1081577</v>
      </c>
      <c r="E247">
        <v>227445.664987</v>
      </c>
    </row>
    <row r="248" spans="1:5" x14ac:dyDescent="0.3">
      <c r="A248">
        <v>247</v>
      </c>
      <c r="B248">
        <v>2</v>
      </c>
      <c r="C248">
        <v>1925</v>
      </c>
      <c r="D248">
        <v>1082721</v>
      </c>
      <c r="E248">
        <v>228128.94549899999</v>
      </c>
    </row>
    <row r="249" spans="1:5" x14ac:dyDescent="0.3">
      <c r="A249">
        <v>248</v>
      </c>
      <c r="B249">
        <v>2</v>
      </c>
      <c r="C249">
        <v>1960</v>
      </c>
      <c r="D249">
        <v>1086403</v>
      </c>
      <c r="E249">
        <v>228276.24739599999</v>
      </c>
    </row>
    <row r="250" spans="1:5" x14ac:dyDescent="0.3">
      <c r="A250">
        <v>249</v>
      </c>
      <c r="B250">
        <v>2</v>
      </c>
      <c r="C250">
        <v>1995</v>
      </c>
      <c r="D250">
        <v>1089938</v>
      </c>
      <c r="E250">
        <v>228453.36156700001</v>
      </c>
    </row>
    <row r="251" spans="1:5" x14ac:dyDescent="0.3">
      <c r="A251">
        <v>250</v>
      </c>
      <c r="B251">
        <v>2</v>
      </c>
      <c r="C251">
        <v>2030</v>
      </c>
      <c r="D251">
        <v>1091143</v>
      </c>
      <c r="E251">
        <v>229117.54004699999</v>
      </c>
    </row>
    <row r="252" spans="1:5" x14ac:dyDescent="0.3">
      <c r="A252">
        <v>251</v>
      </c>
      <c r="B252">
        <v>2</v>
      </c>
      <c r="C252">
        <v>2065</v>
      </c>
      <c r="D252">
        <v>1178101</v>
      </c>
      <c r="E252">
        <v>213054.73809100001</v>
      </c>
    </row>
    <row r="253" spans="1:5" x14ac:dyDescent="0.3">
      <c r="A253">
        <v>252</v>
      </c>
      <c r="B253">
        <v>2</v>
      </c>
      <c r="C253">
        <v>2100</v>
      </c>
      <c r="D253">
        <v>1179166</v>
      </c>
      <c r="E253">
        <v>213710.36817500001</v>
      </c>
    </row>
    <row r="254" spans="1:5" x14ac:dyDescent="0.3">
      <c r="A254">
        <v>253</v>
      </c>
      <c r="B254">
        <v>2</v>
      </c>
      <c r="C254">
        <v>2135</v>
      </c>
      <c r="D254">
        <v>1182436</v>
      </c>
      <c r="E254">
        <v>213965.068723</v>
      </c>
    </row>
    <row r="255" spans="1:5" x14ac:dyDescent="0.3">
      <c r="A255">
        <v>254</v>
      </c>
      <c r="B255">
        <v>2</v>
      </c>
      <c r="C255">
        <v>2170</v>
      </c>
      <c r="D255">
        <v>1185619</v>
      </c>
      <c r="E255">
        <v>214234.08363099999</v>
      </c>
    </row>
    <row r="256" spans="1:5" x14ac:dyDescent="0.3">
      <c r="A256">
        <v>255</v>
      </c>
      <c r="B256">
        <v>2</v>
      </c>
      <c r="C256">
        <v>2205</v>
      </c>
      <c r="D256">
        <v>1186719</v>
      </c>
      <c r="E256">
        <v>214878.164081</v>
      </c>
    </row>
    <row r="257" spans="1:5" x14ac:dyDescent="0.3">
      <c r="A257">
        <v>256</v>
      </c>
      <c r="B257">
        <v>2</v>
      </c>
      <c r="C257">
        <v>0</v>
      </c>
      <c r="D257">
        <v>1192031</v>
      </c>
      <c r="E257">
        <v>214759.51548199999</v>
      </c>
    </row>
    <row r="258" spans="1:5" x14ac:dyDescent="0.3">
      <c r="A258">
        <v>257</v>
      </c>
      <c r="B258">
        <v>2</v>
      </c>
      <c r="C258">
        <v>36</v>
      </c>
      <c r="D258">
        <v>1193197</v>
      </c>
      <c r="E258">
        <v>215387.73563800001</v>
      </c>
    </row>
    <row r="259" spans="1:5" x14ac:dyDescent="0.3">
      <c r="A259">
        <v>258</v>
      </c>
      <c r="B259">
        <v>2</v>
      </c>
      <c r="C259">
        <v>72</v>
      </c>
      <c r="D259">
        <v>1196584</v>
      </c>
      <c r="E259">
        <v>215613.780562</v>
      </c>
    </row>
    <row r="260" spans="1:5" x14ac:dyDescent="0.3">
      <c r="A260">
        <v>259</v>
      </c>
      <c r="B260">
        <v>2</v>
      </c>
      <c r="C260">
        <v>108</v>
      </c>
      <c r="D260">
        <v>1199664</v>
      </c>
      <c r="E260">
        <v>215893.783593</v>
      </c>
    </row>
    <row r="261" spans="1:5" x14ac:dyDescent="0.3">
      <c r="A261">
        <v>260</v>
      </c>
      <c r="B261">
        <v>2</v>
      </c>
      <c r="C261">
        <v>144</v>
      </c>
      <c r="D261">
        <v>1200839</v>
      </c>
      <c r="E261">
        <v>216515.28639600001</v>
      </c>
    </row>
    <row r="262" spans="1:5" x14ac:dyDescent="0.3">
      <c r="A262">
        <v>261</v>
      </c>
      <c r="B262">
        <v>2</v>
      </c>
      <c r="C262">
        <v>180</v>
      </c>
      <c r="D262">
        <v>1204161</v>
      </c>
      <c r="E262">
        <v>216748.424837</v>
      </c>
    </row>
    <row r="263" spans="1:5" x14ac:dyDescent="0.3">
      <c r="A263">
        <v>262</v>
      </c>
      <c r="B263">
        <v>2</v>
      </c>
      <c r="C263">
        <v>216</v>
      </c>
      <c r="D263">
        <v>1205254</v>
      </c>
      <c r="E263">
        <v>217381.564384</v>
      </c>
    </row>
    <row r="264" spans="1:5" x14ac:dyDescent="0.3">
      <c r="A264">
        <v>263</v>
      </c>
      <c r="B264">
        <v>2</v>
      </c>
      <c r="C264">
        <v>252</v>
      </c>
      <c r="D264">
        <v>1210004</v>
      </c>
      <c r="E264">
        <v>217354.65337300001</v>
      </c>
    </row>
    <row r="265" spans="1:5" x14ac:dyDescent="0.3">
      <c r="A265">
        <v>264</v>
      </c>
      <c r="B265">
        <v>2</v>
      </c>
      <c r="C265">
        <v>288</v>
      </c>
      <c r="D265">
        <v>1213214</v>
      </c>
      <c r="E265">
        <v>217603.819277</v>
      </c>
    </row>
    <row r="266" spans="1:5" x14ac:dyDescent="0.3">
      <c r="A266">
        <v>265</v>
      </c>
      <c r="B266">
        <v>2</v>
      </c>
      <c r="C266">
        <v>324</v>
      </c>
      <c r="D266">
        <v>1216454</v>
      </c>
      <c r="E266">
        <v>217846.297517</v>
      </c>
    </row>
    <row r="267" spans="1:5" x14ac:dyDescent="0.3">
      <c r="A267">
        <v>266</v>
      </c>
      <c r="B267">
        <v>2</v>
      </c>
      <c r="C267">
        <v>360</v>
      </c>
      <c r="D267">
        <v>1219826</v>
      </c>
      <c r="E267">
        <v>218063.8878</v>
      </c>
    </row>
    <row r="268" spans="1:5" x14ac:dyDescent="0.3">
      <c r="A268">
        <v>267</v>
      </c>
      <c r="B268">
        <v>2</v>
      </c>
      <c r="C268">
        <v>396</v>
      </c>
      <c r="D268">
        <v>1225624</v>
      </c>
      <c r="E268">
        <v>217848.214461</v>
      </c>
    </row>
    <row r="269" spans="1:5" x14ac:dyDescent="0.3">
      <c r="A269">
        <v>268</v>
      </c>
      <c r="B269">
        <v>2</v>
      </c>
      <c r="C269">
        <v>432</v>
      </c>
      <c r="D269">
        <v>1226717</v>
      </c>
      <c r="E269">
        <v>218469.296504</v>
      </c>
    </row>
    <row r="270" spans="1:5" x14ac:dyDescent="0.3">
      <c r="A270">
        <v>269</v>
      </c>
      <c r="B270">
        <v>2</v>
      </c>
      <c r="C270">
        <v>468</v>
      </c>
      <c r="D270">
        <v>1230036</v>
      </c>
      <c r="E270">
        <v>218692.786227</v>
      </c>
    </row>
    <row r="271" spans="1:5" x14ac:dyDescent="0.3">
      <c r="A271">
        <v>270</v>
      </c>
      <c r="B271">
        <v>2</v>
      </c>
      <c r="C271">
        <v>504</v>
      </c>
      <c r="D271">
        <v>1233622</v>
      </c>
      <c r="E271">
        <v>218867.692048</v>
      </c>
    </row>
    <row r="272" spans="1:5" x14ac:dyDescent="0.3">
      <c r="A272">
        <v>271</v>
      </c>
      <c r="B272">
        <v>2</v>
      </c>
      <c r="C272">
        <v>540</v>
      </c>
      <c r="D272">
        <v>1234646</v>
      </c>
      <c r="E272">
        <v>219496.114676</v>
      </c>
    </row>
    <row r="273" spans="1:5" x14ac:dyDescent="0.3">
      <c r="A273">
        <v>272</v>
      </c>
      <c r="B273">
        <v>2</v>
      </c>
      <c r="C273">
        <v>576</v>
      </c>
      <c r="D273">
        <v>1237904</v>
      </c>
      <c r="E273">
        <v>219726.246946</v>
      </c>
    </row>
    <row r="274" spans="1:5" x14ac:dyDescent="0.3">
      <c r="A274">
        <v>273</v>
      </c>
      <c r="B274">
        <v>2</v>
      </c>
      <c r="C274">
        <v>612</v>
      </c>
      <c r="D274">
        <v>1239034</v>
      </c>
      <c r="E274">
        <v>220332.93678799999</v>
      </c>
    </row>
    <row r="275" spans="1:5" x14ac:dyDescent="0.3">
      <c r="A275">
        <v>274</v>
      </c>
      <c r="B275">
        <v>2</v>
      </c>
      <c r="C275">
        <v>648</v>
      </c>
      <c r="D275">
        <v>1242895</v>
      </c>
      <c r="E275">
        <v>220453.05516600001</v>
      </c>
    </row>
    <row r="276" spans="1:5" x14ac:dyDescent="0.3">
      <c r="A276">
        <v>275</v>
      </c>
      <c r="B276">
        <v>2</v>
      </c>
      <c r="C276">
        <v>684</v>
      </c>
      <c r="D276">
        <v>1246406</v>
      </c>
      <c r="E276">
        <v>220634.36793499999</v>
      </c>
    </row>
    <row r="277" spans="1:5" x14ac:dyDescent="0.3">
      <c r="A277">
        <v>276</v>
      </c>
      <c r="B277">
        <v>2</v>
      </c>
      <c r="C277">
        <v>720</v>
      </c>
      <c r="D277">
        <v>1247572</v>
      </c>
      <c r="E277">
        <v>221229.716602</v>
      </c>
    </row>
    <row r="278" spans="1:5" x14ac:dyDescent="0.3">
      <c r="A278">
        <v>277</v>
      </c>
      <c r="B278">
        <v>2</v>
      </c>
      <c r="C278">
        <v>756</v>
      </c>
      <c r="D278">
        <v>1250611</v>
      </c>
      <c r="E278">
        <v>221491.73483999999</v>
      </c>
    </row>
    <row r="279" spans="1:5" x14ac:dyDescent="0.3">
      <c r="A279">
        <v>278</v>
      </c>
      <c r="B279">
        <v>2</v>
      </c>
      <c r="C279">
        <v>792</v>
      </c>
      <c r="D279">
        <v>1254079</v>
      </c>
      <c r="E279">
        <v>221676.62483799999</v>
      </c>
    </row>
    <row r="280" spans="1:5" x14ac:dyDescent="0.3">
      <c r="A280">
        <v>279</v>
      </c>
      <c r="B280">
        <v>2</v>
      </c>
      <c r="C280">
        <v>828</v>
      </c>
      <c r="D280">
        <v>1255166</v>
      </c>
      <c r="E280">
        <v>222281.355614</v>
      </c>
    </row>
    <row r="281" spans="1:5" x14ac:dyDescent="0.3">
      <c r="A281">
        <v>280</v>
      </c>
      <c r="B281">
        <v>2</v>
      </c>
      <c r="C281">
        <v>864</v>
      </c>
      <c r="D281">
        <v>1258305</v>
      </c>
      <c r="E281">
        <v>222521.56671099999</v>
      </c>
    </row>
    <row r="282" spans="1:5" x14ac:dyDescent="0.3">
      <c r="A282">
        <v>281</v>
      </c>
      <c r="B282">
        <v>2</v>
      </c>
      <c r="C282">
        <v>900</v>
      </c>
      <c r="D282">
        <v>1262816</v>
      </c>
      <c r="E282">
        <v>222518.56169100001</v>
      </c>
    </row>
    <row r="283" spans="1:5" x14ac:dyDescent="0.3">
      <c r="A283">
        <v>282</v>
      </c>
      <c r="B283">
        <v>2</v>
      </c>
      <c r="C283">
        <v>936</v>
      </c>
      <c r="D283">
        <v>1263977</v>
      </c>
      <c r="E283">
        <v>223105.325492</v>
      </c>
    </row>
    <row r="284" spans="1:5" x14ac:dyDescent="0.3">
      <c r="A284">
        <v>283</v>
      </c>
      <c r="B284">
        <v>2</v>
      </c>
      <c r="C284">
        <v>972</v>
      </c>
      <c r="D284">
        <v>1267080</v>
      </c>
      <c r="E284">
        <v>223348.17059699999</v>
      </c>
    </row>
    <row r="285" spans="1:5" x14ac:dyDescent="0.3">
      <c r="A285">
        <v>284</v>
      </c>
      <c r="B285">
        <v>2</v>
      </c>
      <c r="C285">
        <v>1008</v>
      </c>
      <c r="D285">
        <v>1268216</v>
      </c>
      <c r="E285">
        <v>223936.61647499999</v>
      </c>
    </row>
    <row r="286" spans="1:5" x14ac:dyDescent="0.3">
      <c r="A286">
        <v>285</v>
      </c>
      <c r="B286">
        <v>2</v>
      </c>
      <c r="C286">
        <v>1044</v>
      </c>
      <c r="D286">
        <v>1275212</v>
      </c>
      <c r="E286">
        <v>223492.2507</v>
      </c>
    </row>
    <row r="287" spans="1:5" x14ac:dyDescent="0.3">
      <c r="A287">
        <v>286</v>
      </c>
      <c r="B287">
        <v>2</v>
      </c>
      <c r="C287">
        <v>1080</v>
      </c>
      <c r="D287">
        <v>1278265</v>
      </c>
      <c r="E287">
        <v>223740.77362699999</v>
      </c>
    </row>
    <row r="288" spans="1:5" x14ac:dyDescent="0.3">
      <c r="A288">
        <v>287</v>
      </c>
      <c r="B288">
        <v>2</v>
      </c>
      <c r="C288">
        <v>1116</v>
      </c>
      <c r="D288">
        <v>1279332</v>
      </c>
      <c r="E288">
        <v>224335.825259</v>
      </c>
    </row>
    <row r="289" spans="1:5" x14ac:dyDescent="0.3">
      <c r="A289">
        <v>288</v>
      </c>
      <c r="B289">
        <v>2</v>
      </c>
      <c r="C289">
        <v>1152</v>
      </c>
      <c r="D289">
        <v>1282282</v>
      </c>
      <c r="E289">
        <v>224599.58105899999</v>
      </c>
    </row>
    <row r="290" spans="1:5" x14ac:dyDescent="0.3">
      <c r="A290">
        <v>289</v>
      </c>
      <c r="B290">
        <v>2</v>
      </c>
      <c r="C290">
        <v>1188</v>
      </c>
      <c r="D290">
        <v>1285409</v>
      </c>
      <c r="E290">
        <v>224831.16268800001</v>
      </c>
    </row>
    <row r="291" spans="1:5" x14ac:dyDescent="0.3">
      <c r="A291">
        <v>290</v>
      </c>
      <c r="B291">
        <v>2</v>
      </c>
      <c r="C291">
        <v>1224</v>
      </c>
      <c r="D291">
        <v>1286541</v>
      </c>
      <c r="E291">
        <v>225410.61652899999</v>
      </c>
    </row>
    <row r="292" spans="1:5" x14ac:dyDescent="0.3">
      <c r="A292">
        <v>291</v>
      </c>
      <c r="B292">
        <v>2</v>
      </c>
      <c r="C292">
        <v>1260</v>
      </c>
      <c r="D292">
        <v>1289971</v>
      </c>
      <c r="E292">
        <v>225586.46667299999</v>
      </c>
    </row>
    <row r="293" spans="1:5" x14ac:dyDescent="0.3">
      <c r="A293">
        <v>292</v>
      </c>
      <c r="B293">
        <v>2</v>
      </c>
      <c r="C293">
        <v>1296</v>
      </c>
      <c r="D293">
        <v>1291095</v>
      </c>
      <c r="E293">
        <v>226164.61220900001</v>
      </c>
    </row>
    <row r="294" spans="1:5" x14ac:dyDescent="0.3">
      <c r="A294">
        <v>293</v>
      </c>
      <c r="B294">
        <v>2</v>
      </c>
      <c r="C294">
        <v>1332</v>
      </c>
      <c r="D294">
        <v>1301375</v>
      </c>
      <c r="E294">
        <v>225146.479685</v>
      </c>
    </row>
    <row r="295" spans="1:5" x14ac:dyDescent="0.3">
      <c r="A295">
        <v>294</v>
      </c>
      <c r="B295">
        <v>2</v>
      </c>
      <c r="C295">
        <v>1368</v>
      </c>
      <c r="D295">
        <v>1304817</v>
      </c>
      <c r="E295">
        <v>225318.952773</v>
      </c>
    </row>
    <row r="296" spans="1:5" x14ac:dyDescent="0.3">
      <c r="A296">
        <v>295</v>
      </c>
      <c r="B296">
        <v>2</v>
      </c>
      <c r="C296">
        <v>1404</v>
      </c>
      <c r="D296">
        <v>1305734</v>
      </c>
      <c r="E296">
        <v>225926.56697300001</v>
      </c>
    </row>
    <row r="297" spans="1:5" x14ac:dyDescent="0.3">
      <c r="A297">
        <v>296</v>
      </c>
      <c r="B297">
        <v>2</v>
      </c>
      <c r="C297">
        <v>1440</v>
      </c>
      <c r="D297">
        <v>1308945</v>
      </c>
      <c r="E297">
        <v>226136.31588800001</v>
      </c>
    </row>
    <row r="298" spans="1:5" x14ac:dyDescent="0.3">
      <c r="A298">
        <v>297</v>
      </c>
      <c r="B298">
        <v>2</v>
      </c>
      <c r="C298">
        <v>1476</v>
      </c>
      <c r="D298">
        <v>1312066</v>
      </c>
      <c r="E298">
        <v>226360.56417900001</v>
      </c>
    </row>
    <row r="299" spans="1:5" x14ac:dyDescent="0.3">
      <c r="A299">
        <v>298</v>
      </c>
      <c r="B299">
        <v>2</v>
      </c>
      <c r="C299">
        <v>1512</v>
      </c>
      <c r="D299">
        <v>1313206</v>
      </c>
      <c r="E299">
        <v>226925.554711</v>
      </c>
    </row>
    <row r="300" spans="1:5" x14ac:dyDescent="0.3">
      <c r="A300">
        <v>299</v>
      </c>
      <c r="B300">
        <v>2</v>
      </c>
      <c r="C300">
        <v>1548</v>
      </c>
      <c r="D300">
        <v>1316262</v>
      </c>
      <c r="E300">
        <v>227158.42286699999</v>
      </c>
    </row>
    <row r="301" spans="1:5" x14ac:dyDescent="0.3">
      <c r="A301">
        <v>300</v>
      </c>
      <c r="B301">
        <v>2</v>
      </c>
      <c r="C301">
        <v>1584</v>
      </c>
      <c r="D301">
        <v>1319692</v>
      </c>
      <c r="E301">
        <v>227325.769952</v>
      </c>
    </row>
    <row r="302" spans="1:5" x14ac:dyDescent="0.3">
      <c r="A302">
        <v>301</v>
      </c>
      <c r="B302">
        <v>2</v>
      </c>
      <c r="C302">
        <v>1620</v>
      </c>
      <c r="D302">
        <v>1413464</v>
      </c>
      <c r="E302">
        <v>212952.01009699999</v>
      </c>
    </row>
    <row r="303" spans="1:5" x14ac:dyDescent="0.3">
      <c r="A303">
        <v>302</v>
      </c>
      <c r="B303">
        <v>2</v>
      </c>
      <c r="C303">
        <v>1656</v>
      </c>
      <c r="D303">
        <v>1418639</v>
      </c>
      <c r="E303">
        <v>212880.09141200001</v>
      </c>
    </row>
    <row r="304" spans="1:5" x14ac:dyDescent="0.3">
      <c r="A304">
        <v>303</v>
      </c>
      <c r="B304">
        <v>2</v>
      </c>
      <c r="C304">
        <v>1692</v>
      </c>
      <c r="D304">
        <v>1421820</v>
      </c>
      <c r="E304">
        <v>213107.14436400001</v>
      </c>
    </row>
    <row r="305" spans="1:5" x14ac:dyDescent="0.3">
      <c r="A305">
        <v>304</v>
      </c>
      <c r="B305">
        <v>2</v>
      </c>
      <c r="C305">
        <v>1728</v>
      </c>
      <c r="D305">
        <v>1425059</v>
      </c>
      <c r="E305">
        <v>213324.50094999999</v>
      </c>
    </row>
    <row r="306" spans="1:5" x14ac:dyDescent="0.3">
      <c r="A306">
        <v>305</v>
      </c>
      <c r="B306">
        <v>2</v>
      </c>
      <c r="C306">
        <v>1764</v>
      </c>
      <c r="D306">
        <v>1428134</v>
      </c>
      <c r="E306">
        <v>213565.39372399999</v>
      </c>
    </row>
    <row r="307" spans="1:5" x14ac:dyDescent="0.3">
      <c r="A307">
        <v>306</v>
      </c>
      <c r="B307">
        <v>2</v>
      </c>
      <c r="C307">
        <v>1800</v>
      </c>
      <c r="D307">
        <v>1429245</v>
      </c>
      <c r="E307">
        <v>214099.05229699999</v>
      </c>
    </row>
    <row r="308" spans="1:5" x14ac:dyDescent="0.3">
      <c r="A308">
        <v>307</v>
      </c>
      <c r="B308">
        <v>2</v>
      </c>
      <c r="C308">
        <v>1836</v>
      </c>
      <c r="D308">
        <v>1432394</v>
      </c>
      <c r="E308">
        <v>214326.50513800001</v>
      </c>
    </row>
    <row r="309" spans="1:5" x14ac:dyDescent="0.3">
      <c r="A309">
        <v>308</v>
      </c>
      <c r="B309">
        <v>2</v>
      </c>
      <c r="C309">
        <v>1872</v>
      </c>
      <c r="D309">
        <v>1435431</v>
      </c>
      <c r="E309">
        <v>214569.700668</v>
      </c>
    </row>
    <row r="310" spans="1:5" x14ac:dyDescent="0.3">
      <c r="A310">
        <v>309</v>
      </c>
      <c r="B310">
        <v>2</v>
      </c>
      <c r="C310">
        <v>1908</v>
      </c>
      <c r="D310">
        <v>1436505</v>
      </c>
      <c r="E310">
        <v>215105.412094</v>
      </c>
    </row>
    <row r="311" spans="1:5" x14ac:dyDescent="0.3">
      <c r="A311">
        <v>310</v>
      </c>
      <c r="B311">
        <v>2</v>
      </c>
      <c r="C311">
        <v>1944</v>
      </c>
      <c r="D311">
        <v>1439525</v>
      </c>
      <c r="E311">
        <v>215348.81297699999</v>
      </c>
    </row>
    <row r="312" spans="1:5" x14ac:dyDescent="0.3">
      <c r="A312">
        <v>311</v>
      </c>
      <c r="B312">
        <v>2</v>
      </c>
      <c r="C312">
        <v>1980</v>
      </c>
      <c r="D312">
        <v>1442481</v>
      </c>
      <c r="E312">
        <v>215600.760079</v>
      </c>
    </row>
    <row r="313" spans="1:5" x14ac:dyDescent="0.3">
      <c r="A313">
        <v>312</v>
      </c>
      <c r="B313">
        <v>2</v>
      </c>
      <c r="C313">
        <v>2016</v>
      </c>
      <c r="D313">
        <v>1443519</v>
      </c>
      <c r="E313">
        <v>216138.47826</v>
      </c>
    </row>
    <row r="314" spans="1:5" x14ac:dyDescent="0.3">
      <c r="A314">
        <v>313</v>
      </c>
      <c r="B314">
        <v>2</v>
      </c>
      <c r="C314">
        <v>2052</v>
      </c>
      <c r="D314">
        <v>1446601</v>
      </c>
      <c r="E314">
        <v>216369.26837500001</v>
      </c>
    </row>
    <row r="315" spans="1:5" x14ac:dyDescent="0.3">
      <c r="A315">
        <v>314</v>
      </c>
      <c r="B315">
        <v>2</v>
      </c>
      <c r="C315">
        <v>2088</v>
      </c>
      <c r="D315">
        <v>1447645</v>
      </c>
      <c r="E315">
        <v>216904.00616200001</v>
      </c>
    </row>
    <row r="316" spans="1:5" x14ac:dyDescent="0.3">
      <c r="A316">
        <v>315</v>
      </c>
      <c r="B316">
        <v>2</v>
      </c>
      <c r="C316">
        <v>2124</v>
      </c>
      <c r="D316">
        <v>1450655</v>
      </c>
      <c r="E316">
        <v>217143.29044499999</v>
      </c>
    </row>
    <row r="317" spans="1:5" x14ac:dyDescent="0.3">
      <c r="A317">
        <v>316</v>
      </c>
      <c r="B317">
        <v>2</v>
      </c>
      <c r="C317">
        <v>2160</v>
      </c>
      <c r="D317">
        <v>1453756</v>
      </c>
      <c r="E317">
        <v>217367.97646899999</v>
      </c>
    </row>
    <row r="318" spans="1:5" x14ac:dyDescent="0.3">
      <c r="A318">
        <v>317</v>
      </c>
      <c r="B318">
        <v>2</v>
      </c>
      <c r="C318">
        <v>2196</v>
      </c>
      <c r="D318">
        <v>1454795</v>
      </c>
      <c r="E318">
        <v>217900.116511</v>
      </c>
    </row>
    <row r="319" spans="1:5" x14ac:dyDescent="0.3">
      <c r="A319">
        <v>318</v>
      </c>
      <c r="B319">
        <v>2</v>
      </c>
      <c r="C319">
        <v>2232</v>
      </c>
      <c r="D319">
        <v>1457837</v>
      </c>
      <c r="E319">
        <v>218131.382315</v>
      </c>
    </row>
    <row r="320" spans="1:5" x14ac:dyDescent="0.3">
      <c r="A320">
        <v>319</v>
      </c>
      <c r="B320">
        <v>2</v>
      </c>
      <c r="C320">
        <v>2268</v>
      </c>
      <c r="D320">
        <v>1461144</v>
      </c>
      <c r="E320">
        <v>218322.08187600001</v>
      </c>
    </row>
    <row r="321" spans="1:5" x14ac:dyDescent="0.3">
      <c r="A321">
        <v>320</v>
      </c>
      <c r="B321">
        <v>2</v>
      </c>
      <c r="C321">
        <v>0</v>
      </c>
      <c r="D321">
        <v>1464206</v>
      </c>
      <c r="E321">
        <v>218548.48293200001</v>
      </c>
    </row>
    <row r="322" spans="1:5" x14ac:dyDescent="0.3">
      <c r="A322">
        <v>321</v>
      </c>
      <c r="B322">
        <v>2</v>
      </c>
      <c r="C322">
        <v>37</v>
      </c>
      <c r="D322">
        <v>1468531</v>
      </c>
      <c r="E322">
        <v>218585.784025</v>
      </c>
    </row>
    <row r="323" spans="1:5" x14ac:dyDescent="0.3">
      <c r="A323">
        <v>322</v>
      </c>
      <c r="B323">
        <v>2</v>
      </c>
      <c r="C323">
        <v>74</v>
      </c>
      <c r="D323">
        <v>1469592</v>
      </c>
      <c r="E323">
        <v>219108.43281699999</v>
      </c>
    </row>
    <row r="324" spans="1:5" x14ac:dyDescent="0.3">
      <c r="A324">
        <v>323</v>
      </c>
      <c r="B324">
        <v>2</v>
      </c>
      <c r="C324">
        <v>111</v>
      </c>
      <c r="D324">
        <v>1472655</v>
      </c>
      <c r="E324">
        <v>219331.75115699999</v>
      </c>
    </row>
    <row r="325" spans="1:5" x14ac:dyDescent="0.3">
      <c r="A325">
        <v>324</v>
      </c>
      <c r="B325">
        <v>2</v>
      </c>
      <c r="C325">
        <v>148</v>
      </c>
      <c r="D325">
        <v>1473825</v>
      </c>
      <c r="E325">
        <v>219836.14065399999</v>
      </c>
    </row>
    <row r="326" spans="1:5" x14ac:dyDescent="0.3">
      <c r="A326">
        <v>325</v>
      </c>
      <c r="B326">
        <v>2</v>
      </c>
      <c r="C326">
        <v>185</v>
      </c>
      <c r="D326">
        <v>1476972</v>
      </c>
      <c r="E326">
        <v>220044.79435000001</v>
      </c>
    </row>
    <row r="327" spans="1:5" x14ac:dyDescent="0.3">
      <c r="A327">
        <v>326</v>
      </c>
      <c r="B327">
        <v>2</v>
      </c>
      <c r="C327">
        <v>222</v>
      </c>
      <c r="D327">
        <v>1480145</v>
      </c>
      <c r="E327">
        <v>220248.69185100001</v>
      </c>
    </row>
    <row r="328" spans="1:5" x14ac:dyDescent="0.3">
      <c r="A328">
        <v>327</v>
      </c>
      <c r="B328">
        <v>2</v>
      </c>
      <c r="C328">
        <v>259</v>
      </c>
      <c r="D328">
        <v>1481274</v>
      </c>
      <c r="E328">
        <v>220755.91686600001</v>
      </c>
    </row>
    <row r="329" spans="1:5" x14ac:dyDescent="0.3">
      <c r="A329">
        <v>328</v>
      </c>
      <c r="B329">
        <v>2</v>
      </c>
      <c r="C329">
        <v>296</v>
      </c>
      <c r="D329">
        <v>1484354</v>
      </c>
      <c r="E329">
        <v>220971.547219</v>
      </c>
    </row>
    <row r="330" spans="1:5" x14ac:dyDescent="0.3">
      <c r="A330">
        <v>329</v>
      </c>
      <c r="B330">
        <v>2</v>
      </c>
      <c r="C330">
        <v>333</v>
      </c>
      <c r="D330">
        <v>1490956</v>
      </c>
      <c r="E330">
        <v>220663.788871</v>
      </c>
    </row>
    <row r="331" spans="1:5" x14ac:dyDescent="0.3">
      <c r="A331">
        <v>330</v>
      </c>
      <c r="B331">
        <v>2</v>
      </c>
      <c r="C331">
        <v>370</v>
      </c>
      <c r="D331">
        <v>1492092</v>
      </c>
      <c r="E331">
        <v>221165.98708399999</v>
      </c>
    </row>
    <row r="332" spans="1:5" x14ac:dyDescent="0.3">
      <c r="A332">
        <v>331</v>
      </c>
      <c r="B332">
        <v>2</v>
      </c>
      <c r="C332">
        <v>407</v>
      </c>
      <c r="D332">
        <v>1495361</v>
      </c>
      <c r="E332">
        <v>221351.23224400001</v>
      </c>
    </row>
    <row r="333" spans="1:5" x14ac:dyDescent="0.3">
      <c r="A333">
        <v>332</v>
      </c>
      <c r="B333">
        <v>2</v>
      </c>
      <c r="C333">
        <v>444</v>
      </c>
      <c r="D333">
        <v>1498505</v>
      </c>
      <c r="E333">
        <v>221554.14896799999</v>
      </c>
    </row>
    <row r="334" spans="1:5" x14ac:dyDescent="0.3">
      <c r="A334">
        <v>333</v>
      </c>
      <c r="B334">
        <v>2</v>
      </c>
      <c r="C334">
        <v>481</v>
      </c>
      <c r="D334">
        <v>1499634</v>
      </c>
      <c r="E334">
        <v>222054.18122</v>
      </c>
    </row>
    <row r="335" spans="1:5" x14ac:dyDescent="0.3">
      <c r="A335">
        <v>334</v>
      </c>
      <c r="B335">
        <v>2</v>
      </c>
      <c r="C335">
        <v>518</v>
      </c>
      <c r="D335">
        <v>1502795</v>
      </c>
      <c r="E335">
        <v>222252.536108</v>
      </c>
    </row>
    <row r="336" spans="1:5" x14ac:dyDescent="0.3">
      <c r="A336">
        <v>335</v>
      </c>
      <c r="B336">
        <v>2</v>
      </c>
      <c r="C336">
        <v>555</v>
      </c>
      <c r="D336">
        <v>1503971</v>
      </c>
      <c r="E336">
        <v>222743.65662600001</v>
      </c>
    </row>
    <row r="337" spans="1:5" x14ac:dyDescent="0.3">
      <c r="A337">
        <v>336</v>
      </c>
      <c r="B337">
        <v>2</v>
      </c>
      <c r="C337">
        <v>592</v>
      </c>
      <c r="D337">
        <v>1507172</v>
      </c>
      <c r="E337">
        <v>222934.07786200001</v>
      </c>
    </row>
    <row r="338" spans="1:5" x14ac:dyDescent="0.3">
      <c r="A338">
        <v>337</v>
      </c>
      <c r="B338">
        <v>2</v>
      </c>
      <c r="C338">
        <v>629</v>
      </c>
      <c r="D338">
        <v>1510677</v>
      </c>
      <c r="E338">
        <v>223078.791826</v>
      </c>
    </row>
    <row r="339" spans="1:5" x14ac:dyDescent="0.3">
      <c r="A339">
        <v>338</v>
      </c>
      <c r="B339">
        <v>2</v>
      </c>
      <c r="C339">
        <v>666</v>
      </c>
      <c r="D339">
        <v>1511660</v>
      </c>
      <c r="E339">
        <v>223595.252901</v>
      </c>
    </row>
    <row r="340" spans="1:5" x14ac:dyDescent="0.3">
      <c r="A340">
        <v>339</v>
      </c>
      <c r="B340">
        <v>2</v>
      </c>
      <c r="C340">
        <v>703</v>
      </c>
      <c r="D340">
        <v>1515197</v>
      </c>
      <c r="E340">
        <v>223733.28352699999</v>
      </c>
    </row>
    <row r="341" spans="1:5" x14ac:dyDescent="0.3">
      <c r="A341">
        <v>340</v>
      </c>
      <c r="B341">
        <v>2</v>
      </c>
      <c r="C341">
        <v>740</v>
      </c>
      <c r="D341">
        <v>1520434</v>
      </c>
      <c r="E341">
        <v>223620.36102800001</v>
      </c>
    </row>
    <row r="342" spans="1:5" x14ac:dyDescent="0.3">
      <c r="A342">
        <v>341</v>
      </c>
      <c r="B342">
        <v>2</v>
      </c>
      <c r="C342">
        <v>777</v>
      </c>
      <c r="D342">
        <v>1521532</v>
      </c>
      <c r="E342">
        <v>224116.219705</v>
      </c>
    </row>
    <row r="343" spans="1:5" x14ac:dyDescent="0.3">
      <c r="A343">
        <v>342</v>
      </c>
      <c r="B343">
        <v>2</v>
      </c>
      <c r="C343">
        <v>814</v>
      </c>
      <c r="D343">
        <v>1526012</v>
      </c>
      <c r="E343">
        <v>224113.57184600001</v>
      </c>
    </row>
    <row r="344" spans="1:5" x14ac:dyDescent="0.3">
      <c r="A344">
        <v>343</v>
      </c>
      <c r="B344">
        <v>2</v>
      </c>
      <c r="C344">
        <v>851</v>
      </c>
      <c r="D344">
        <v>1527122</v>
      </c>
      <c r="E344">
        <v>224605.49975700001</v>
      </c>
    </row>
    <row r="345" spans="1:5" x14ac:dyDescent="0.3">
      <c r="A345">
        <v>344</v>
      </c>
      <c r="B345">
        <v>2</v>
      </c>
      <c r="C345">
        <v>888</v>
      </c>
      <c r="D345">
        <v>1530164</v>
      </c>
      <c r="E345">
        <v>224812.50375800001</v>
      </c>
    </row>
    <row r="346" spans="1:5" x14ac:dyDescent="0.3">
      <c r="A346">
        <v>345</v>
      </c>
      <c r="B346">
        <v>2</v>
      </c>
      <c r="C346">
        <v>925</v>
      </c>
      <c r="D346">
        <v>1533442</v>
      </c>
      <c r="E346">
        <v>224984.05547799999</v>
      </c>
    </row>
    <row r="347" spans="1:5" x14ac:dyDescent="0.3">
      <c r="A347">
        <v>346</v>
      </c>
      <c r="B347">
        <v>2</v>
      </c>
      <c r="C347">
        <v>962</v>
      </c>
      <c r="D347">
        <v>1534555</v>
      </c>
      <c r="E347">
        <v>225472.53112500001</v>
      </c>
    </row>
    <row r="348" spans="1:5" x14ac:dyDescent="0.3">
      <c r="A348">
        <v>347</v>
      </c>
      <c r="B348">
        <v>2</v>
      </c>
      <c r="C348">
        <v>999</v>
      </c>
      <c r="D348">
        <v>1538024</v>
      </c>
      <c r="E348">
        <v>225614.16466800001</v>
      </c>
    </row>
    <row r="349" spans="1:5" x14ac:dyDescent="0.3">
      <c r="A349">
        <v>348</v>
      </c>
      <c r="B349">
        <v>2</v>
      </c>
      <c r="C349">
        <v>1036</v>
      </c>
      <c r="D349">
        <v>1541202</v>
      </c>
      <c r="E349">
        <v>225797.78640300001</v>
      </c>
    </row>
    <row r="350" spans="1:5" x14ac:dyDescent="0.3">
      <c r="A350">
        <v>349</v>
      </c>
      <c r="B350">
        <v>2</v>
      </c>
      <c r="C350">
        <v>1073</v>
      </c>
      <c r="D350">
        <v>1542295</v>
      </c>
      <c r="E350">
        <v>226286.15148199999</v>
      </c>
    </row>
    <row r="351" spans="1:5" x14ac:dyDescent="0.3">
      <c r="A351">
        <v>350</v>
      </c>
      <c r="B351">
        <v>2</v>
      </c>
      <c r="C351">
        <v>1110</v>
      </c>
      <c r="D351">
        <v>1545579</v>
      </c>
      <c r="E351">
        <v>226452.35216099999</v>
      </c>
    </row>
    <row r="352" spans="1:5" x14ac:dyDescent="0.3">
      <c r="A352">
        <v>351</v>
      </c>
      <c r="B352">
        <v>2</v>
      </c>
      <c r="C352">
        <v>1147</v>
      </c>
      <c r="D352">
        <v>1633642</v>
      </c>
      <c r="E352">
        <v>214857.35552799999</v>
      </c>
    </row>
    <row r="353" spans="1:5" x14ac:dyDescent="0.3">
      <c r="A353">
        <v>352</v>
      </c>
      <c r="B353">
        <v>2</v>
      </c>
      <c r="C353">
        <v>1184</v>
      </c>
      <c r="D353">
        <v>1634805</v>
      </c>
      <c r="E353">
        <v>215316.19979099999</v>
      </c>
    </row>
    <row r="354" spans="1:5" x14ac:dyDescent="0.3">
      <c r="A354">
        <v>353</v>
      </c>
      <c r="B354">
        <v>2</v>
      </c>
      <c r="C354">
        <v>1221</v>
      </c>
      <c r="D354">
        <v>1637857</v>
      </c>
      <c r="E354">
        <v>215525.53122800001</v>
      </c>
    </row>
    <row r="355" spans="1:5" x14ac:dyDescent="0.3">
      <c r="A355">
        <v>354</v>
      </c>
      <c r="B355">
        <v>2</v>
      </c>
      <c r="C355">
        <v>1258</v>
      </c>
      <c r="D355">
        <v>1638864</v>
      </c>
      <c r="E355">
        <v>216003.280321</v>
      </c>
    </row>
    <row r="356" spans="1:5" x14ac:dyDescent="0.3">
      <c r="A356">
        <v>355</v>
      </c>
      <c r="B356">
        <v>2</v>
      </c>
      <c r="C356">
        <v>1295</v>
      </c>
      <c r="D356">
        <v>1642260</v>
      </c>
      <c r="E356">
        <v>216165.52799199999</v>
      </c>
    </row>
    <row r="357" spans="1:5" x14ac:dyDescent="0.3">
      <c r="A357">
        <v>356</v>
      </c>
      <c r="B357">
        <v>2</v>
      </c>
      <c r="C357">
        <v>1332</v>
      </c>
      <c r="D357">
        <v>1645668</v>
      </c>
      <c r="E357">
        <v>216325.52859999999</v>
      </c>
    </row>
    <row r="358" spans="1:5" x14ac:dyDescent="0.3">
      <c r="A358">
        <v>357</v>
      </c>
      <c r="B358">
        <v>2</v>
      </c>
      <c r="C358">
        <v>1369</v>
      </c>
      <c r="D358">
        <v>1646853</v>
      </c>
      <c r="E358">
        <v>216777.08939400001</v>
      </c>
    </row>
    <row r="359" spans="1:5" x14ac:dyDescent="0.3">
      <c r="A359">
        <v>358</v>
      </c>
      <c r="B359">
        <v>2</v>
      </c>
      <c r="C359">
        <v>1406</v>
      </c>
      <c r="D359">
        <v>1650018</v>
      </c>
      <c r="E359">
        <v>216967.33005300001</v>
      </c>
    </row>
    <row r="360" spans="1:5" x14ac:dyDescent="0.3">
      <c r="A360">
        <v>359</v>
      </c>
      <c r="B360">
        <v>2</v>
      </c>
      <c r="C360">
        <v>1443</v>
      </c>
      <c r="D360">
        <v>1653217</v>
      </c>
      <c r="E360">
        <v>217152.376246</v>
      </c>
    </row>
    <row r="361" spans="1:5" x14ac:dyDescent="0.3">
      <c r="A361">
        <v>360</v>
      </c>
      <c r="B361">
        <v>2</v>
      </c>
      <c r="C361">
        <v>1480</v>
      </c>
      <c r="D361">
        <v>1654379</v>
      </c>
      <c r="E361">
        <v>217604.30953200001</v>
      </c>
    </row>
    <row r="362" spans="1:5" x14ac:dyDescent="0.3">
      <c r="A362">
        <v>361</v>
      </c>
      <c r="B362">
        <v>2</v>
      </c>
      <c r="C362">
        <v>1517</v>
      </c>
      <c r="D362">
        <v>1657565</v>
      </c>
      <c r="E362">
        <v>217789.34762700001</v>
      </c>
    </row>
    <row r="363" spans="1:5" x14ac:dyDescent="0.3">
      <c r="A363">
        <v>362</v>
      </c>
      <c r="B363">
        <v>2</v>
      </c>
      <c r="C363">
        <v>1554</v>
      </c>
      <c r="D363">
        <v>1660774</v>
      </c>
      <c r="E363">
        <v>217970.65705499999</v>
      </c>
    </row>
    <row r="364" spans="1:5" x14ac:dyDescent="0.3">
      <c r="A364">
        <v>363</v>
      </c>
      <c r="B364">
        <v>2</v>
      </c>
      <c r="C364">
        <v>1591</v>
      </c>
      <c r="D364">
        <v>1661728</v>
      </c>
      <c r="E364">
        <v>218447.303048</v>
      </c>
    </row>
    <row r="365" spans="1:5" x14ac:dyDescent="0.3">
      <c r="A365">
        <v>364</v>
      </c>
      <c r="B365">
        <v>2</v>
      </c>
      <c r="C365">
        <v>1628</v>
      </c>
      <c r="D365">
        <v>1666508</v>
      </c>
      <c r="E365">
        <v>218420.79366</v>
      </c>
    </row>
    <row r="366" spans="1:5" x14ac:dyDescent="0.3">
      <c r="A366">
        <v>365</v>
      </c>
      <c r="B366">
        <v>2</v>
      </c>
      <c r="C366">
        <v>1665</v>
      </c>
      <c r="D366">
        <v>1667567</v>
      </c>
      <c r="E366">
        <v>218881.76007300001</v>
      </c>
    </row>
    <row r="367" spans="1:5" x14ac:dyDescent="0.3">
      <c r="A367">
        <v>366</v>
      </c>
      <c r="B367">
        <v>2</v>
      </c>
      <c r="C367">
        <v>1702</v>
      </c>
      <c r="D367">
        <v>1670860</v>
      </c>
      <c r="E367">
        <v>219048.873035</v>
      </c>
    </row>
    <row r="368" spans="1:5" x14ac:dyDescent="0.3">
      <c r="A368">
        <v>367</v>
      </c>
      <c r="B368">
        <v>2</v>
      </c>
      <c r="C368">
        <v>1739</v>
      </c>
      <c r="D368">
        <v>1674167</v>
      </c>
      <c r="E368">
        <v>219213.49542799999</v>
      </c>
    </row>
    <row r="369" spans="1:5" x14ac:dyDescent="0.3">
      <c r="A369">
        <v>368</v>
      </c>
      <c r="B369">
        <v>2</v>
      </c>
      <c r="C369">
        <v>1776</v>
      </c>
      <c r="D369">
        <v>1677403</v>
      </c>
      <c r="E369">
        <v>219386.75440500001</v>
      </c>
    </row>
    <row r="370" spans="1:5" x14ac:dyDescent="0.3">
      <c r="A370">
        <v>369</v>
      </c>
      <c r="B370">
        <v>2</v>
      </c>
      <c r="C370">
        <v>1813</v>
      </c>
      <c r="D370">
        <v>1680633</v>
      </c>
      <c r="E370">
        <v>219560.130022</v>
      </c>
    </row>
    <row r="371" spans="1:5" x14ac:dyDescent="0.3">
      <c r="A371">
        <v>370</v>
      </c>
      <c r="B371">
        <v>2</v>
      </c>
      <c r="C371">
        <v>1850</v>
      </c>
      <c r="D371">
        <v>1683804</v>
      </c>
      <c r="E371">
        <v>219740.539873</v>
      </c>
    </row>
    <row r="372" spans="1:5" x14ac:dyDescent="0.3">
      <c r="A372">
        <v>371</v>
      </c>
      <c r="B372">
        <v>2</v>
      </c>
      <c r="C372">
        <v>1887</v>
      </c>
      <c r="D372">
        <v>1685224</v>
      </c>
      <c r="E372">
        <v>220148.77547399999</v>
      </c>
    </row>
    <row r="373" spans="1:5" x14ac:dyDescent="0.3">
      <c r="A373">
        <v>372</v>
      </c>
      <c r="B373">
        <v>2</v>
      </c>
      <c r="C373">
        <v>1924</v>
      </c>
      <c r="D373">
        <v>1688299</v>
      </c>
      <c r="E373">
        <v>220340.11747900001</v>
      </c>
    </row>
    <row r="374" spans="1:5" x14ac:dyDescent="0.3">
      <c r="A374">
        <v>373</v>
      </c>
      <c r="B374">
        <v>2</v>
      </c>
      <c r="C374">
        <v>1961</v>
      </c>
      <c r="D374">
        <v>1691453</v>
      </c>
      <c r="E374">
        <v>220520.46376700001</v>
      </c>
    </row>
    <row r="375" spans="1:5" x14ac:dyDescent="0.3">
      <c r="A375">
        <v>374</v>
      </c>
      <c r="B375">
        <v>2</v>
      </c>
      <c r="C375">
        <v>1998</v>
      </c>
      <c r="D375">
        <v>1692653</v>
      </c>
      <c r="E375">
        <v>220954.91515399999</v>
      </c>
    </row>
    <row r="376" spans="1:5" x14ac:dyDescent="0.3">
      <c r="A376">
        <v>375</v>
      </c>
      <c r="B376">
        <v>2</v>
      </c>
      <c r="C376">
        <v>2035</v>
      </c>
      <c r="D376">
        <v>1699424</v>
      </c>
      <c r="E376">
        <v>220663.00111099999</v>
      </c>
    </row>
    <row r="377" spans="1:5" x14ac:dyDescent="0.3">
      <c r="A377">
        <v>376</v>
      </c>
      <c r="B377">
        <v>2</v>
      </c>
      <c r="C377">
        <v>2072</v>
      </c>
      <c r="D377">
        <v>1702740</v>
      </c>
      <c r="E377">
        <v>220820.55980399999</v>
      </c>
    </row>
    <row r="378" spans="1:5" x14ac:dyDescent="0.3">
      <c r="A378">
        <v>377</v>
      </c>
      <c r="B378">
        <v>2</v>
      </c>
      <c r="C378">
        <v>2109</v>
      </c>
      <c r="D378">
        <v>1706017</v>
      </c>
      <c r="E378">
        <v>220982.55761799999</v>
      </c>
    </row>
    <row r="379" spans="1:5" x14ac:dyDescent="0.3">
      <c r="A379">
        <v>378</v>
      </c>
      <c r="B379">
        <v>2</v>
      </c>
      <c r="C379">
        <v>2146</v>
      </c>
      <c r="D379">
        <v>1709162</v>
      </c>
      <c r="E379">
        <v>221161.01340900001</v>
      </c>
    </row>
    <row r="380" spans="1:5" x14ac:dyDescent="0.3">
      <c r="A380">
        <v>379</v>
      </c>
      <c r="B380">
        <v>2</v>
      </c>
      <c r="C380">
        <v>2183</v>
      </c>
      <c r="D380">
        <v>1710342</v>
      </c>
      <c r="E380">
        <v>221593.10827900001</v>
      </c>
    </row>
    <row r="381" spans="1:5" x14ac:dyDescent="0.3">
      <c r="A381">
        <v>380</v>
      </c>
      <c r="B381">
        <v>2</v>
      </c>
      <c r="C381">
        <v>2220</v>
      </c>
      <c r="D381">
        <v>1713527</v>
      </c>
      <c r="E381">
        <v>221764.816078</v>
      </c>
    </row>
    <row r="382" spans="1:5" x14ac:dyDescent="0.3">
      <c r="A382">
        <v>381</v>
      </c>
      <c r="B382">
        <v>2</v>
      </c>
      <c r="C382">
        <v>2257</v>
      </c>
      <c r="D382">
        <v>1716774</v>
      </c>
      <c r="E382">
        <v>221927.871694</v>
      </c>
    </row>
    <row r="383" spans="1:5" x14ac:dyDescent="0.3">
      <c r="A383">
        <v>382</v>
      </c>
      <c r="B383">
        <v>2</v>
      </c>
      <c r="C383">
        <v>2294</v>
      </c>
      <c r="D383">
        <v>1717872</v>
      </c>
      <c r="E383">
        <v>222368.13918599999</v>
      </c>
    </row>
    <row r="384" spans="1:5" x14ac:dyDescent="0.3">
      <c r="A384">
        <v>383</v>
      </c>
      <c r="B384">
        <v>2</v>
      </c>
      <c r="C384">
        <v>2331</v>
      </c>
      <c r="D384">
        <v>1722305</v>
      </c>
      <c r="E384">
        <v>222376.40836</v>
      </c>
    </row>
    <row r="385" spans="1:5" x14ac:dyDescent="0.3">
      <c r="A385">
        <v>384</v>
      </c>
      <c r="B385">
        <v>2</v>
      </c>
      <c r="C385">
        <v>0</v>
      </c>
      <c r="D385">
        <v>1725489</v>
      </c>
      <c r="E385">
        <v>222545.60881000001</v>
      </c>
    </row>
    <row r="386" spans="1:5" x14ac:dyDescent="0.3">
      <c r="A386">
        <v>385</v>
      </c>
      <c r="B386">
        <v>2</v>
      </c>
      <c r="C386">
        <v>38</v>
      </c>
      <c r="D386">
        <v>1728647</v>
      </c>
      <c r="E386">
        <v>222717.535737</v>
      </c>
    </row>
    <row r="387" spans="1:5" x14ac:dyDescent="0.3">
      <c r="A387">
        <v>386</v>
      </c>
      <c r="B387">
        <v>2</v>
      </c>
      <c r="C387">
        <v>76</v>
      </c>
      <c r="D387">
        <v>1729838</v>
      </c>
      <c r="E387">
        <v>223142.28268800001</v>
      </c>
    </row>
    <row r="388" spans="1:5" x14ac:dyDescent="0.3">
      <c r="A388">
        <v>387</v>
      </c>
      <c r="B388">
        <v>2</v>
      </c>
      <c r="C388">
        <v>114</v>
      </c>
      <c r="D388">
        <v>1733115</v>
      </c>
      <c r="E388">
        <v>223297.357648</v>
      </c>
    </row>
    <row r="389" spans="1:5" x14ac:dyDescent="0.3">
      <c r="A389">
        <v>388</v>
      </c>
      <c r="B389">
        <v>2</v>
      </c>
      <c r="C389">
        <v>152</v>
      </c>
      <c r="D389">
        <v>1736223</v>
      </c>
      <c r="E389">
        <v>223473.59757400001</v>
      </c>
    </row>
    <row r="390" spans="1:5" x14ac:dyDescent="0.3">
      <c r="A390">
        <v>389</v>
      </c>
      <c r="B390">
        <v>2</v>
      </c>
      <c r="C390">
        <v>190</v>
      </c>
      <c r="D390">
        <v>1737277</v>
      </c>
      <c r="E390">
        <v>223913.63035399999</v>
      </c>
    </row>
    <row r="391" spans="1:5" x14ac:dyDescent="0.3">
      <c r="A391">
        <v>390</v>
      </c>
      <c r="B391">
        <v>2</v>
      </c>
      <c r="C391">
        <v>228</v>
      </c>
      <c r="D391">
        <v>1740392</v>
      </c>
      <c r="E391">
        <v>224087.44696599999</v>
      </c>
    </row>
    <row r="392" spans="1:5" x14ac:dyDescent="0.3">
      <c r="A392">
        <v>391</v>
      </c>
      <c r="B392">
        <v>2</v>
      </c>
      <c r="C392">
        <v>266</v>
      </c>
      <c r="D392">
        <v>1743554</v>
      </c>
      <c r="E392">
        <v>224254.59721899999</v>
      </c>
    </row>
    <row r="393" spans="1:5" x14ac:dyDescent="0.3">
      <c r="A393">
        <v>392</v>
      </c>
      <c r="B393">
        <v>2</v>
      </c>
      <c r="C393">
        <v>304</v>
      </c>
      <c r="D393">
        <v>1744700</v>
      </c>
      <c r="E393">
        <v>224680.46082400001</v>
      </c>
    </row>
    <row r="394" spans="1:5" x14ac:dyDescent="0.3">
      <c r="A394">
        <v>393</v>
      </c>
      <c r="B394">
        <v>2</v>
      </c>
      <c r="C394">
        <v>342</v>
      </c>
      <c r="D394">
        <v>1747729</v>
      </c>
      <c r="E394">
        <v>224863.236806</v>
      </c>
    </row>
    <row r="395" spans="1:5" x14ac:dyDescent="0.3">
      <c r="A395">
        <v>394</v>
      </c>
      <c r="B395">
        <v>2</v>
      </c>
      <c r="C395">
        <v>380</v>
      </c>
      <c r="D395">
        <v>1748804</v>
      </c>
      <c r="E395">
        <v>225296.831435</v>
      </c>
    </row>
    <row r="396" spans="1:5" x14ac:dyDescent="0.3">
      <c r="A396">
        <v>395</v>
      </c>
      <c r="B396">
        <v>2</v>
      </c>
      <c r="C396">
        <v>418</v>
      </c>
      <c r="D396">
        <v>1751892</v>
      </c>
      <c r="E396">
        <v>225470.519872</v>
      </c>
    </row>
    <row r="397" spans="1:5" x14ac:dyDescent="0.3">
      <c r="A397">
        <v>396</v>
      </c>
      <c r="B397">
        <v>2</v>
      </c>
      <c r="C397">
        <v>456</v>
      </c>
      <c r="D397">
        <v>1754835</v>
      </c>
      <c r="E397">
        <v>225662.24174900001</v>
      </c>
    </row>
    <row r="398" spans="1:5" x14ac:dyDescent="0.3">
      <c r="A398">
        <v>397</v>
      </c>
      <c r="B398">
        <v>2</v>
      </c>
      <c r="C398">
        <v>494</v>
      </c>
      <c r="D398">
        <v>1755905</v>
      </c>
      <c r="E398">
        <v>226094.236305</v>
      </c>
    </row>
    <row r="399" spans="1:5" x14ac:dyDescent="0.3">
      <c r="A399">
        <v>398</v>
      </c>
      <c r="B399">
        <v>2</v>
      </c>
      <c r="C399">
        <v>532</v>
      </c>
      <c r="D399">
        <v>1759219</v>
      </c>
      <c r="E399">
        <v>226236.75619700001</v>
      </c>
    </row>
    <row r="400" spans="1:5" x14ac:dyDescent="0.3">
      <c r="A400">
        <v>399</v>
      </c>
      <c r="B400">
        <v>2</v>
      </c>
      <c r="C400">
        <v>570</v>
      </c>
      <c r="D400">
        <v>1762774</v>
      </c>
      <c r="E400">
        <v>226347.79047099999</v>
      </c>
    </row>
    <row r="401" spans="1:5" x14ac:dyDescent="0.3">
      <c r="A401">
        <v>400</v>
      </c>
      <c r="B401">
        <v>2</v>
      </c>
      <c r="C401">
        <v>608</v>
      </c>
      <c r="D401">
        <v>1763815</v>
      </c>
      <c r="E401">
        <v>226781.15335199999</v>
      </c>
    </row>
    <row r="402" spans="1:5" x14ac:dyDescent="0.3">
      <c r="A402">
        <v>401</v>
      </c>
      <c r="B402">
        <v>2</v>
      </c>
      <c r="C402">
        <v>646</v>
      </c>
      <c r="D402">
        <v>1854448</v>
      </c>
      <c r="E402">
        <v>216236.85323099999</v>
      </c>
    </row>
    <row r="403" spans="1:5" x14ac:dyDescent="0.3">
      <c r="A403">
        <v>402</v>
      </c>
      <c r="B403">
        <v>2</v>
      </c>
      <c r="C403">
        <v>684</v>
      </c>
      <c r="D403">
        <v>1859220</v>
      </c>
      <c r="E403">
        <v>216219.70503799999</v>
      </c>
    </row>
    <row r="404" spans="1:5" x14ac:dyDescent="0.3">
      <c r="A404">
        <v>403</v>
      </c>
      <c r="B404">
        <v>2</v>
      </c>
      <c r="C404">
        <v>722</v>
      </c>
      <c r="D404">
        <v>1860354</v>
      </c>
      <c r="E404">
        <v>216625.43795399999</v>
      </c>
    </row>
    <row r="405" spans="1:5" x14ac:dyDescent="0.3">
      <c r="A405">
        <v>404</v>
      </c>
      <c r="B405">
        <v>2</v>
      </c>
      <c r="C405">
        <v>760</v>
      </c>
      <c r="D405">
        <v>1863585</v>
      </c>
      <c r="E405">
        <v>216786.46265100001</v>
      </c>
    </row>
    <row r="406" spans="1:5" x14ac:dyDescent="0.3">
      <c r="A406">
        <v>405</v>
      </c>
      <c r="B406">
        <v>2</v>
      </c>
      <c r="C406">
        <v>798</v>
      </c>
      <c r="D406">
        <v>1864680</v>
      </c>
      <c r="E406">
        <v>217195.443722</v>
      </c>
    </row>
    <row r="407" spans="1:5" x14ac:dyDescent="0.3">
      <c r="A407">
        <v>406</v>
      </c>
      <c r="B407">
        <v>2</v>
      </c>
      <c r="C407">
        <v>836</v>
      </c>
      <c r="D407">
        <v>1867843</v>
      </c>
      <c r="E407">
        <v>217363.02248099999</v>
      </c>
    </row>
    <row r="408" spans="1:5" x14ac:dyDescent="0.3">
      <c r="A408">
        <v>407</v>
      </c>
      <c r="B408">
        <v>2</v>
      </c>
      <c r="C408">
        <v>874</v>
      </c>
      <c r="D408">
        <v>1871103</v>
      </c>
      <c r="E408">
        <v>217518.75765300001</v>
      </c>
    </row>
    <row r="409" spans="1:5" x14ac:dyDescent="0.3">
      <c r="A409">
        <v>408</v>
      </c>
      <c r="B409">
        <v>2</v>
      </c>
      <c r="C409">
        <v>912</v>
      </c>
      <c r="D409">
        <v>1872248</v>
      </c>
      <c r="E409">
        <v>217919.84822499999</v>
      </c>
    </row>
    <row r="410" spans="1:5" x14ac:dyDescent="0.3">
      <c r="A410">
        <v>409</v>
      </c>
      <c r="B410">
        <v>2</v>
      </c>
      <c r="C410">
        <v>950</v>
      </c>
      <c r="D410">
        <v>1875772</v>
      </c>
      <c r="E410">
        <v>218043.55753300001</v>
      </c>
    </row>
    <row r="411" spans="1:5" x14ac:dyDescent="0.3">
      <c r="A411">
        <v>410</v>
      </c>
      <c r="B411">
        <v>2</v>
      </c>
      <c r="C411">
        <v>988</v>
      </c>
      <c r="D411">
        <v>1878857</v>
      </c>
      <c r="E411">
        <v>218217.77814899999</v>
      </c>
    </row>
    <row r="412" spans="1:5" x14ac:dyDescent="0.3">
      <c r="A412">
        <v>411</v>
      </c>
      <c r="B412">
        <v>2</v>
      </c>
      <c r="C412">
        <v>1026</v>
      </c>
      <c r="D412">
        <v>1879957</v>
      </c>
      <c r="E412">
        <v>218622.02167399999</v>
      </c>
    </row>
    <row r="413" spans="1:5" x14ac:dyDescent="0.3">
      <c r="A413">
        <v>412</v>
      </c>
      <c r="B413">
        <v>2</v>
      </c>
      <c r="C413">
        <v>1064</v>
      </c>
      <c r="D413">
        <v>1882978</v>
      </c>
      <c r="E413">
        <v>218802.34394699999</v>
      </c>
    </row>
    <row r="414" spans="1:5" x14ac:dyDescent="0.3">
      <c r="A414">
        <v>413</v>
      </c>
      <c r="B414">
        <v>2</v>
      </c>
      <c r="C414">
        <v>1102</v>
      </c>
      <c r="D414">
        <v>1888415</v>
      </c>
      <c r="E414">
        <v>218701.92727799999</v>
      </c>
    </row>
    <row r="415" spans="1:5" x14ac:dyDescent="0.3">
      <c r="A415">
        <v>414</v>
      </c>
      <c r="B415">
        <v>2</v>
      </c>
      <c r="C415">
        <v>1140</v>
      </c>
      <c r="D415">
        <v>1916305</v>
      </c>
      <c r="E415">
        <v>216040.76595299999</v>
      </c>
    </row>
    <row r="416" spans="1:5" x14ac:dyDescent="0.3">
      <c r="A416">
        <v>415</v>
      </c>
      <c r="B416">
        <v>2</v>
      </c>
      <c r="C416">
        <v>1178</v>
      </c>
      <c r="D416">
        <v>1927945</v>
      </c>
      <c r="E416">
        <v>215255.10323199999</v>
      </c>
    </row>
    <row r="417" spans="1:5" x14ac:dyDescent="0.3">
      <c r="A417">
        <v>416</v>
      </c>
      <c r="B417">
        <v>2</v>
      </c>
      <c r="C417">
        <v>1216</v>
      </c>
      <c r="D417">
        <v>1929013</v>
      </c>
      <c r="E417">
        <v>215654.32685000001</v>
      </c>
    </row>
    <row r="418" spans="1:5" x14ac:dyDescent="0.3">
      <c r="A418">
        <v>417</v>
      </c>
      <c r="B418">
        <v>2</v>
      </c>
      <c r="C418">
        <v>1254</v>
      </c>
      <c r="D418">
        <v>1932040</v>
      </c>
      <c r="E418">
        <v>215834.04070300001</v>
      </c>
    </row>
    <row r="419" spans="1:5" x14ac:dyDescent="0.3">
      <c r="A419">
        <v>418</v>
      </c>
      <c r="B419">
        <v>2</v>
      </c>
      <c r="C419">
        <v>1292</v>
      </c>
      <c r="D419">
        <v>1939292</v>
      </c>
      <c r="E419">
        <v>215542.57945700001</v>
      </c>
    </row>
    <row r="420" spans="1:5" x14ac:dyDescent="0.3">
      <c r="A420">
        <v>419</v>
      </c>
      <c r="B420">
        <v>2</v>
      </c>
      <c r="C420">
        <v>1330</v>
      </c>
      <c r="D420">
        <v>1940352</v>
      </c>
      <c r="E420">
        <v>215940.200541</v>
      </c>
    </row>
    <row r="421" spans="1:5" x14ac:dyDescent="0.3">
      <c r="A421">
        <v>420</v>
      </c>
      <c r="B421">
        <v>2</v>
      </c>
      <c r="C421">
        <v>1368</v>
      </c>
      <c r="D421">
        <v>1943363</v>
      </c>
      <c r="E421">
        <v>216120.19988</v>
      </c>
    </row>
    <row r="422" spans="1:5" x14ac:dyDescent="0.3">
      <c r="A422">
        <v>421</v>
      </c>
      <c r="B422">
        <v>2</v>
      </c>
      <c r="C422">
        <v>1406</v>
      </c>
      <c r="D422">
        <v>1946480</v>
      </c>
      <c r="E422">
        <v>216287.86322</v>
      </c>
    </row>
    <row r="423" spans="1:5" x14ac:dyDescent="0.3">
      <c r="A423">
        <v>422</v>
      </c>
      <c r="B423">
        <v>2</v>
      </c>
      <c r="C423">
        <v>1444</v>
      </c>
      <c r="D423">
        <v>1947520</v>
      </c>
      <c r="E423">
        <v>216685.836346</v>
      </c>
    </row>
    <row r="424" spans="1:5" x14ac:dyDescent="0.3">
      <c r="A424">
        <v>423</v>
      </c>
      <c r="B424">
        <v>2</v>
      </c>
      <c r="C424">
        <v>1482</v>
      </c>
      <c r="D424">
        <v>1951915</v>
      </c>
      <c r="E424">
        <v>216710.25633800001</v>
      </c>
    </row>
    <row r="425" spans="1:5" x14ac:dyDescent="0.3">
      <c r="A425">
        <v>424</v>
      </c>
      <c r="B425">
        <v>2</v>
      </c>
      <c r="C425">
        <v>1520</v>
      </c>
      <c r="D425">
        <v>1954825</v>
      </c>
      <c r="E425">
        <v>216899.21092700001</v>
      </c>
    </row>
    <row r="426" spans="1:5" x14ac:dyDescent="0.3">
      <c r="A426">
        <v>425</v>
      </c>
      <c r="B426">
        <v>2</v>
      </c>
      <c r="C426">
        <v>1558</v>
      </c>
      <c r="D426">
        <v>1955867</v>
      </c>
      <c r="E426">
        <v>217294.93876600001</v>
      </c>
    </row>
    <row r="427" spans="1:5" x14ac:dyDescent="0.3">
      <c r="A427">
        <v>426</v>
      </c>
      <c r="B427">
        <v>2</v>
      </c>
      <c r="C427">
        <v>1596</v>
      </c>
      <c r="D427">
        <v>1958850</v>
      </c>
      <c r="E427">
        <v>217474.53863200001</v>
      </c>
    </row>
    <row r="428" spans="1:5" x14ac:dyDescent="0.3">
      <c r="A428">
        <v>427</v>
      </c>
      <c r="B428">
        <v>2</v>
      </c>
      <c r="C428">
        <v>1634</v>
      </c>
      <c r="D428">
        <v>1959930</v>
      </c>
      <c r="E428">
        <v>217864.92374699999</v>
      </c>
    </row>
    <row r="429" spans="1:5" x14ac:dyDescent="0.3">
      <c r="A429">
        <v>428</v>
      </c>
      <c r="B429">
        <v>2</v>
      </c>
      <c r="C429">
        <v>1672</v>
      </c>
      <c r="D429">
        <v>1962992</v>
      </c>
      <c r="E429">
        <v>218034.510584</v>
      </c>
    </row>
    <row r="430" spans="1:5" x14ac:dyDescent="0.3">
      <c r="A430">
        <v>429</v>
      </c>
      <c r="B430">
        <v>2</v>
      </c>
      <c r="C430">
        <v>1710</v>
      </c>
      <c r="D430">
        <v>1966015</v>
      </c>
      <c r="E430">
        <v>218207.89770199999</v>
      </c>
    </row>
    <row r="431" spans="1:5" x14ac:dyDescent="0.3">
      <c r="A431">
        <v>430</v>
      </c>
      <c r="B431">
        <v>2</v>
      </c>
      <c r="C431">
        <v>1748</v>
      </c>
      <c r="D431">
        <v>1967040</v>
      </c>
      <c r="E431">
        <v>218602.57036000001</v>
      </c>
    </row>
    <row r="432" spans="1:5" x14ac:dyDescent="0.3">
      <c r="A432">
        <v>431</v>
      </c>
      <c r="B432">
        <v>2</v>
      </c>
      <c r="C432">
        <v>1786</v>
      </c>
      <c r="D432">
        <v>1970185</v>
      </c>
      <c r="E432">
        <v>218761.18232600001</v>
      </c>
    </row>
    <row r="433" spans="1:5" x14ac:dyDescent="0.3">
      <c r="A433">
        <v>432</v>
      </c>
      <c r="B433">
        <v>2</v>
      </c>
      <c r="C433">
        <v>1824</v>
      </c>
      <c r="D433">
        <v>1973417</v>
      </c>
      <c r="E433">
        <v>218909.63744600001</v>
      </c>
    </row>
    <row r="434" spans="1:5" x14ac:dyDescent="0.3">
      <c r="A434">
        <v>433</v>
      </c>
      <c r="B434">
        <v>2</v>
      </c>
      <c r="C434">
        <v>1862</v>
      </c>
      <c r="D434">
        <v>1974495</v>
      </c>
      <c r="E434">
        <v>219296.57963200001</v>
      </c>
    </row>
    <row r="435" spans="1:5" x14ac:dyDescent="0.3">
      <c r="A435">
        <v>434</v>
      </c>
      <c r="B435">
        <v>2</v>
      </c>
      <c r="C435">
        <v>1900</v>
      </c>
      <c r="D435">
        <v>1977643</v>
      </c>
      <c r="E435">
        <v>219453.157117</v>
      </c>
    </row>
    <row r="436" spans="1:5" x14ac:dyDescent="0.3">
      <c r="A436">
        <v>435</v>
      </c>
      <c r="B436">
        <v>2</v>
      </c>
      <c r="C436">
        <v>1938</v>
      </c>
      <c r="D436">
        <v>1980895</v>
      </c>
      <c r="E436">
        <v>219597.70709700001</v>
      </c>
    </row>
    <row r="437" spans="1:5" x14ac:dyDescent="0.3">
      <c r="A437">
        <v>436</v>
      </c>
      <c r="B437">
        <v>2</v>
      </c>
      <c r="C437">
        <v>1976</v>
      </c>
      <c r="D437">
        <v>1982000</v>
      </c>
      <c r="E437">
        <v>219979.81836500001</v>
      </c>
    </row>
    <row r="438" spans="1:5" x14ac:dyDescent="0.3">
      <c r="A438">
        <v>437</v>
      </c>
      <c r="B438">
        <v>2</v>
      </c>
      <c r="C438">
        <v>2014</v>
      </c>
      <c r="D438">
        <v>1985183</v>
      </c>
      <c r="E438">
        <v>220130.83932299999</v>
      </c>
    </row>
    <row r="439" spans="1:5" x14ac:dyDescent="0.3">
      <c r="A439">
        <v>438</v>
      </c>
      <c r="B439">
        <v>2</v>
      </c>
      <c r="C439">
        <v>2052</v>
      </c>
      <c r="D439">
        <v>1986302</v>
      </c>
      <c r="E439">
        <v>220510.27487299999</v>
      </c>
    </row>
    <row r="440" spans="1:5" x14ac:dyDescent="0.3">
      <c r="A440">
        <v>439</v>
      </c>
      <c r="B440">
        <v>2</v>
      </c>
      <c r="C440">
        <v>2090</v>
      </c>
      <c r="D440">
        <v>1989435</v>
      </c>
      <c r="E440">
        <v>220665.666383</v>
      </c>
    </row>
    <row r="441" spans="1:5" x14ac:dyDescent="0.3">
      <c r="A441">
        <v>440</v>
      </c>
      <c r="B441">
        <v>2</v>
      </c>
      <c r="C441">
        <v>2128</v>
      </c>
      <c r="D441">
        <v>1992540</v>
      </c>
      <c r="E441">
        <v>220823.67229799999</v>
      </c>
    </row>
    <row r="442" spans="1:5" x14ac:dyDescent="0.3">
      <c r="A442">
        <v>441</v>
      </c>
      <c r="B442">
        <v>2</v>
      </c>
      <c r="C442">
        <v>2166</v>
      </c>
      <c r="D442">
        <v>1993680</v>
      </c>
      <c r="E442">
        <v>221198.988805</v>
      </c>
    </row>
    <row r="443" spans="1:5" x14ac:dyDescent="0.3">
      <c r="A443">
        <v>442</v>
      </c>
      <c r="B443">
        <v>2</v>
      </c>
      <c r="C443">
        <v>2204</v>
      </c>
      <c r="D443">
        <v>1996805</v>
      </c>
      <c r="E443">
        <v>221353.61239600001</v>
      </c>
    </row>
    <row r="444" spans="1:5" x14ac:dyDescent="0.3">
      <c r="A444">
        <v>443</v>
      </c>
      <c r="B444">
        <v>2</v>
      </c>
      <c r="C444">
        <v>2242</v>
      </c>
      <c r="D444">
        <v>2000000</v>
      </c>
      <c r="E444">
        <v>221500</v>
      </c>
    </row>
    <row r="445" spans="1:5" x14ac:dyDescent="0.3">
      <c r="A445">
        <v>444</v>
      </c>
      <c r="B445">
        <v>2</v>
      </c>
      <c r="C445">
        <v>2280</v>
      </c>
      <c r="D445">
        <v>2001105</v>
      </c>
      <c r="E445">
        <v>221877.412729</v>
      </c>
    </row>
    <row r="446" spans="1:5" x14ac:dyDescent="0.3">
      <c r="A446">
        <v>445</v>
      </c>
      <c r="B446">
        <v>2</v>
      </c>
      <c r="C446">
        <v>2318</v>
      </c>
      <c r="D446">
        <v>2005662</v>
      </c>
      <c r="E446">
        <v>221871.880706</v>
      </c>
    </row>
    <row r="447" spans="1:5" x14ac:dyDescent="0.3">
      <c r="A447">
        <v>446</v>
      </c>
      <c r="B447">
        <v>2</v>
      </c>
      <c r="C447">
        <v>2356</v>
      </c>
      <c r="D447">
        <v>2008775</v>
      </c>
      <c r="E447">
        <v>222025.86153299999</v>
      </c>
    </row>
    <row r="448" spans="1:5" x14ac:dyDescent="0.3">
      <c r="A448">
        <v>447</v>
      </c>
      <c r="B448">
        <v>2</v>
      </c>
      <c r="C448">
        <v>2394</v>
      </c>
      <c r="D448">
        <v>2009885</v>
      </c>
      <c r="E448">
        <v>222400.784124</v>
      </c>
    </row>
    <row r="449" spans="1:5" x14ac:dyDescent="0.3">
      <c r="A449">
        <v>448</v>
      </c>
      <c r="B449">
        <v>2</v>
      </c>
      <c r="C449">
        <v>0</v>
      </c>
      <c r="D449">
        <v>2012935</v>
      </c>
      <c r="E449">
        <v>222560.58938799999</v>
      </c>
    </row>
    <row r="450" spans="1:5" x14ac:dyDescent="0.3">
      <c r="A450">
        <v>449</v>
      </c>
      <c r="B450">
        <v>2</v>
      </c>
      <c r="C450">
        <v>39</v>
      </c>
      <c r="D450">
        <v>2016212</v>
      </c>
      <c r="E450">
        <v>222694.835662</v>
      </c>
    </row>
    <row r="451" spans="1:5" x14ac:dyDescent="0.3">
      <c r="A451">
        <v>450</v>
      </c>
      <c r="B451">
        <v>2</v>
      </c>
      <c r="C451">
        <v>78</v>
      </c>
      <c r="D451">
        <v>2021672</v>
      </c>
      <c r="E451">
        <v>222588.03604100001</v>
      </c>
    </row>
    <row r="452" spans="1:5" x14ac:dyDescent="0.3">
      <c r="A452">
        <v>451</v>
      </c>
      <c r="B452">
        <v>2</v>
      </c>
      <c r="C452">
        <v>117</v>
      </c>
      <c r="D452">
        <v>2110525</v>
      </c>
      <c r="E452">
        <v>213690.90629099999</v>
      </c>
    </row>
    <row r="453" spans="1:5" x14ac:dyDescent="0.3">
      <c r="A453">
        <v>452</v>
      </c>
      <c r="B453">
        <v>2</v>
      </c>
      <c r="C453">
        <v>156</v>
      </c>
      <c r="D453">
        <v>2114411</v>
      </c>
      <c r="E453">
        <v>213771.11640100001</v>
      </c>
    </row>
    <row r="454" spans="1:5" x14ac:dyDescent="0.3">
      <c r="A454">
        <v>453</v>
      </c>
      <c r="B454">
        <v>2</v>
      </c>
      <c r="C454">
        <v>195</v>
      </c>
      <c r="D454">
        <v>2117362</v>
      </c>
      <c r="E454">
        <v>213945.46610399999</v>
      </c>
    </row>
    <row r="455" spans="1:5" x14ac:dyDescent="0.3">
      <c r="A455">
        <v>454</v>
      </c>
      <c r="B455">
        <v>2</v>
      </c>
      <c r="C455">
        <v>234</v>
      </c>
      <c r="D455">
        <v>2118425</v>
      </c>
      <c r="E455">
        <v>214310.159671</v>
      </c>
    </row>
    <row r="456" spans="1:5" x14ac:dyDescent="0.3">
      <c r="A456">
        <v>455</v>
      </c>
      <c r="B456">
        <v>2</v>
      </c>
      <c r="C456">
        <v>273</v>
      </c>
      <c r="D456">
        <v>2121661</v>
      </c>
      <c r="E456">
        <v>214454.61833900001</v>
      </c>
    </row>
    <row r="457" spans="1:5" x14ac:dyDescent="0.3">
      <c r="A457">
        <v>456</v>
      </c>
      <c r="B457">
        <v>2</v>
      </c>
      <c r="C457">
        <v>312</v>
      </c>
      <c r="D457">
        <v>2122812</v>
      </c>
      <c r="E457">
        <v>214809.41317499999</v>
      </c>
    </row>
    <row r="458" spans="1:5" x14ac:dyDescent="0.3">
      <c r="A458">
        <v>457</v>
      </c>
      <c r="B458">
        <v>2</v>
      </c>
      <c r="C458">
        <v>351</v>
      </c>
      <c r="D458">
        <v>2125961</v>
      </c>
      <c r="E458">
        <v>214961.61030199999</v>
      </c>
    </row>
    <row r="459" spans="1:5" x14ac:dyDescent="0.3">
      <c r="A459">
        <v>458</v>
      </c>
      <c r="B459">
        <v>2</v>
      </c>
      <c r="C459">
        <v>390</v>
      </c>
      <c r="D459">
        <v>2129123</v>
      </c>
      <c r="E459">
        <v>215112.04378499999</v>
      </c>
    </row>
    <row r="460" spans="1:5" x14ac:dyDescent="0.3">
      <c r="A460">
        <v>459</v>
      </c>
      <c r="B460">
        <v>2</v>
      </c>
      <c r="C460">
        <v>429</v>
      </c>
      <c r="D460">
        <v>2130181</v>
      </c>
      <c r="E460">
        <v>215474.64746000001</v>
      </c>
    </row>
    <row r="461" spans="1:5" x14ac:dyDescent="0.3">
      <c r="A461">
        <v>460</v>
      </c>
      <c r="B461">
        <v>2</v>
      </c>
      <c r="C461">
        <v>468</v>
      </c>
      <c r="D461">
        <v>2133246</v>
      </c>
      <c r="E461">
        <v>215633.82751</v>
      </c>
    </row>
    <row r="462" spans="1:5" x14ac:dyDescent="0.3">
      <c r="A462">
        <v>461</v>
      </c>
      <c r="B462">
        <v>2</v>
      </c>
      <c r="C462">
        <v>507</v>
      </c>
      <c r="D462">
        <v>2136545</v>
      </c>
      <c r="E462">
        <v>215768.916639</v>
      </c>
    </row>
    <row r="463" spans="1:5" x14ac:dyDescent="0.3">
      <c r="A463">
        <v>462</v>
      </c>
      <c r="B463">
        <v>2</v>
      </c>
      <c r="C463">
        <v>546</v>
      </c>
      <c r="D463">
        <v>2137632</v>
      </c>
      <c r="E463">
        <v>216127.00408700001</v>
      </c>
    </row>
    <row r="464" spans="1:5" x14ac:dyDescent="0.3">
      <c r="A464">
        <v>463</v>
      </c>
      <c r="B464">
        <v>2</v>
      </c>
      <c r="C464">
        <v>585</v>
      </c>
      <c r="D464">
        <v>2140901</v>
      </c>
      <c r="E464">
        <v>216264.086943</v>
      </c>
    </row>
    <row r="465" spans="1:5" x14ac:dyDescent="0.3">
      <c r="A465">
        <v>464</v>
      </c>
      <c r="B465">
        <v>2</v>
      </c>
      <c r="C465">
        <v>624</v>
      </c>
      <c r="D465">
        <v>2150048</v>
      </c>
      <c r="E465">
        <v>215809.13542400001</v>
      </c>
    </row>
    <row r="466" spans="1:5" x14ac:dyDescent="0.3">
      <c r="A466">
        <v>465</v>
      </c>
      <c r="B466">
        <v>2</v>
      </c>
      <c r="C466">
        <v>663</v>
      </c>
      <c r="D466">
        <v>2151177</v>
      </c>
      <c r="E466">
        <v>216160.734333</v>
      </c>
    </row>
    <row r="467" spans="1:5" x14ac:dyDescent="0.3">
      <c r="A467">
        <v>466</v>
      </c>
      <c r="B467">
        <v>2</v>
      </c>
      <c r="C467">
        <v>702</v>
      </c>
      <c r="D467">
        <v>2154541</v>
      </c>
      <c r="E467">
        <v>216287.367008</v>
      </c>
    </row>
    <row r="468" spans="1:5" x14ac:dyDescent="0.3">
      <c r="A468">
        <v>467</v>
      </c>
      <c r="B468">
        <v>2</v>
      </c>
      <c r="C468">
        <v>741</v>
      </c>
      <c r="D468">
        <v>2155646</v>
      </c>
      <c r="E468">
        <v>216640.394573</v>
      </c>
    </row>
    <row r="469" spans="1:5" x14ac:dyDescent="0.3">
      <c r="A469">
        <v>468</v>
      </c>
      <c r="B469">
        <v>2</v>
      </c>
      <c r="C469">
        <v>780</v>
      </c>
      <c r="D469">
        <v>2158892</v>
      </c>
      <c r="E469">
        <v>216777.86568300001</v>
      </c>
    </row>
    <row r="470" spans="1:5" x14ac:dyDescent="0.3">
      <c r="A470">
        <v>469</v>
      </c>
      <c r="B470">
        <v>2</v>
      </c>
      <c r="C470">
        <v>819</v>
      </c>
      <c r="D470">
        <v>2162173</v>
      </c>
      <c r="E470">
        <v>216911.412732</v>
      </c>
    </row>
    <row r="471" spans="1:5" x14ac:dyDescent="0.3">
      <c r="A471">
        <v>470</v>
      </c>
      <c r="B471">
        <v>2</v>
      </c>
      <c r="C471">
        <v>858</v>
      </c>
      <c r="D471">
        <v>2165417</v>
      </c>
      <c r="E471">
        <v>217048.263683</v>
      </c>
    </row>
    <row r="472" spans="1:5" x14ac:dyDescent="0.3">
      <c r="A472">
        <v>471</v>
      </c>
      <c r="B472">
        <v>2</v>
      </c>
      <c r="C472">
        <v>897</v>
      </c>
      <c r="D472">
        <v>2168546</v>
      </c>
      <c r="E472">
        <v>217196.22272300001</v>
      </c>
    </row>
    <row r="473" spans="1:5" x14ac:dyDescent="0.3">
      <c r="A473">
        <v>472</v>
      </c>
      <c r="B473">
        <v>2</v>
      </c>
      <c r="C473">
        <v>936</v>
      </c>
      <c r="D473">
        <v>2172020</v>
      </c>
      <c r="E473">
        <v>217309.23288</v>
      </c>
    </row>
    <row r="474" spans="1:5" x14ac:dyDescent="0.3">
      <c r="A474">
        <v>473</v>
      </c>
      <c r="B474">
        <v>2</v>
      </c>
      <c r="C474">
        <v>975</v>
      </c>
      <c r="D474">
        <v>2173143</v>
      </c>
      <c r="E474">
        <v>217657.098497</v>
      </c>
    </row>
    <row r="475" spans="1:5" x14ac:dyDescent="0.3">
      <c r="A475">
        <v>474</v>
      </c>
      <c r="B475">
        <v>2</v>
      </c>
      <c r="C475">
        <v>1014</v>
      </c>
      <c r="D475">
        <v>2176755</v>
      </c>
      <c r="E475">
        <v>217755.32845900001</v>
      </c>
    </row>
    <row r="476" spans="1:5" x14ac:dyDescent="0.3">
      <c r="A476">
        <v>475</v>
      </c>
      <c r="B476">
        <v>2</v>
      </c>
      <c r="C476">
        <v>1053</v>
      </c>
      <c r="D476">
        <v>2179885</v>
      </c>
      <c r="E476">
        <v>217901.40305600001</v>
      </c>
    </row>
    <row r="477" spans="1:5" x14ac:dyDescent="0.3">
      <c r="A477">
        <v>476</v>
      </c>
      <c r="B477">
        <v>2</v>
      </c>
      <c r="C477">
        <v>1092</v>
      </c>
      <c r="D477">
        <v>2181197</v>
      </c>
      <c r="E477">
        <v>218228.798224</v>
      </c>
    </row>
    <row r="478" spans="1:5" x14ac:dyDescent="0.3">
      <c r="A478">
        <v>477</v>
      </c>
      <c r="B478">
        <v>2</v>
      </c>
      <c r="C478">
        <v>1131</v>
      </c>
      <c r="D478">
        <v>2184430</v>
      </c>
      <c r="E478">
        <v>218363.600573</v>
      </c>
    </row>
    <row r="479" spans="1:5" x14ac:dyDescent="0.3">
      <c r="A479">
        <v>478</v>
      </c>
      <c r="B479">
        <v>2</v>
      </c>
      <c r="C479">
        <v>1170</v>
      </c>
      <c r="D479">
        <v>2185483</v>
      </c>
      <c r="E479">
        <v>218715.95432200001</v>
      </c>
    </row>
    <row r="480" spans="1:5" x14ac:dyDescent="0.3">
      <c r="A480">
        <v>479</v>
      </c>
      <c r="B480">
        <v>2</v>
      </c>
      <c r="C480">
        <v>1209</v>
      </c>
      <c r="D480">
        <v>2188866</v>
      </c>
      <c r="E480">
        <v>218834.77563300001</v>
      </c>
    </row>
    <row r="481" spans="1:5" x14ac:dyDescent="0.3">
      <c r="A481">
        <v>480</v>
      </c>
      <c r="B481">
        <v>2</v>
      </c>
      <c r="C481">
        <v>1248</v>
      </c>
      <c r="D481">
        <v>2192001</v>
      </c>
      <c r="E481">
        <v>218978.00229100001</v>
      </c>
    </row>
    <row r="482" spans="1:5" x14ac:dyDescent="0.3">
      <c r="A482">
        <v>481</v>
      </c>
      <c r="B482">
        <v>2</v>
      </c>
      <c r="C482">
        <v>1287</v>
      </c>
      <c r="D482">
        <v>2193186</v>
      </c>
      <c r="E482">
        <v>219315.64399899999</v>
      </c>
    </row>
    <row r="483" spans="1:5" x14ac:dyDescent="0.3">
      <c r="A483">
        <v>482</v>
      </c>
      <c r="B483">
        <v>2</v>
      </c>
      <c r="C483">
        <v>1326</v>
      </c>
      <c r="D483">
        <v>2196285</v>
      </c>
      <c r="E483">
        <v>219461.49976000001</v>
      </c>
    </row>
    <row r="484" spans="1:5" x14ac:dyDescent="0.3">
      <c r="A484">
        <v>483</v>
      </c>
      <c r="B484">
        <v>2</v>
      </c>
      <c r="C484">
        <v>1365</v>
      </c>
      <c r="D484">
        <v>2199577</v>
      </c>
      <c r="E484">
        <v>219587.67526700001</v>
      </c>
    </row>
    <row r="485" spans="1:5" x14ac:dyDescent="0.3">
      <c r="A485">
        <v>484</v>
      </c>
      <c r="B485">
        <v>2</v>
      </c>
      <c r="C485">
        <v>1404</v>
      </c>
      <c r="D485">
        <v>2200701</v>
      </c>
      <c r="E485">
        <v>219929.92232899999</v>
      </c>
    </row>
    <row r="486" spans="1:5" x14ac:dyDescent="0.3">
      <c r="A486">
        <v>485</v>
      </c>
      <c r="B486">
        <v>2</v>
      </c>
      <c r="C486">
        <v>1443</v>
      </c>
      <c r="D486">
        <v>2205078</v>
      </c>
      <c r="E486">
        <v>219946.868093</v>
      </c>
    </row>
    <row r="487" spans="1:5" x14ac:dyDescent="0.3">
      <c r="A487">
        <v>486</v>
      </c>
      <c r="B487">
        <v>2</v>
      </c>
      <c r="C487">
        <v>1482</v>
      </c>
      <c r="D487">
        <v>2210286</v>
      </c>
      <c r="E487">
        <v>219881.04706800001</v>
      </c>
    </row>
    <row r="488" spans="1:5" x14ac:dyDescent="0.3">
      <c r="A488">
        <v>487</v>
      </c>
      <c r="B488">
        <v>2</v>
      </c>
      <c r="C488">
        <v>1521</v>
      </c>
      <c r="D488">
        <v>2211408</v>
      </c>
      <c r="E488">
        <v>220221.68681700001</v>
      </c>
    </row>
    <row r="489" spans="1:5" x14ac:dyDescent="0.3">
      <c r="A489">
        <v>488</v>
      </c>
      <c r="B489">
        <v>2</v>
      </c>
      <c r="C489">
        <v>1560</v>
      </c>
      <c r="D489">
        <v>2214608</v>
      </c>
      <c r="E489">
        <v>220355.02445600001</v>
      </c>
    </row>
    <row r="490" spans="1:5" x14ac:dyDescent="0.3">
      <c r="A490">
        <v>489</v>
      </c>
      <c r="B490">
        <v>2</v>
      </c>
      <c r="C490">
        <v>1599</v>
      </c>
      <c r="D490">
        <v>2215676</v>
      </c>
      <c r="E490">
        <v>220700.13846799999</v>
      </c>
    </row>
    <row r="491" spans="1:5" x14ac:dyDescent="0.3">
      <c r="A491">
        <v>490</v>
      </c>
      <c r="B491">
        <v>2</v>
      </c>
      <c r="C491">
        <v>1638</v>
      </c>
      <c r="D491">
        <v>2218760</v>
      </c>
      <c r="E491">
        <v>220844.07506900001</v>
      </c>
    </row>
    <row r="492" spans="1:5" x14ac:dyDescent="0.3">
      <c r="A492">
        <v>491</v>
      </c>
      <c r="B492">
        <v>2</v>
      </c>
      <c r="C492">
        <v>1677</v>
      </c>
      <c r="D492">
        <v>2221957</v>
      </c>
      <c r="E492">
        <v>220976.37353000001</v>
      </c>
    </row>
    <row r="493" spans="1:5" x14ac:dyDescent="0.3">
      <c r="A493">
        <v>492</v>
      </c>
      <c r="B493">
        <v>2</v>
      </c>
      <c r="C493">
        <v>1716</v>
      </c>
      <c r="D493">
        <v>2223043</v>
      </c>
      <c r="E493">
        <v>221318.25610200001</v>
      </c>
    </row>
    <row r="494" spans="1:5" x14ac:dyDescent="0.3">
      <c r="A494">
        <v>493</v>
      </c>
      <c r="B494">
        <v>2</v>
      </c>
      <c r="C494">
        <v>1755</v>
      </c>
      <c r="D494">
        <v>2226197</v>
      </c>
      <c r="E494">
        <v>221453.896488</v>
      </c>
    </row>
    <row r="495" spans="1:5" x14ac:dyDescent="0.3">
      <c r="A495">
        <v>494</v>
      </c>
      <c r="B495">
        <v>2</v>
      </c>
      <c r="C495">
        <v>1794</v>
      </c>
      <c r="D495">
        <v>2229353</v>
      </c>
      <c r="E495">
        <v>221588.95428400001</v>
      </c>
    </row>
    <row r="496" spans="1:5" x14ac:dyDescent="0.3">
      <c r="A496">
        <v>495</v>
      </c>
      <c r="B496">
        <v>2</v>
      </c>
      <c r="C496">
        <v>1833</v>
      </c>
      <c r="D496">
        <v>2230488</v>
      </c>
      <c r="E496">
        <v>221924.52952000001</v>
      </c>
    </row>
    <row r="497" spans="1:5" x14ac:dyDescent="0.3">
      <c r="A497">
        <v>496</v>
      </c>
      <c r="B497">
        <v>2</v>
      </c>
      <c r="C497">
        <v>1872</v>
      </c>
      <c r="D497">
        <v>2233731</v>
      </c>
      <c r="E497">
        <v>222050.01407999999</v>
      </c>
    </row>
    <row r="498" spans="1:5" x14ac:dyDescent="0.3">
      <c r="A498">
        <v>497</v>
      </c>
      <c r="B498">
        <v>2</v>
      </c>
      <c r="C498">
        <v>1911</v>
      </c>
      <c r="D498">
        <v>2236888</v>
      </c>
      <c r="E498">
        <v>222183.67660800001</v>
      </c>
    </row>
    <row r="499" spans="1:5" x14ac:dyDescent="0.3">
      <c r="A499">
        <v>498</v>
      </c>
      <c r="B499">
        <v>2</v>
      </c>
      <c r="C499">
        <v>1950</v>
      </c>
      <c r="D499">
        <v>2238081</v>
      </c>
      <c r="E499">
        <v>222512.05385299999</v>
      </c>
    </row>
    <row r="500" spans="1:5" x14ac:dyDescent="0.3">
      <c r="A500">
        <v>499</v>
      </c>
      <c r="B500">
        <v>2</v>
      </c>
      <c r="C500">
        <v>1989</v>
      </c>
      <c r="D500">
        <v>2241400</v>
      </c>
      <c r="E500">
        <v>222628.71419599999</v>
      </c>
    </row>
    <row r="501" spans="1:5" x14ac:dyDescent="0.3">
      <c r="A501">
        <v>500</v>
      </c>
      <c r="B501">
        <v>2</v>
      </c>
      <c r="C501">
        <v>2028</v>
      </c>
      <c r="D501">
        <v>2242260</v>
      </c>
      <c r="E501">
        <v>222989.305433</v>
      </c>
    </row>
    <row r="502" spans="1:5" x14ac:dyDescent="0.3">
      <c r="A502">
        <v>501</v>
      </c>
      <c r="B502">
        <v>2</v>
      </c>
      <c r="C502">
        <v>2067</v>
      </c>
      <c r="D502">
        <v>2341380</v>
      </c>
      <c r="E502">
        <v>213976.37290799999</v>
      </c>
    </row>
    <row r="503" spans="1:5" x14ac:dyDescent="0.3">
      <c r="A503">
        <v>502</v>
      </c>
      <c r="B503">
        <v>2</v>
      </c>
      <c r="C503">
        <v>2106</v>
      </c>
      <c r="D503">
        <v>2344718</v>
      </c>
      <c r="E503">
        <v>214098.24123799999</v>
      </c>
    </row>
    <row r="504" spans="1:5" x14ac:dyDescent="0.3">
      <c r="A504">
        <v>503</v>
      </c>
      <c r="B504">
        <v>2</v>
      </c>
      <c r="C504">
        <v>2145</v>
      </c>
      <c r="D504">
        <v>2345776</v>
      </c>
      <c r="E504">
        <v>214427.976073</v>
      </c>
    </row>
    <row r="505" spans="1:5" x14ac:dyDescent="0.3">
      <c r="A505">
        <v>504</v>
      </c>
      <c r="B505">
        <v>2</v>
      </c>
      <c r="C505">
        <v>2184</v>
      </c>
      <c r="D505">
        <v>2350411</v>
      </c>
      <c r="E505">
        <v>214430.582566</v>
      </c>
    </row>
    <row r="506" spans="1:5" x14ac:dyDescent="0.3">
      <c r="A506">
        <v>505</v>
      </c>
      <c r="B506">
        <v>2</v>
      </c>
      <c r="C506">
        <v>2223</v>
      </c>
      <c r="D506">
        <v>2353583</v>
      </c>
      <c r="E506">
        <v>214566.47163099999</v>
      </c>
    </row>
    <row r="507" spans="1:5" x14ac:dyDescent="0.3">
      <c r="A507">
        <v>506</v>
      </c>
      <c r="B507">
        <v>2</v>
      </c>
      <c r="C507">
        <v>2262</v>
      </c>
      <c r="D507">
        <v>2354691</v>
      </c>
      <c r="E507">
        <v>214890.19153700001</v>
      </c>
    </row>
    <row r="508" spans="1:5" x14ac:dyDescent="0.3">
      <c r="A508">
        <v>507</v>
      </c>
      <c r="B508">
        <v>2</v>
      </c>
      <c r="C508">
        <v>2301</v>
      </c>
      <c r="D508">
        <v>2358073</v>
      </c>
      <c r="E508">
        <v>215006.06639399999</v>
      </c>
    </row>
    <row r="509" spans="1:5" x14ac:dyDescent="0.3">
      <c r="A509">
        <v>508</v>
      </c>
      <c r="B509">
        <v>2</v>
      </c>
      <c r="C509">
        <v>2340</v>
      </c>
      <c r="D509">
        <v>2359183</v>
      </c>
      <c r="E509">
        <v>215328.78119199999</v>
      </c>
    </row>
    <row r="510" spans="1:5" x14ac:dyDescent="0.3">
      <c r="A510">
        <v>509</v>
      </c>
      <c r="B510">
        <v>2</v>
      </c>
      <c r="C510">
        <v>2379</v>
      </c>
      <c r="D510">
        <v>2365705</v>
      </c>
      <c r="E510">
        <v>215157.84935100001</v>
      </c>
    </row>
    <row r="511" spans="1:5" x14ac:dyDescent="0.3">
      <c r="A511">
        <v>510</v>
      </c>
      <c r="B511">
        <v>2</v>
      </c>
      <c r="C511">
        <v>2418</v>
      </c>
      <c r="D511">
        <v>2368855</v>
      </c>
      <c r="E511">
        <v>215293.88670900001</v>
      </c>
    </row>
    <row r="512" spans="1:5" x14ac:dyDescent="0.3">
      <c r="A512">
        <v>511</v>
      </c>
      <c r="B512">
        <v>2</v>
      </c>
      <c r="C512">
        <v>2457</v>
      </c>
      <c r="D512">
        <v>2369975</v>
      </c>
      <c r="E512">
        <v>215614.08875600001</v>
      </c>
    </row>
    <row r="513" spans="1:5" x14ac:dyDescent="0.3">
      <c r="A513">
        <v>512</v>
      </c>
      <c r="B513">
        <v>2</v>
      </c>
      <c r="C513">
        <v>0</v>
      </c>
      <c r="D513">
        <v>2375318</v>
      </c>
      <c r="E513">
        <v>215550.086346</v>
      </c>
    </row>
    <row r="514" spans="1:5" x14ac:dyDescent="0.3">
      <c r="A514">
        <v>513</v>
      </c>
      <c r="B514">
        <v>2</v>
      </c>
      <c r="C514">
        <v>40</v>
      </c>
      <c r="D514">
        <v>2376383</v>
      </c>
      <c r="E514">
        <v>215874.29299099999</v>
      </c>
    </row>
    <row r="515" spans="1:5" x14ac:dyDescent="0.3">
      <c r="A515">
        <v>514</v>
      </c>
      <c r="B515">
        <v>2</v>
      </c>
      <c r="C515">
        <v>80</v>
      </c>
      <c r="D515">
        <v>2379476</v>
      </c>
      <c r="E515">
        <v>216013.945928</v>
      </c>
    </row>
    <row r="516" spans="1:5" x14ac:dyDescent="0.3">
      <c r="A516">
        <v>515</v>
      </c>
      <c r="B516">
        <v>2</v>
      </c>
      <c r="C516">
        <v>120</v>
      </c>
      <c r="D516">
        <v>2382520</v>
      </c>
      <c r="E516">
        <v>216157.681782</v>
      </c>
    </row>
    <row r="517" spans="1:5" x14ac:dyDescent="0.3">
      <c r="A517">
        <v>516</v>
      </c>
      <c r="B517">
        <v>2</v>
      </c>
      <c r="C517">
        <v>160</v>
      </c>
      <c r="D517">
        <v>2383703</v>
      </c>
      <c r="E517">
        <v>216469.92095900001</v>
      </c>
    </row>
    <row r="518" spans="1:5" x14ac:dyDescent="0.3">
      <c r="A518">
        <v>517</v>
      </c>
      <c r="B518">
        <v>2</v>
      </c>
      <c r="C518">
        <v>200</v>
      </c>
      <c r="D518">
        <v>2386898</v>
      </c>
      <c r="E518">
        <v>216599.117348</v>
      </c>
    </row>
    <row r="519" spans="1:5" x14ac:dyDescent="0.3">
      <c r="A519">
        <v>518</v>
      </c>
      <c r="B519">
        <v>2</v>
      </c>
      <c r="C519">
        <v>240</v>
      </c>
      <c r="D519">
        <v>2387853</v>
      </c>
      <c r="E519">
        <v>216931.27675799999</v>
      </c>
    </row>
    <row r="520" spans="1:5" x14ac:dyDescent="0.3">
      <c r="A520">
        <v>519</v>
      </c>
      <c r="B520">
        <v>2</v>
      </c>
      <c r="C520">
        <v>280</v>
      </c>
      <c r="D520">
        <v>2391041</v>
      </c>
      <c r="E520">
        <v>217060.267892</v>
      </c>
    </row>
    <row r="521" spans="1:5" x14ac:dyDescent="0.3">
      <c r="A521">
        <v>520</v>
      </c>
      <c r="B521">
        <v>2</v>
      </c>
      <c r="C521">
        <v>320</v>
      </c>
      <c r="D521">
        <v>2394283</v>
      </c>
      <c r="E521">
        <v>217184.01709400001</v>
      </c>
    </row>
    <row r="522" spans="1:5" x14ac:dyDescent="0.3">
      <c r="A522">
        <v>521</v>
      </c>
      <c r="B522">
        <v>2</v>
      </c>
      <c r="C522">
        <v>360</v>
      </c>
      <c r="D522">
        <v>2395276</v>
      </c>
      <c r="E522">
        <v>217511.46840700001</v>
      </c>
    </row>
    <row r="523" spans="1:5" x14ac:dyDescent="0.3">
      <c r="A523">
        <v>522</v>
      </c>
      <c r="B523">
        <v>2</v>
      </c>
      <c r="C523">
        <v>400</v>
      </c>
      <c r="D523">
        <v>2398353</v>
      </c>
      <c r="E523">
        <v>217649.361875</v>
      </c>
    </row>
    <row r="524" spans="1:5" x14ac:dyDescent="0.3">
      <c r="A524">
        <v>523</v>
      </c>
      <c r="B524">
        <v>2</v>
      </c>
      <c r="C524">
        <v>440</v>
      </c>
      <c r="D524">
        <v>2404848</v>
      </c>
      <c r="E524">
        <v>217477.362395</v>
      </c>
    </row>
    <row r="525" spans="1:5" x14ac:dyDescent="0.3">
      <c r="A525">
        <v>524</v>
      </c>
      <c r="B525">
        <v>2</v>
      </c>
      <c r="C525">
        <v>480</v>
      </c>
      <c r="D525">
        <v>2405963</v>
      </c>
      <c r="E525">
        <v>217792.210437</v>
      </c>
    </row>
    <row r="526" spans="1:5" x14ac:dyDescent="0.3">
      <c r="A526">
        <v>525</v>
      </c>
      <c r="B526">
        <v>2</v>
      </c>
      <c r="C526">
        <v>520</v>
      </c>
      <c r="D526">
        <v>2408973</v>
      </c>
      <c r="E526">
        <v>217935.19479000001</v>
      </c>
    </row>
    <row r="527" spans="1:5" x14ac:dyDescent="0.3">
      <c r="A527">
        <v>526</v>
      </c>
      <c r="B527">
        <v>2</v>
      </c>
      <c r="C527">
        <v>560</v>
      </c>
      <c r="D527">
        <v>2411916</v>
      </c>
      <c r="E527">
        <v>218083.88020099999</v>
      </c>
    </row>
    <row r="528" spans="1:5" x14ac:dyDescent="0.3">
      <c r="A528">
        <v>527</v>
      </c>
      <c r="B528">
        <v>2</v>
      </c>
      <c r="C528">
        <v>600</v>
      </c>
      <c r="D528">
        <v>2412968</v>
      </c>
      <c r="E528">
        <v>218403.227892</v>
      </c>
    </row>
    <row r="529" spans="1:5" x14ac:dyDescent="0.3">
      <c r="A529">
        <v>528</v>
      </c>
      <c r="B529">
        <v>2</v>
      </c>
      <c r="C529">
        <v>640</v>
      </c>
      <c r="D529">
        <v>2415913</v>
      </c>
      <c r="E529">
        <v>218550.91636199999</v>
      </c>
    </row>
    <row r="530" spans="1:5" x14ac:dyDescent="0.3">
      <c r="A530">
        <v>529</v>
      </c>
      <c r="B530">
        <v>2</v>
      </c>
      <c r="C530">
        <v>680</v>
      </c>
      <c r="D530">
        <v>2416928</v>
      </c>
      <c r="E530">
        <v>218872.883263</v>
      </c>
    </row>
    <row r="531" spans="1:5" x14ac:dyDescent="0.3">
      <c r="A531">
        <v>530</v>
      </c>
      <c r="B531">
        <v>2</v>
      </c>
      <c r="C531">
        <v>720</v>
      </c>
      <c r="D531">
        <v>2419781</v>
      </c>
      <c r="E531">
        <v>219028.08559900001</v>
      </c>
    </row>
    <row r="532" spans="1:5" x14ac:dyDescent="0.3">
      <c r="A532">
        <v>531</v>
      </c>
      <c r="B532">
        <v>2</v>
      </c>
      <c r="C532">
        <v>760</v>
      </c>
      <c r="D532">
        <v>2422788</v>
      </c>
      <c r="E532">
        <v>219168.99043599999</v>
      </c>
    </row>
    <row r="533" spans="1:5" x14ac:dyDescent="0.3">
      <c r="A533">
        <v>532</v>
      </c>
      <c r="B533">
        <v>2</v>
      </c>
      <c r="C533">
        <v>800</v>
      </c>
      <c r="D533">
        <v>2423836</v>
      </c>
      <c r="E533">
        <v>219486.79696199999</v>
      </c>
    </row>
    <row r="534" spans="1:5" x14ac:dyDescent="0.3">
      <c r="A534">
        <v>533</v>
      </c>
      <c r="B534">
        <v>2</v>
      </c>
      <c r="C534">
        <v>840</v>
      </c>
      <c r="D534">
        <v>2426925</v>
      </c>
      <c r="E534">
        <v>219619.47732199999</v>
      </c>
    </row>
    <row r="535" spans="1:5" x14ac:dyDescent="0.3">
      <c r="A535">
        <v>534</v>
      </c>
      <c r="B535">
        <v>2</v>
      </c>
      <c r="C535">
        <v>880</v>
      </c>
      <c r="D535">
        <v>2430268</v>
      </c>
      <c r="E535">
        <v>219728.85295</v>
      </c>
    </row>
    <row r="536" spans="1:5" x14ac:dyDescent="0.3">
      <c r="A536">
        <v>535</v>
      </c>
      <c r="B536">
        <v>2</v>
      </c>
      <c r="C536">
        <v>920</v>
      </c>
      <c r="D536">
        <v>2431303</v>
      </c>
      <c r="E536">
        <v>220046.61697900001</v>
      </c>
    </row>
    <row r="537" spans="1:5" x14ac:dyDescent="0.3">
      <c r="A537">
        <v>536</v>
      </c>
      <c r="B537">
        <v>2</v>
      </c>
      <c r="C537">
        <v>960</v>
      </c>
      <c r="D537">
        <v>2434438</v>
      </c>
      <c r="E537">
        <v>220174.01963</v>
      </c>
    </row>
    <row r="538" spans="1:5" x14ac:dyDescent="0.3">
      <c r="A538">
        <v>537</v>
      </c>
      <c r="B538">
        <v>2</v>
      </c>
      <c r="C538">
        <v>1000</v>
      </c>
      <c r="D538">
        <v>2437493</v>
      </c>
      <c r="E538">
        <v>220308.32498800001</v>
      </c>
    </row>
    <row r="539" spans="1:5" x14ac:dyDescent="0.3">
      <c r="A539">
        <v>538</v>
      </c>
      <c r="B539">
        <v>2</v>
      </c>
      <c r="C539">
        <v>1040</v>
      </c>
      <c r="D539">
        <v>2438563</v>
      </c>
      <c r="E539">
        <v>220621.73501400001</v>
      </c>
    </row>
    <row r="540" spans="1:5" x14ac:dyDescent="0.3">
      <c r="A540">
        <v>539</v>
      </c>
      <c r="B540">
        <v>2</v>
      </c>
      <c r="C540">
        <v>1080</v>
      </c>
      <c r="D540">
        <v>2441689</v>
      </c>
      <c r="E540">
        <v>220748.83410599999</v>
      </c>
    </row>
    <row r="541" spans="1:5" x14ac:dyDescent="0.3">
      <c r="A541">
        <v>540</v>
      </c>
      <c r="B541">
        <v>2</v>
      </c>
      <c r="C541">
        <v>1120</v>
      </c>
      <c r="D541">
        <v>2442731</v>
      </c>
      <c r="E541">
        <v>221064.04675800001</v>
      </c>
    </row>
    <row r="542" spans="1:5" x14ac:dyDescent="0.3">
      <c r="A542">
        <v>541</v>
      </c>
      <c r="B542">
        <v>2</v>
      </c>
      <c r="C542">
        <v>1160</v>
      </c>
      <c r="D542">
        <v>2446005</v>
      </c>
      <c r="E542">
        <v>221176.980423</v>
      </c>
    </row>
    <row r="543" spans="1:5" x14ac:dyDescent="0.3">
      <c r="A543">
        <v>542</v>
      </c>
      <c r="B543">
        <v>2</v>
      </c>
      <c r="C543">
        <v>1200</v>
      </c>
      <c r="D543">
        <v>2449136</v>
      </c>
      <c r="E543">
        <v>221302.53281199999</v>
      </c>
    </row>
    <row r="544" spans="1:5" x14ac:dyDescent="0.3">
      <c r="A544">
        <v>543</v>
      </c>
      <c r="B544">
        <v>2</v>
      </c>
      <c r="C544">
        <v>1240</v>
      </c>
      <c r="D544">
        <v>2450146</v>
      </c>
      <c r="E544">
        <v>221619.44635099999</v>
      </c>
    </row>
    <row r="545" spans="1:5" x14ac:dyDescent="0.3">
      <c r="A545">
        <v>544</v>
      </c>
      <c r="B545">
        <v>2</v>
      </c>
      <c r="C545">
        <v>1280</v>
      </c>
      <c r="D545">
        <v>2453208</v>
      </c>
      <c r="E545">
        <v>221750.45899099999</v>
      </c>
    </row>
    <row r="546" spans="1:5" x14ac:dyDescent="0.3">
      <c r="A546">
        <v>545</v>
      </c>
      <c r="B546">
        <v>2</v>
      </c>
      <c r="C546">
        <v>1320</v>
      </c>
      <c r="D546">
        <v>2457376</v>
      </c>
      <c r="E546">
        <v>221781.282148</v>
      </c>
    </row>
    <row r="547" spans="1:5" x14ac:dyDescent="0.3">
      <c r="A547">
        <v>546</v>
      </c>
      <c r="B547">
        <v>2</v>
      </c>
      <c r="C547">
        <v>1360</v>
      </c>
      <c r="D547">
        <v>2458614</v>
      </c>
      <c r="E547">
        <v>222076.34057199999</v>
      </c>
    </row>
    <row r="548" spans="1:5" x14ac:dyDescent="0.3">
      <c r="A548">
        <v>547</v>
      </c>
      <c r="B548">
        <v>2</v>
      </c>
      <c r="C548">
        <v>1400</v>
      </c>
      <c r="D548">
        <v>2461680</v>
      </c>
      <c r="E548">
        <v>222205.973157</v>
      </c>
    </row>
    <row r="549" spans="1:5" x14ac:dyDescent="0.3">
      <c r="A549">
        <v>548</v>
      </c>
      <c r="B549">
        <v>2</v>
      </c>
      <c r="C549">
        <v>1440</v>
      </c>
      <c r="D549">
        <v>2465143</v>
      </c>
      <c r="E549">
        <v>222299.47714999999</v>
      </c>
    </row>
    <row r="550" spans="1:5" x14ac:dyDescent="0.3">
      <c r="A550">
        <v>549</v>
      </c>
      <c r="B550">
        <v>2</v>
      </c>
      <c r="C550">
        <v>1480</v>
      </c>
      <c r="D550">
        <v>2466283</v>
      </c>
      <c r="E550">
        <v>222602.19123299999</v>
      </c>
    </row>
    <row r="551" spans="1:5" x14ac:dyDescent="0.3">
      <c r="A551">
        <v>550</v>
      </c>
      <c r="B551">
        <v>2</v>
      </c>
      <c r="C551">
        <v>1520</v>
      </c>
      <c r="D551">
        <v>2469500</v>
      </c>
      <c r="E551">
        <v>222717.14921999999</v>
      </c>
    </row>
    <row r="552" spans="1:5" x14ac:dyDescent="0.3">
      <c r="A552">
        <v>551</v>
      </c>
      <c r="B552">
        <v>2</v>
      </c>
      <c r="C552">
        <v>1560</v>
      </c>
      <c r="D552">
        <v>2558041</v>
      </c>
      <c r="E552">
        <v>215399.205877</v>
      </c>
    </row>
    <row r="553" spans="1:5" x14ac:dyDescent="0.3">
      <c r="A553">
        <v>552</v>
      </c>
      <c r="B553">
        <v>2</v>
      </c>
      <c r="C553">
        <v>1600</v>
      </c>
      <c r="D553">
        <v>2561716</v>
      </c>
      <c r="E553">
        <v>215480.56068699999</v>
      </c>
    </row>
    <row r="554" spans="1:5" x14ac:dyDescent="0.3">
      <c r="A554">
        <v>553</v>
      </c>
      <c r="B554">
        <v>2</v>
      </c>
      <c r="C554">
        <v>1640</v>
      </c>
      <c r="D554">
        <v>2565121</v>
      </c>
      <c r="E554">
        <v>215584.37204300001</v>
      </c>
    </row>
    <row r="555" spans="1:5" x14ac:dyDescent="0.3">
      <c r="A555">
        <v>554</v>
      </c>
      <c r="B555">
        <v>2</v>
      </c>
      <c r="C555">
        <v>1680</v>
      </c>
      <c r="D555">
        <v>2566379</v>
      </c>
      <c r="E555">
        <v>215868.34992000001</v>
      </c>
    </row>
    <row r="556" spans="1:5" x14ac:dyDescent="0.3">
      <c r="A556">
        <v>555</v>
      </c>
      <c r="B556">
        <v>2</v>
      </c>
      <c r="C556">
        <v>1720</v>
      </c>
      <c r="D556">
        <v>2572879</v>
      </c>
      <c r="E556">
        <v>215711.659973</v>
      </c>
    </row>
    <row r="557" spans="1:5" x14ac:dyDescent="0.3">
      <c r="A557">
        <v>556</v>
      </c>
      <c r="B557">
        <v>2</v>
      </c>
      <c r="C557">
        <v>1760</v>
      </c>
      <c r="D557">
        <v>2576081</v>
      </c>
      <c r="E557">
        <v>215831.722683</v>
      </c>
    </row>
    <row r="558" spans="1:5" x14ac:dyDescent="0.3">
      <c r="A558">
        <v>557</v>
      </c>
      <c r="B558">
        <v>2</v>
      </c>
      <c r="C558">
        <v>1800</v>
      </c>
      <c r="D558">
        <v>2577205</v>
      </c>
      <c r="E558">
        <v>216125.60894500001</v>
      </c>
    </row>
    <row r="559" spans="1:5" x14ac:dyDescent="0.3">
      <c r="A559">
        <v>558</v>
      </c>
      <c r="B559">
        <v>2</v>
      </c>
      <c r="C559">
        <v>1840</v>
      </c>
      <c r="D559">
        <v>2580201</v>
      </c>
      <c r="E559">
        <v>216262.22143199999</v>
      </c>
    </row>
    <row r="560" spans="1:5" x14ac:dyDescent="0.3">
      <c r="A560">
        <v>559</v>
      </c>
      <c r="B560">
        <v>2</v>
      </c>
      <c r="C560">
        <v>1880</v>
      </c>
      <c r="D560">
        <v>2585386</v>
      </c>
      <c r="E560">
        <v>216215.29628499999</v>
      </c>
    </row>
    <row r="561" spans="1:5" x14ac:dyDescent="0.3">
      <c r="A561">
        <v>560</v>
      </c>
      <c r="B561">
        <v>2</v>
      </c>
      <c r="C561">
        <v>1920</v>
      </c>
      <c r="D561">
        <v>2586436</v>
      </c>
      <c r="E561">
        <v>216514.153066</v>
      </c>
    </row>
    <row r="562" spans="1:5" x14ac:dyDescent="0.3">
      <c r="A562">
        <v>561</v>
      </c>
      <c r="B562">
        <v>2</v>
      </c>
      <c r="C562">
        <v>1960</v>
      </c>
      <c r="D562">
        <v>2589434</v>
      </c>
      <c r="E562">
        <v>216649.66166400001</v>
      </c>
    </row>
    <row r="563" spans="1:5" x14ac:dyDescent="0.3">
      <c r="A563">
        <v>562</v>
      </c>
      <c r="B563">
        <v>2</v>
      </c>
      <c r="C563">
        <v>2000</v>
      </c>
      <c r="D563">
        <v>2590485</v>
      </c>
      <c r="E563">
        <v>216947.79162999999</v>
      </c>
    </row>
    <row r="564" spans="1:5" x14ac:dyDescent="0.3">
      <c r="A564">
        <v>563</v>
      </c>
      <c r="B564">
        <v>2</v>
      </c>
      <c r="C564">
        <v>2040</v>
      </c>
      <c r="D564">
        <v>2593504</v>
      </c>
      <c r="E564">
        <v>217080.829642</v>
      </c>
    </row>
    <row r="565" spans="1:5" x14ac:dyDescent="0.3">
      <c r="A565">
        <v>564</v>
      </c>
      <c r="B565">
        <v>2</v>
      </c>
      <c r="C565">
        <v>2080</v>
      </c>
      <c r="D565">
        <v>2596513</v>
      </c>
      <c r="E565">
        <v>217214.39484399999</v>
      </c>
    </row>
    <row r="566" spans="1:5" x14ac:dyDescent="0.3">
      <c r="A566">
        <v>565</v>
      </c>
      <c r="B566">
        <v>2</v>
      </c>
      <c r="C566">
        <v>2120</v>
      </c>
      <c r="D566">
        <v>2597578</v>
      </c>
      <c r="E566">
        <v>217510.311529</v>
      </c>
    </row>
    <row r="567" spans="1:5" x14ac:dyDescent="0.3">
      <c r="A567">
        <v>566</v>
      </c>
      <c r="B567">
        <v>2</v>
      </c>
      <c r="C567">
        <v>2160</v>
      </c>
      <c r="D567">
        <v>2601979</v>
      </c>
      <c r="E567">
        <v>217526.73637999999</v>
      </c>
    </row>
    <row r="568" spans="1:5" x14ac:dyDescent="0.3">
      <c r="A568">
        <v>567</v>
      </c>
      <c r="B568">
        <v>2</v>
      </c>
      <c r="C568">
        <v>2200</v>
      </c>
      <c r="D568">
        <v>2605020</v>
      </c>
      <c r="E568">
        <v>217656.67825999999</v>
      </c>
    </row>
    <row r="569" spans="1:5" x14ac:dyDescent="0.3">
      <c r="A569">
        <v>568</v>
      </c>
      <c r="B569">
        <v>2</v>
      </c>
      <c r="C569">
        <v>2240</v>
      </c>
      <c r="D569">
        <v>2606075</v>
      </c>
      <c r="E569">
        <v>217952.28456599999</v>
      </c>
    </row>
    <row r="570" spans="1:5" x14ac:dyDescent="0.3">
      <c r="A570">
        <v>569</v>
      </c>
      <c r="B570">
        <v>2</v>
      </c>
      <c r="C570">
        <v>2280</v>
      </c>
      <c r="D570">
        <v>2609103</v>
      </c>
      <c r="E570">
        <v>218082.613067</v>
      </c>
    </row>
    <row r="571" spans="1:5" x14ac:dyDescent="0.3">
      <c r="A571">
        <v>570</v>
      </c>
      <c r="B571">
        <v>2</v>
      </c>
      <c r="C571">
        <v>2320</v>
      </c>
      <c r="D571">
        <v>2610170</v>
      </c>
      <c r="E571">
        <v>218376.58083600001</v>
      </c>
    </row>
    <row r="572" spans="1:5" x14ac:dyDescent="0.3">
      <c r="A572">
        <v>571</v>
      </c>
      <c r="B572">
        <v>2</v>
      </c>
      <c r="C572">
        <v>2360</v>
      </c>
      <c r="D572">
        <v>2613255</v>
      </c>
      <c r="E572">
        <v>218501.44742899999</v>
      </c>
    </row>
    <row r="573" spans="1:5" x14ac:dyDescent="0.3">
      <c r="A573">
        <v>572</v>
      </c>
      <c r="B573">
        <v>2</v>
      </c>
      <c r="C573">
        <v>2400</v>
      </c>
      <c r="D573">
        <v>2616466</v>
      </c>
      <c r="E573">
        <v>218615.49127699999</v>
      </c>
    </row>
    <row r="574" spans="1:5" x14ac:dyDescent="0.3">
      <c r="A574">
        <v>573</v>
      </c>
      <c r="B574">
        <v>2</v>
      </c>
      <c r="C574">
        <v>2440</v>
      </c>
      <c r="D574">
        <v>2619814</v>
      </c>
      <c r="E574">
        <v>218717.81737199999</v>
      </c>
    </row>
    <row r="575" spans="1:5" x14ac:dyDescent="0.3">
      <c r="A575">
        <v>574</v>
      </c>
      <c r="B575">
        <v>2</v>
      </c>
      <c r="C575">
        <v>2480</v>
      </c>
      <c r="D575">
        <v>2623043</v>
      </c>
      <c r="E575">
        <v>218829.8095</v>
      </c>
    </row>
    <row r="576" spans="1:5" x14ac:dyDescent="0.3">
      <c r="A576">
        <v>575</v>
      </c>
      <c r="B576">
        <v>2</v>
      </c>
      <c r="C576">
        <v>2520</v>
      </c>
      <c r="D576">
        <v>2626263</v>
      </c>
      <c r="E576">
        <v>218942.27653500001</v>
      </c>
    </row>
    <row r="577" spans="1:5" x14ac:dyDescent="0.3">
      <c r="A577">
        <v>576</v>
      </c>
      <c r="B577">
        <v>2</v>
      </c>
      <c r="C577">
        <v>0</v>
      </c>
      <c r="D577">
        <v>2629575</v>
      </c>
      <c r="E577">
        <v>219046.804141</v>
      </c>
    </row>
    <row r="578" spans="1:5" x14ac:dyDescent="0.3">
      <c r="A578">
        <v>577</v>
      </c>
      <c r="B578">
        <v>2</v>
      </c>
      <c r="C578">
        <v>41</v>
      </c>
      <c r="D578">
        <v>2632500</v>
      </c>
      <c r="E578">
        <v>219183.28584999999</v>
      </c>
    </row>
    <row r="579" spans="1:5" x14ac:dyDescent="0.3">
      <c r="A579">
        <v>578</v>
      </c>
      <c r="B579">
        <v>2</v>
      </c>
      <c r="C579">
        <v>82</v>
      </c>
      <c r="D579">
        <v>2633623</v>
      </c>
      <c r="E579">
        <v>219469.52923799999</v>
      </c>
    </row>
    <row r="580" spans="1:5" x14ac:dyDescent="0.3">
      <c r="A580">
        <v>579</v>
      </c>
      <c r="B580">
        <v>2</v>
      </c>
      <c r="C580">
        <v>123</v>
      </c>
      <c r="D580">
        <v>2636788</v>
      </c>
      <c r="E580">
        <v>219585.343987</v>
      </c>
    </row>
    <row r="581" spans="1:5" x14ac:dyDescent="0.3">
      <c r="A581">
        <v>580</v>
      </c>
      <c r="B581">
        <v>2</v>
      </c>
      <c r="C581">
        <v>164</v>
      </c>
      <c r="D581">
        <v>2637904</v>
      </c>
      <c r="E581">
        <v>219871.53437000001</v>
      </c>
    </row>
    <row r="582" spans="1:5" x14ac:dyDescent="0.3">
      <c r="A582">
        <v>581</v>
      </c>
      <c r="B582">
        <v>2</v>
      </c>
      <c r="C582">
        <v>205</v>
      </c>
      <c r="D582">
        <v>2641058</v>
      </c>
      <c r="E582">
        <v>219987.59588000001</v>
      </c>
    </row>
    <row r="583" spans="1:5" x14ac:dyDescent="0.3">
      <c r="A583">
        <v>582</v>
      </c>
      <c r="B583">
        <v>2</v>
      </c>
      <c r="C583">
        <v>246</v>
      </c>
      <c r="D583">
        <v>2644241</v>
      </c>
      <c r="E583">
        <v>220100.966591</v>
      </c>
    </row>
    <row r="584" spans="1:5" x14ac:dyDescent="0.3">
      <c r="A584">
        <v>583</v>
      </c>
      <c r="B584">
        <v>2</v>
      </c>
      <c r="C584">
        <v>287</v>
      </c>
      <c r="D584">
        <v>2645335</v>
      </c>
      <c r="E584">
        <v>220387.96598499999</v>
      </c>
    </row>
    <row r="585" spans="1:5" x14ac:dyDescent="0.3">
      <c r="A585">
        <v>584</v>
      </c>
      <c r="B585">
        <v>2</v>
      </c>
      <c r="C585">
        <v>328</v>
      </c>
      <c r="D585">
        <v>2648435</v>
      </c>
      <c r="E585">
        <v>220507.58278</v>
      </c>
    </row>
    <row r="586" spans="1:5" x14ac:dyDescent="0.3">
      <c r="A586">
        <v>585</v>
      </c>
      <c r="B586">
        <v>2</v>
      </c>
      <c r="C586">
        <v>369</v>
      </c>
      <c r="D586">
        <v>2652850</v>
      </c>
      <c r="E586">
        <v>220517.55658999999</v>
      </c>
    </row>
    <row r="587" spans="1:5" x14ac:dyDescent="0.3">
      <c r="A587">
        <v>586</v>
      </c>
      <c r="B587">
        <v>2</v>
      </c>
      <c r="C587">
        <v>410</v>
      </c>
      <c r="D587">
        <v>2653979</v>
      </c>
      <c r="E587">
        <v>220800.54137600001</v>
      </c>
    </row>
    <row r="588" spans="1:5" x14ac:dyDescent="0.3">
      <c r="A588">
        <v>587</v>
      </c>
      <c r="B588">
        <v>2</v>
      </c>
      <c r="C588">
        <v>451</v>
      </c>
      <c r="D588">
        <v>2657129</v>
      </c>
      <c r="E588">
        <v>220915.13057899999</v>
      </c>
    </row>
    <row r="589" spans="1:5" x14ac:dyDescent="0.3">
      <c r="A589">
        <v>588</v>
      </c>
      <c r="B589">
        <v>2</v>
      </c>
      <c r="C589">
        <v>492</v>
      </c>
      <c r="D589">
        <v>2660361</v>
      </c>
      <c r="E589">
        <v>221022.63565000001</v>
      </c>
    </row>
    <row r="590" spans="1:5" x14ac:dyDescent="0.3">
      <c r="A590">
        <v>589</v>
      </c>
      <c r="B590">
        <v>2</v>
      </c>
      <c r="C590">
        <v>533</v>
      </c>
      <c r="D590">
        <v>2661605</v>
      </c>
      <c r="E590">
        <v>221295.045659</v>
      </c>
    </row>
    <row r="591" spans="1:5" x14ac:dyDescent="0.3">
      <c r="A591">
        <v>590</v>
      </c>
      <c r="B591">
        <v>2</v>
      </c>
      <c r="C591">
        <v>574</v>
      </c>
      <c r="D591">
        <v>2664854</v>
      </c>
      <c r="E591">
        <v>221400.496988</v>
      </c>
    </row>
    <row r="592" spans="1:5" x14ac:dyDescent="0.3">
      <c r="A592">
        <v>591</v>
      </c>
      <c r="B592">
        <v>2</v>
      </c>
      <c r="C592">
        <v>615</v>
      </c>
      <c r="D592">
        <v>2665984</v>
      </c>
      <c r="E592">
        <v>221681.750528</v>
      </c>
    </row>
    <row r="593" spans="1:5" x14ac:dyDescent="0.3">
      <c r="A593">
        <v>592</v>
      </c>
      <c r="B593">
        <v>2</v>
      </c>
      <c r="C593">
        <v>656</v>
      </c>
      <c r="D593">
        <v>2669113</v>
      </c>
      <c r="E593">
        <v>221796.52940900001</v>
      </c>
    </row>
    <row r="594" spans="1:5" x14ac:dyDescent="0.3">
      <c r="A594">
        <v>593</v>
      </c>
      <c r="B594">
        <v>2</v>
      </c>
      <c r="C594">
        <v>697</v>
      </c>
      <c r="D594">
        <v>2672388</v>
      </c>
      <c r="E594">
        <v>221898.91587600001</v>
      </c>
    </row>
    <row r="595" spans="1:5" x14ac:dyDescent="0.3">
      <c r="A595">
        <v>594</v>
      </c>
      <c r="B595">
        <v>2</v>
      </c>
      <c r="C595">
        <v>738</v>
      </c>
      <c r="D595">
        <v>2673581</v>
      </c>
      <c r="E595">
        <v>222173.930769</v>
      </c>
    </row>
    <row r="596" spans="1:5" x14ac:dyDescent="0.3">
      <c r="A596">
        <v>595</v>
      </c>
      <c r="B596">
        <v>2</v>
      </c>
      <c r="C596">
        <v>779</v>
      </c>
      <c r="D596">
        <v>2676838</v>
      </c>
      <c r="E596">
        <v>222277.17926899999</v>
      </c>
    </row>
    <row r="597" spans="1:5" x14ac:dyDescent="0.3">
      <c r="A597">
        <v>596</v>
      </c>
      <c r="B597">
        <v>2</v>
      </c>
      <c r="C597">
        <v>820</v>
      </c>
      <c r="D597">
        <v>2682248</v>
      </c>
      <c r="E597">
        <v>222201.675609</v>
      </c>
    </row>
    <row r="598" spans="1:5" x14ac:dyDescent="0.3">
      <c r="A598">
        <v>597</v>
      </c>
      <c r="B598">
        <v>2</v>
      </c>
      <c r="C598">
        <v>861</v>
      </c>
      <c r="D598">
        <v>2683449</v>
      </c>
      <c r="E598">
        <v>222474.88213899999</v>
      </c>
    </row>
    <row r="599" spans="1:5" x14ac:dyDescent="0.3">
      <c r="A599">
        <v>598</v>
      </c>
      <c r="B599">
        <v>2</v>
      </c>
      <c r="C599">
        <v>902</v>
      </c>
      <c r="D599">
        <v>2692373</v>
      </c>
      <c r="E599">
        <v>222108.897987</v>
      </c>
    </row>
    <row r="600" spans="1:5" x14ac:dyDescent="0.3">
      <c r="A600">
        <v>599</v>
      </c>
      <c r="B600">
        <v>2</v>
      </c>
      <c r="C600">
        <v>943</v>
      </c>
      <c r="D600">
        <v>2695705</v>
      </c>
      <c r="E600">
        <v>222205.322912</v>
      </c>
    </row>
    <row r="601" spans="1:5" x14ac:dyDescent="0.3">
      <c r="A601">
        <v>600</v>
      </c>
      <c r="B601">
        <v>2</v>
      </c>
      <c r="C601">
        <v>984</v>
      </c>
      <c r="D601">
        <v>2696690</v>
      </c>
      <c r="E601">
        <v>222494.98459199999</v>
      </c>
    </row>
    <row r="602" spans="1:5" x14ac:dyDescent="0.3">
      <c r="A602">
        <v>601</v>
      </c>
      <c r="B602">
        <v>2</v>
      </c>
      <c r="C602">
        <v>1025</v>
      </c>
      <c r="D602">
        <v>2785806</v>
      </c>
      <c r="E602">
        <v>215736.487035</v>
      </c>
    </row>
    <row r="603" spans="1:5" x14ac:dyDescent="0.3">
      <c r="A603">
        <v>602</v>
      </c>
      <c r="B603">
        <v>2</v>
      </c>
      <c r="C603">
        <v>1066</v>
      </c>
      <c r="D603">
        <v>2786999</v>
      </c>
      <c r="E603">
        <v>216002.94797400001</v>
      </c>
    </row>
    <row r="604" spans="1:5" x14ac:dyDescent="0.3">
      <c r="A604">
        <v>603</v>
      </c>
      <c r="B604">
        <v>2</v>
      </c>
      <c r="C604">
        <v>1107</v>
      </c>
      <c r="D604">
        <v>2790196</v>
      </c>
      <c r="E604">
        <v>216113.85006600001</v>
      </c>
    </row>
    <row r="605" spans="1:5" x14ac:dyDescent="0.3">
      <c r="A605">
        <v>604</v>
      </c>
      <c r="B605">
        <v>2</v>
      </c>
      <c r="C605">
        <v>1148</v>
      </c>
      <c r="D605">
        <v>2794969</v>
      </c>
      <c r="E605">
        <v>216102.57573499999</v>
      </c>
    </row>
    <row r="606" spans="1:5" x14ac:dyDescent="0.3">
      <c r="A606">
        <v>605</v>
      </c>
      <c r="B606">
        <v>2</v>
      </c>
      <c r="C606">
        <v>1189</v>
      </c>
      <c r="D606">
        <v>2796081</v>
      </c>
      <c r="E606">
        <v>216374.27528</v>
      </c>
    </row>
    <row r="607" spans="1:5" x14ac:dyDescent="0.3">
      <c r="A607">
        <v>606</v>
      </c>
      <c r="B607">
        <v>2</v>
      </c>
      <c r="C607">
        <v>1230</v>
      </c>
      <c r="D607">
        <v>2799243</v>
      </c>
      <c r="E607">
        <v>216487.10026199999</v>
      </c>
    </row>
    <row r="608" spans="1:5" x14ac:dyDescent="0.3">
      <c r="A608">
        <v>607</v>
      </c>
      <c r="B608">
        <v>2</v>
      </c>
      <c r="C608">
        <v>1271</v>
      </c>
      <c r="D608">
        <v>2802456</v>
      </c>
      <c r="E608">
        <v>216595.72888899999</v>
      </c>
    </row>
    <row r="609" spans="1:5" x14ac:dyDescent="0.3">
      <c r="A609">
        <v>608</v>
      </c>
      <c r="B609">
        <v>2</v>
      </c>
      <c r="C609">
        <v>1312</v>
      </c>
      <c r="D609">
        <v>2803569</v>
      </c>
      <c r="E609">
        <v>216866.42989699999</v>
      </c>
    </row>
    <row r="610" spans="1:5" x14ac:dyDescent="0.3">
      <c r="A610">
        <v>609</v>
      </c>
      <c r="B610">
        <v>2</v>
      </c>
      <c r="C610">
        <v>1353</v>
      </c>
      <c r="D610">
        <v>2806803</v>
      </c>
      <c r="E610">
        <v>216972.83350499999</v>
      </c>
    </row>
    <row r="611" spans="1:5" x14ac:dyDescent="0.3">
      <c r="A611">
        <v>610</v>
      </c>
      <c r="B611">
        <v>2</v>
      </c>
      <c r="C611">
        <v>1394</v>
      </c>
      <c r="D611">
        <v>2809918</v>
      </c>
      <c r="E611">
        <v>217088.18549199999</v>
      </c>
    </row>
    <row r="612" spans="1:5" x14ac:dyDescent="0.3">
      <c r="A612">
        <v>611</v>
      </c>
      <c r="B612">
        <v>2</v>
      </c>
      <c r="C612">
        <v>1435</v>
      </c>
      <c r="D612">
        <v>2811026</v>
      </c>
      <c r="E612">
        <v>217358.35954599999</v>
      </c>
    </row>
    <row r="613" spans="1:5" x14ac:dyDescent="0.3">
      <c r="A613">
        <v>612</v>
      </c>
      <c r="B613">
        <v>2</v>
      </c>
      <c r="C613">
        <v>1476</v>
      </c>
      <c r="D613">
        <v>2814258</v>
      </c>
      <c r="E613">
        <v>217464.070458</v>
      </c>
    </row>
    <row r="614" spans="1:5" x14ac:dyDescent="0.3">
      <c r="A614">
        <v>613</v>
      </c>
      <c r="B614">
        <v>2</v>
      </c>
      <c r="C614">
        <v>1517</v>
      </c>
      <c r="D614">
        <v>2815356</v>
      </c>
      <c r="E614">
        <v>217734.453476</v>
      </c>
    </row>
    <row r="615" spans="1:5" x14ac:dyDescent="0.3">
      <c r="A615">
        <v>614</v>
      </c>
      <c r="B615">
        <v>2</v>
      </c>
      <c r="C615">
        <v>1558</v>
      </c>
      <c r="D615">
        <v>2818438</v>
      </c>
      <c r="E615">
        <v>217851.164368</v>
      </c>
    </row>
    <row r="616" spans="1:5" x14ac:dyDescent="0.3">
      <c r="A616">
        <v>615</v>
      </c>
      <c r="B616">
        <v>2</v>
      </c>
      <c r="C616">
        <v>1599</v>
      </c>
      <c r="D616">
        <v>2821544</v>
      </c>
      <c r="E616">
        <v>217965.76626100001</v>
      </c>
    </row>
    <row r="617" spans="1:5" x14ac:dyDescent="0.3">
      <c r="A617">
        <v>616</v>
      </c>
      <c r="B617">
        <v>2</v>
      </c>
      <c r="C617">
        <v>1640</v>
      </c>
      <c r="D617">
        <v>2822666</v>
      </c>
      <c r="E617">
        <v>218233.40062199999</v>
      </c>
    </row>
    <row r="618" spans="1:5" x14ac:dyDescent="0.3">
      <c r="A618">
        <v>617</v>
      </c>
      <c r="B618">
        <v>2</v>
      </c>
      <c r="C618">
        <v>1681</v>
      </c>
      <c r="D618">
        <v>2825966</v>
      </c>
      <c r="E618">
        <v>218332.42155100001</v>
      </c>
    </row>
    <row r="619" spans="1:5" x14ac:dyDescent="0.3">
      <c r="A619">
        <v>618</v>
      </c>
      <c r="B619">
        <v>2</v>
      </c>
      <c r="C619">
        <v>1722</v>
      </c>
      <c r="D619">
        <v>2829119</v>
      </c>
      <c r="E619">
        <v>218442.561094</v>
      </c>
    </row>
    <row r="620" spans="1:5" x14ac:dyDescent="0.3">
      <c r="A620">
        <v>619</v>
      </c>
      <c r="B620">
        <v>2</v>
      </c>
      <c r="C620">
        <v>1763</v>
      </c>
      <c r="D620">
        <v>2830211</v>
      </c>
      <c r="E620">
        <v>218711.60842800001</v>
      </c>
    </row>
    <row r="621" spans="1:5" x14ac:dyDescent="0.3">
      <c r="A621">
        <v>620</v>
      </c>
      <c r="B621">
        <v>2</v>
      </c>
      <c r="C621">
        <v>1804</v>
      </c>
      <c r="D621">
        <v>2833568</v>
      </c>
      <c r="E621">
        <v>218805.40717600001</v>
      </c>
    </row>
    <row r="622" spans="1:5" x14ac:dyDescent="0.3">
      <c r="A622">
        <v>621</v>
      </c>
      <c r="B622">
        <v>2</v>
      </c>
      <c r="C622">
        <v>1845</v>
      </c>
      <c r="D622">
        <v>2834513</v>
      </c>
      <c r="E622">
        <v>219085.25379799999</v>
      </c>
    </row>
    <row r="623" spans="1:5" x14ac:dyDescent="0.3">
      <c r="A623">
        <v>622</v>
      </c>
      <c r="B623">
        <v>2</v>
      </c>
      <c r="C623">
        <v>1886</v>
      </c>
      <c r="D623">
        <v>2837703</v>
      </c>
      <c r="E623">
        <v>219191.36710199999</v>
      </c>
    </row>
    <row r="624" spans="1:5" x14ac:dyDescent="0.3">
      <c r="A624">
        <v>623</v>
      </c>
      <c r="B624">
        <v>2</v>
      </c>
      <c r="C624">
        <v>1927</v>
      </c>
      <c r="D624">
        <v>2840866</v>
      </c>
      <c r="E624">
        <v>219299.326332</v>
      </c>
    </row>
    <row r="625" spans="1:5" x14ac:dyDescent="0.3">
      <c r="A625">
        <v>624</v>
      </c>
      <c r="B625">
        <v>2</v>
      </c>
      <c r="C625">
        <v>1968</v>
      </c>
      <c r="D625">
        <v>2842016</v>
      </c>
      <c r="E625">
        <v>219562.451443</v>
      </c>
    </row>
    <row r="626" spans="1:5" x14ac:dyDescent="0.3">
      <c r="A626">
        <v>625</v>
      </c>
      <c r="B626">
        <v>2</v>
      </c>
      <c r="C626">
        <v>2009</v>
      </c>
      <c r="D626">
        <v>2845217</v>
      </c>
      <c r="E626">
        <v>219666.900627</v>
      </c>
    </row>
    <row r="627" spans="1:5" x14ac:dyDescent="0.3">
      <c r="A627">
        <v>626</v>
      </c>
      <c r="B627">
        <v>2</v>
      </c>
      <c r="C627">
        <v>2050</v>
      </c>
      <c r="D627">
        <v>2849774</v>
      </c>
      <c r="E627">
        <v>219666.54197799999</v>
      </c>
    </row>
    <row r="628" spans="1:5" x14ac:dyDescent="0.3">
      <c r="A628">
        <v>627</v>
      </c>
      <c r="B628">
        <v>2</v>
      </c>
      <c r="C628">
        <v>2091</v>
      </c>
      <c r="D628">
        <v>2850767</v>
      </c>
      <c r="E628">
        <v>219940.80891200001</v>
      </c>
    </row>
    <row r="629" spans="1:5" x14ac:dyDescent="0.3">
      <c r="A629">
        <v>628</v>
      </c>
      <c r="B629">
        <v>2</v>
      </c>
      <c r="C629">
        <v>2132</v>
      </c>
      <c r="D629">
        <v>2854002</v>
      </c>
      <c r="E629">
        <v>220041.89205200001</v>
      </c>
    </row>
    <row r="630" spans="1:5" x14ac:dyDescent="0.3">
      <c r="A630">
        <v>629</v>
      </c>
      <c r="B630">
        <v>2</v>
      </c>
      <c r="C630">
        <v>2173</v>
      </c>
      <c r="D630">
        <v>2857468</v>
      </c>
      <c r="E630">
        <v>220124.949781</v>
      </c>
    </row>
    <row r="631" spans="1:5" x14ac:dyDescent="0.3">
      <c r="A631">
        <v>630</v>
      </c>
      <c r="B631">
        <v>2</v>
      </c>
      <c r="C631">
        <v>2214</v>
      </c>
      <c r="D631">
        <v>2858493</v>
      </c>
      <c r="E631">
        <v>220395.85193999999</v>
      </c>
    </row>
    <row r="632" spans="1:5" x14ac:dyDescent="0.3">
      <c r="A632">
        <v>631</v>
      </c>
      <c r="B632">
        <v>2</v>
      </c>
      <c r="C632">
        <v>2255</v>
      </c>
      <c r="D632">
        <v>2861673</v>
      </c>
      <c r="E632">
        <v>220500.385614</v>
      </c>
    </row>
    <row r="633" spans="1:5" x14ac:dyDescent="0.3">
      <c r="A633">
        <v>632</v>
      </c>
      <c r="B633">
        <v>2</v>
      </c>
      <c r="C633">
        <v>2296</v>
      </c>
      <c r="D633">
        <v>2865211</v>
      </c>
      <c r="E633">
        <v>220577.12328999999</v>
      </c>
    </row>
    <row r="634" spans="1:5" x14ac:dyDescent="0.3">
      <c r="A634">
        <v>633</v>
      </c>
      <c r="B634">
        <v>2</v>
      </c>
      <c r="C634">
        <v>2337</v>
      </c>
      <c r="D634">
        <v>2868577</v>
      </c>
      <c r="E634">
        <v>220666.902091</v>
      </c>
    </row>
    <row r="635" spans="1:5" x14ac:dyDescent="0.3">
      <c r="A635">
        <v>634</v>
      </c>
      <c r="B635">
        <v>2</v>
      </c>
      <c r="C635">
        <v>2378</v>
      </c>
      <c r="D635">
        <v>2871921</v>
      </c>
      <c r="E635">
        <v>220758.16152299999</v>
      </c>
    </row>
    <row r="636" spans="1:5" x14ac:dyDescent="0.3">
      <c r="A636">
        <v>635</v>
      </c>
      <c r="B636">
        <v>2</v>
      </c>
      <c r="C636">
        <v>2419</v>
      </c>
      <c r="D636">
        <v>2873221</v>
      </c>
      <c r="E636">
        <v>221006.32008500001</v>
      </c>
    </row>
    <row r="637" spans="1:5" x14ac:dyDescent="0.3">
      <c r="A637">
        <v>636</v>
      </c>
      <c r="B637">
        <v>2</v>
      </c>
      <c r="C637">
        <v>2460</v>
      </c>
      <c r="D637">
        <v>2876324</v>
      </c>
      <c r="E637">
        <v>221115.56278099999</v>
      </c>
    </row>
    <row r="638" spans="1:5" x14ac:dyDescent="0.3">
      <c r="A638">
        <v>637</v>
      </c>
      <c r="B638">
        <v>2</v>
      </c>
      <c r="C638">
        <v>2501</v>
      </c>
      <c r="D638">
        <v>2879493</v>
      </c>
      <c r="E638">
        <v>221219.49940500001</v>
      </c>
    </row>
    <row r="639" spans="1:5" x14ac:dyDescent="0.3">
      <c r="A639">
        <v>638</v>
      </c>
      <c r="B639">
        <v>2</v>
      </c>
      <c r="C639">
        <v>2542</v>
      </c>
      <c r="D639">
        <v>2880667</v>
      </c>
      <c r="E639">
        <v>221476.48443899999</v>
      </c>
    </row>
    <row r="640" spans="1:5" x14ac:dyDescent="0.3">
      <c r="A640">
        <v>639</v>
      </c>
      <c r="B640">
        <v>2</v>
      </c>
      <c r="C640">
        <v>2583</v>
      </c>
      <c r="D640">
        <v>2883764</v>
      </c>
      <c r="E640">
        <v>221585.400192</v>
      </c>
    </row>
    <row r="641" spans="1:5" x14ac:dyDescent="0.3">
      <c r="A641">
        <v>640</v>
      </c>
      <c r="B641">
        <v>2</v>
      </c>
      <c r="C641">
        <v>0</v>
      </c>
      <c r="D641">
        <v>2887267</v>
      </c>
      <c r="E641">
        <v>221662.90820999999</v>
      </c>
    </row>
    <row r="642" spans="1:5" x14ac:dyDescent="0.3">
      <c r="A642">
        <v>641</v>
      </c>
      <c r="B642">
        <v>2</v>
      </c>
      <c r="C642">
        <v>42</v>
      </c>
      <c r="D642">
        <v>2890961</v>
      </c>
      <c r="E642">
        <v>221725.57845</v>
      </c>
    </row>
    <row r="643" spans="1:5" x14ac:dyDescent="0.3">
      <c r="A643">
        <v>642</v>
      </c>
      <c r="B643">
        <v>2</v>
      </c>
      <c r="C643">
        <v>84</v>
      </c>
      <c r="D643">
        <v>2892043</v>
      </c>
      <c r="E643">
        <v>221988.40058700001</v>
      </c>
    </row>
    <row r="644" spans="1:5" x14ac:dyDescent="0.3">
      <c r="A644">
        <v>643</v>
      </c>
      <c r="B644">
        <v>2</v>
      </c>
      <c r="C644">
        <v>126</v>
      </c>
      <c r="D644">
        <v>2898531</v>
      </c>
      <c r="E644">
        <v>221836.509597</v>
      </c>
    </row>
    <row r="645" spans="1:5" x14ac:dyDescent="0.3">
      <c r="A645">
        <v>644</v>
      </c>
      <c r="B645">
        <v>2</v>
      </c>
      <c r="C645">
        <v>168</v>
      </c>
      <c r="D645">
        <v>2901621</v>
      </c>
      <c r="E645">
        <v>221944.90596800001</v>
      </c>
    </row>
    <row r="646" spans="1:5" x14ac:dyDescent="0.3">
      <c r="A646">
        <v>645</v>
      </c>
      <c r="B646">
        <v>2</v>
      </c>
      <c r="C646">
        <v>210</v>
      </c>
      <c r="D646">
        <v>2902658</v>
      </c>
      <c r="E646">
        <v>222210.12602900001</v>
      </c>
    </row>
    <row r="647" spans="1:5" x14ac:dyDescent="0.3">
      <c r="A647">
        <v>646</v>
      </c>
      <c r="B647">
        <v>2</v>
      </c>
      <c r="C647">
        <v>252</v>
      </c>
      <c r="D647">
        <v>2907099</v>
      </c>
      <c r="E647">
        <v>222214.65453999999</v>
      </c>
    </row>
    <row r="648" spans="1:5" x14ac:dyDescent="0.3">
      <c r="A648">
        <v>647</v>
      </c>
      <c r="B648">
        <v>2</v>
      </c>
      <c r="C648">
        <v>294</v>
      </c>
      <c r="D648">
        <v>2910052</v>
      </c>
      <c r="E648">
        <v>222332.796802</v>
      </c>
    </row>
    <row r="649" spans="1:5" x14ac:dyDescent="0.3">
      <c r="A649">
        <v>648</v>
      </c>
      <c r="B649">
        <v>2</v>
      </c>
      <c r="C649">
        <v>336</v>
      </c>
      <c r="D649">
        <v>2911138</v>
      </c>
      <c r="E649">
        <v>222593.363832</v>
      </c>
    </row>
    <row r="650" spans="1:5" x14ac:dyDescent="0.3">
      <c r="A650">
        <v>649</v>
      </c>
      <c r="B650">
        <v>2</v>
      </c>
      <c r="C650">
        <v>378</v>
      </c>
      <c r="D650">
        <v>2914096</v>
      </c>
      <c r="E650">
        <v>222710.57645299999</v>
      </c>
    </row>
    <row r="651" spans="1:5" x14ac:dyDescent="0.3">
      <c r="A651">
        <v>650</v>
      </c>
      <c r="B651">
        <v>2</v>
      </c>
      <c r="C651">
        <v>420</v>
      </c>
      <c r="D651">
        <v>2917011</v>
      </c>
      <c r="E651">
        <v>222830.83608499999</v>
      </c>
    </row>
    <row r="652" spans="1:5" x14ac:dyDescent="0.3">
      <c r="A652">
        <v>651</v>
      </c>
      <c r="B652">
        <v>2</v>
      </c>
      <c r="C652">
        <v>462</v>
      </c>
      <c r="D652">
        <v>3005168</v>
      </c>
      <c r="E652">
        <v>216626.82419099999</v>
      </c>
    </row>
    <row r="653" spans="1:5" x14ac:dyDescent="0.3">
      <c r="A653">
        <v>652</v>
      </c>
      <c r="B653">
        <v>2</v>
      </c>
      <c r="C653">
        <v>504</v>
      </c>
      <c r="D653">
        <v>3008947</v>
      </c>
      <c r="E653">
        <v>216687.10017200001</v>
      </c>
    </row>
    <row r="654" spans="1:5" x14ac:dyDescent="0.3">
      <c r="A654">
        <v>653</v>
      </c>
      <c r="B654">
        <v>2</v>
      </c>
      <c r="C654">
        <v>546</v>
      </c>
      <c r="D654">
        <v>3010058</v>
      </c>
      <c r="E654">
        <v>216939.34136799999</v>
      </c>
    </row>
    <row r="655" spans="1:5" x14ac:dyDescent="0.3">
      <c r="A655">
        <v>654</v>
      </c>
      <c r="B655">
        <v>2</v>
      </c>
      <c r="C655">
        <v>588</v>
      </c>
      <c r="D655">
        <v>3013169</v>
      </c>
      <c r="E655">
        <v>217047.234987</v>
      </c>
    </row>
    <row r="656" spans="1:5" x14ac:dyDescent="0.3">
      <c r="A656">
        <v>655</v>
      </c>
      <c r="B656">
        <v>2</v>
      </c>
      <c r="C656">
        <v>630</v>
      </c>
      <c r="D656">
        <v>3016556</v>
      </c>
      <c r="E656">
        <v>217135.03743999999</v>
      </c>
    </row>
    <row r="657" spans="1:5" x14ac:dyDescent="0.3">
      <c r="A657">
        <v>656</v>
      </c>
      <c r="B657">
        <v>2</v>
      </c>
      <c r="C657">
        <v>672</v>
      </c>
      <c r="D657">
        <v>3017666</v>
      </c>
      <c r="E657">
        <v>217386.54973699999</v>
      </c>
    </row>
    <row r="658" spans="1:5" x14ac:dyDescent="0.3">
      <c r="A658">
        <v>657</v>
      </c>
      <c r="B658">
        <v>2</v>
      </c>
      <c r="C658">
        <v>714</v>
      </c>
      <c r="D658">
        <v>3020778</v>
      </c>
      <c r="E658">
        <v>217493.63905600001</v>
      </c>
    </row>
    <row r="659" spans="1:5" x14ac:dyDescent="0.3">
      <c r="A659">
        <v>658</v>
      </c>
      <c r="B659">
        <v>2</v>
      </c>
      <c r="C659">
        <v>756</v>
      </c>
      <c r="D659">
        <v>3023892</v>
      </c>
      <c r="E659">
        <v>217600.364034</v>
      </c>
    </row>
    <row r="660" spans="1:5" x14ac:dyDescent="0.3">
      <c r="A660">
        <v>659</v>
      </c>
      <c r="B660">
        <v>2</v>
      </c>
      <c r="C660">
        <v>798</v>
      </c>
      <c r="D660">
        <v>3024979</v>
      </c>
      <c r="E660">
        <v>217852.75203599999</v>
      </c>
    </row>
    <row r="661" spans="1:5" x14ac:dyDescent="0.3">
      <c r="A661">
        <v>660</v>
      </c>
      <c r="B661">
        <v>2</v>
      </c>
      <c r="C661">
        <v>840</v>
      </c>
      <c r="D661">
        <v>3028086</v>
      </c>
      <c r="E661">
        <v>217959.46350300001</v>
      </c>
    </row>
    <row r="662" spans="1:5" x14ac:dyDescent="0.3">
      <c r="A662">
        <v>661</v>
      </c>
      <c r="B662">
        <v>2</v>
      </c>
      <c r="C662">
        <v>882</v>
      </c>
      <c r="D662">
        <v>3031556</v>
      </c>
      <c r="E662">
        <v>218039.844885</v>
      </c>
    </row>
    <row r="663" spans="1:5" x14ac:dyDescent="0.3">
      <c r="A663">
        <v>662</v>
      </c>
      <c r="B663">
        <v>2</v>
      </c>
      <c r="C663">
        <v>924</v>
      </c>
      <c r="D663">
        <v>3032732</v>
      </c>
      <c r="E663">
        <v>218285.03145000001</v>
      </c>
    </row>
    <row r="664" spans="1:5" x14ac:dyDescent="0.3">
      <c r="A664">
        <v>663</v>
      </c>
      <c r="B664">
        <v>2</v>
      </c>
      <c r="C664">
        <v>966</v>
      </c>
      <c r="D664">
        <v>3036193</v>
      </c>
      <c r="E664">
        <v>218365.56503500001</v>
      </c>
    </row>
    <row r="665" spans="1:5" x14ac:dyDescent="0.3">
      <c r="A665">
        <v>664</v>
      </c>
      <c r="B665">
        <v>2</v>
      </c>
      <c r="C665">
        <v>1008</v>
      </c>
      <c r="D665">
        <v>3037379</v>
      </c>
      <c r="E665">
        <v>218609.531441</v>
      </c>
    </row>
    <row r="666" spans="1:5" x14ac:dyDescent="0.3">
      <c r="A666">
        <v>665</v>
      </c>
      <c r="B666">
        <v>2</v>
      </c>
      <c r="C666">
        <v>1050</v>
      </c>
      <c r="D666">
        <v>3040376</v>
      </c>
      <c r="E666">
        <v>218722.94742499999</v>
      </c>
    </row>
    <row r="667" spans="1:5" x14ac:dyDescent="0.3">
      <c r="A667">
        <v>666</v>
      </c>
      <c r="B667">
        <v>2</v>
      </c>
      <c r="C667">
        <v>1092</v>
      </c>
      <c r="D667">
        <v>3043521</v>
      </c>
      <c r="E667">
        <v>218825.49849299999</v>
      </c>
    </row>
    <row r="668" spans="1:5" x14ac:dyDescent="0.3">
      <c r="A668">
        <v>667</v>
      </c>
      <c r="B668">
        <v>2</v>
      </c>
      <c r="C668">
        <v>1134</v>
      </c>
      <c r="D668">
        <v>3044576</v>
      </c>
      <c r="E668">
        <v>219078.124507</v>
      </c>
    </row>
    <row r="669" spans="1:5" x14ac:dyDescent="0.3">
      <c r="A669">
        <v>668</v>
      </c>
      <c r="B669">
        <v>2</v>
      </c>
      <c r="C669">
        <v>1176</v>
      </c>
      <c r="D669">
        <v>3049107</v>
      </c>
      <c r="E669">
        <v>219080.53735100001</v>
      </c>
    </row>
    <row r="670" spans="1:5" x14ac:dyDescent="0.3">
      <c r="A670">
        <v>669</v>
      </c>
      <c r="B670">
        <v>2</v>
      </c>
      <c r="C670">
        <v>1218</v>
      </c>
      <c r="D670">
        <v>3054156</v>
      </c>
      <c r="E670">
        <v>219045.785481</v>
      </c>
    </row>
    <row r="671" spans="1:5" x14ac:dyDescent="0.3">
      <c r="A671">
        <v>670</v>
      </c>
      <c r="B671">
        <v>2</v>
      </c>
      <c r="C671">
        <v>1260</v>
      </c>
      <c r="D671">
        <v>3055244</v>
      </c>
      <c r="E671">
        <v>219295.087397</v>
      </c>
    </row>
    <row r="672" spans="1:5" x14ac:dyDescent="0.3">
      <c r="A672">
        <v>671</v>
      </c>
      <c r="B672">
        <v>2</v>
      </c>
      <c r="C672">
        <v>1302</v>
      </c>
      <c r="D672">
        <v>3058366</v>
      </c>
      <c r="E672">
        <v>219398.201523</v>
      </c>
    </row>
    <row r="673" spans="1:5" x14ac:dyDescent="0.3">
      <c r="A673">
        <v>672</v>
      </c>
      <c r="B673">
        <v>2</v>
      </c>
      <c r="C673">
        <v>1344</v>
      </c>
      <c r="D673">
        <v>3061501</v>
      </c>
      <c r="E673">
        <v>219500.173281</v>
      </c>
    </row>
    <row r="674" spans="1:5" x14ac:dyDescent="0.3">
      <c r="A674">
        <v>673</v>
      </c>
      <c r="B674">
        <v>2</v>
      </c>
      <c r="C674">
        <v>1386</v>
      </c>
      <c r="D674">
        <v>3062572</v>
      </c>
      <c r="E674">
        <v>219749.93567499999</v>
      </c>
    </row>
    <row r="675" spans="1:5" x14ac:dyDescent="0.3">
      <c r="A675">
        <v>674</v>
      </c>
      <c r="B675">
        <v>2</v>
      </c>
      <c r="C675">
        <v>1428</v>
      </c>
      <c r="D675">
        <v>3065566</v>
      </c>
      <c r="E675">
        <v>219861.51986299999</v>
      </c>
    </row>
    <row r="676" spans="1:5" x14ac:dyDescent="0.3">
      <c r="A676">
        <v>675</v>
      </c>
      <c r="B676">
        <v>2</v>
      </c>
      <c r="C676">
        <v>1470</v>
      </c>
      <c r="D676">
        <v>3068733</v>
      </c>
      <c r="E676">
        <v>219960.48532099999</v>
      </c>
    </row>
    <row r="677" spans="1:5" x14ac:dyDescent="0.3">
      <c r="A677">
        <v>676</v>
      </c>
      <c r="B677">
        <v>2</v>
      </c>
      <c r="C677">
        <v>1512</v>
      </c>
      <c r="D677">
        <v>3071756</v>
      </c>
      <c r="E677">
        <v>220069.562817</v>
      </c>
    </row>
    <row r="678" spans="1:5" x14ac:dyDescent="0.3">
      <c r="A678">
        <v>677</v>
      </c>
      <c r="B678">
        <v>2</v>
      </c>
      <c r="C678">
        <v>1554</v>
      </c>
      <c r="D678">
        <v>3074766</v>
      </c>
      <c r="E678">
        <v>220179.356738</v>
      </c>
    </row>
    <row r="679" spans="1:5" x14ac:dyDescent="0.3">
      <c r="A679">
        <v>678</v>
      </c>
      <c r="B679">
        <v>2</v>
      </c>
      <c r="C679">
        <v>1596</v>
      </c>
      <c r="D679">
        <v>3075833</v>
      </c>
      <c r="E679">
        <v>220428.09216199999</v>
      </c>
    </row>
    <row r="680" spans="1:5" x14ac:dyDescent="0.3">
      <c r="A680">
        <v>679</v>
      </c>
      <c r="B680">
        <v>2</v>
      </c>
      <c r="C680">
        <v>1638</v>
      </c>
      <c r="D680">
        <v>3078857</v>
      </c>
      <c r="E680">
        <v>220536.38736699999</v>
      </c>
    </row>
    <row r="681" spans="1:5" x14ac:dyDescent="0.3">
      <c r="A681">
        <v>680</v>
      </c>
      <c r="B681">
        <v>2</v>
      </c>
      <c r="C681">
        <v>1680</v>
      </c>
      <c r="D681">
        <v>3081947</v>
      </c>
      <c r="E681">
        <v>220639.74494</v>
      </c>
    </row>
    <row r="682" spans="1:5" x14ac:dyDescent="0.3">
      <c r="A682">
        <v>681</v>
      </c>
      <c r="B682">
        <v>2</v>
      </c>
      <c r="C682">
        <v>1722</v>
      </c>
      <c r="D682">
        <v>3083052</v>
      </c>
      <c r="E682">
        <v>220885.01913</v>
      </c>
    </row>
    <row r="683" spans="1:5" x14ac:dyDescent="0.3">
      <c r="A683">
        <v>682</v>
      </c>
      <c r="B683">
        <v>2</v>
      </c>
      <c r="C683">
        <v>1764</v>
      </c>
      <c r="D683">
        <v>3086196</v>
      </c>
      <c r="E683">
        <v>220984.02045800001</v>
      </c>
    </row>
    <row r="684" spans="1:5" x14ac:dyDescent="0.3">
      <c r="A684">
        <v>683</v>
      </c>
      <c r="B684">
        <v>2</v>
      </c>
      <c r="C684">
        <v>1806</v>
      </c>
      <c r="D684">
        <v>3087331</v>
      </c>
      <c r="E684">
        <v>221226.68414900001</v>
      </c>
    </row>
    <row r="685" spans="1:5" x14ac:dyDescent="0.3">
      <c r="A685">
        <v>684</v>
      </c>
      <c r="B685">
        <v>2</v>
      </c>
      <c r="C685">
        <v>1848</v>
      </c>
      <c r="D685">
        <v>3090486</v>
      </c>
      <c r="E685">
        <v>221324.413053</v>
      </c>
    </row>
    <row r="686" spans="1:5" x14ac:dyDescent="0.3">
      <c r="A686">
        <v>685</v>
      </c>
      <c r="B686">
        <v>2</v>
      </c>
      <c r="C686">
        <v>1890</v>
      </c>
      <c r="D686">
        <v>3093598</v>
      </c>
      <c r="E686">
        <v>221425.02031600001</v>
      </c>
    </row>
    <row r="687" spans="1:5" x14ac:dyDescent="0.3">
      <c r="A687">
        <v>686</v>
      </c>
      <c r="B687">
        <v>2</v>
      </c>
      <c r="C687">
        <v>1932</v>
      </c>
      <c r="D687">
        <v>3094718</v>
      </c>
      <c r="E687">
        <v>221668.016278</v>
      </c>
    </row>
    <row r="688" spans="1:5" x14ac:dyDescent="0.3">
      <c r="A688">
        <v>687</v>
      </c>
      <c r="B688">
        <v>2</v>
      </c>
      <c r="C688">
        <v>1974</v>
      </c>
      <c r="D688">
        <v>3099294</v>
      </c>
      <c r="E688">
        <v>221663.385274</v>
      </c>
    </row>
    <row r="689" spans="1:5" x14ac:dyDescent="0.3">
      <c r="A689">
        <v>688</v>
      </c>
      <c r="B689">
        <v>2</v>
      </c>
      <c r="C689">
        <v>2016</v>
      </c>
      <c r="D689">
        <v>3105906</v>
      </c>
      <c r="E689">
        <v>221513.46499199999</v>
      </c>
    </row>
    <row r="690" spans="1:5" x14ac:dyDescent="0.3">
      <c r="A690">
        <v>689</v>
      </c>
      <c r="B690">
        <v>2</v>
      </c>
      <c r="C690">
        <v>2058</v>
      </c>
      <c r="D690">
        <v>3107041</v>
      </c>
      <c r="E690">
        <v>221754.395903</v>
      </c>
    </row>
    <row r="691" spans="1:5" x14ac:dyDescent="0.3">
      <c r="A691">
        <v>690</v>
      </c>
      <c r="B691">
        <v>2</v>
      </c>
      <c r="C691">
        <v>2100</v>
      </c>
      <c r="D691">
        <v>3110324</v>
      </c>
      <c r="E691">
        <v>221841.84027099999</v>
      </c>
    </row>
    <row r="692" spans="1:5" x14ac:dyDescent="0.3">
      <c r="A692">
        <v>691</v>
      </c>
      <c r="B692">
        <v>2</v>
      </c>
      <c r="C692">
        <v>2142</v>
      </c>
      <c r="D692">
        <v>3113659</v>
      </c>
      <c r="E692">
        <v>221925.393885</v>
      </c>
    </row>
    <row r="693" spans="1:5" x14ac:dyDescent="0.3">
      <c r="A693">
        <v>692</v>
      </c>
      <c r="B693">
        <v>2</v>
      </c>
      <c r="C693">
        <v>2184</v>
      </c>
      <c r="D693">
        <v>3114776</v>
      </c>
      <c r="E693">
        <v>222166.85886899999</v>
      </c>
    </row>
    <row r="694" spans="1:5" x14ac:dyDescent="0.3">
      <c r="A694">
        <v>693</v>
      </c>
      <c r="B694">
        <v>2</v>
      </c>
      <c r="C694">
        <v>2226</v>
      </c>
      <c r="D694">
        <v>3117916</v>
      </c>
      <c r="E694">
        <v>222263.845466</v>
      </c>
    </row>
    <row r="695" spans="1:5" x14ac:dyDescent="0.3">
      <c r="A695">
        <v>694</v>
      </c>
      <c r="B695">
        <v>2</v>
      </c>
      <c r="C695">
        <v>2268</v>
      </c>
      <c r="D695">
        <v>3119017</v>
      </c>
      <c r="E695">
        <v>222506.001089</v>
      </c>
    </row>
    <row r="696" spans="1:5" x14ac:dyDescent="0.3">
      <c r="A696">
        <v>695</v>
      </c>
      <c r="B696">
        <v>2</v>
      </c>
      <c r="C696">
        <v>2310</v>
      </c>
      <c r="D696">
        <v>3122417</v>
      </c>
      <c r="E696">
        <v>222583.97901400001</v>
      </c>
    </row>
    <row r="697" spans="1:5" x14ac:dyDescent="0.3">
      <c r="A697">
        <v>696</v>
      </c>
      <c r="B697">
        <v>2</v>
      </c>
      <c r="C697">
        <v>2352</v>
      </c>
      <c r="D697">
        <v>3125586</v>
      </c>
      <c r="E697">
        <v>222678.243376</v>
      </c>
    </row>
    <row r="698" spans="1:5" x14ac:dyDescent="0.3">
      <c r="A698">
        <v>697</v>
      </c>
      <c r="B698">
        <v>2</v>
      </c>
      <c r="C698">
        <v>2394</v>
      </c>
      <c r="D698">
        <v>3126686</v>
      </c>
      <c r="E698">
        <v>222919.730347</v>
      </c>
    </row>
    <row r="699" spans="1:5" x14ac:dyDescent="0.3">
      <c r="A699">
        <v>698</v>
      </c>
      <c r="B699">
        <v>2</v>
      </c>
      <c r="C699">
        <v>2436</v>
      </c>
      <c r="D699">
        <v>3129839</v>
      </c>
      <c r="E699">
        <v>223014.66625000001</v>
      </c>
    </row>
    <row r="700" spans="1:5" x14ac:dyDescent="0.3">
      <c r="A700">
        <v>699</v>
      </c>
      <c r="B700">
        <v>2</v>
      </c>
      <c r="C700">
        <v>2478</v>
      </c>
      <c r="D700">
        <v>3133032</v>
      </c>
      <c r="E700">
        <v>223106.56258900001</v>
      </c>
    </row>
    <row r="701" spans="1:5" x14ac:dyDescent="0.3">
      <c r="A701">
        <v>700</v>
      </c>
      <c r="B701">
        <v>2</v>
      </c>
      <c r="C701">
        <v>2520</v>
      </c>
      <c r="D701">
        <v>3134049</v>
      </c>
      <c r="E701">
        <v>223353.24048899999</v>
      </c>
    </row>
    <row r="702" spans="1:5" x14ac:dyDescent="0.3">
      <c r="A702">
        <v>701</v>
      </c>
      <c r="B702">
        <v>2</v>
      </c>
      <c r="C702">
        <v>2562</v>
      </c>
      <c r="D702">
        <v>3226679</v>
      </c>
      <c r="E702">
        <v>217251.235713</v>
      </c>
    </row>
    <row r="703" spans="1:5" x14ac:dyDescent="0.3">
      <c r="A703">
        <v>702</v>
      </c>
      <c r="B703">
        <v>2</v>
      </c>
      <c r="C703">
        <v>2604</v>
      </c>
      <c r="D703">
        <v>3229881</v>
      </c>
      <c r="E703">
        <v>217345.468765</v>
      </c>
    </row>
    <row r="704" spans="1:5" x14ac:dyDescent="0.3">
      <c r="A704">
        <v>703</v>
      </c>
      <c r="B704">
        <v>2</v>
      </c>
      <c r="C704">
        <v>2646</v>
      </c>
      <c r="D704">
        <v>3230914</v>
      </c>
      <c r="E704">
        <v>217585.488193</v>
      </c>
    </row>
    <row r="705" spans="1:5" x14ac:dyDescent="0.3">
      <c r="A705">
        <v>704</v>
      </c>
      <c r="B705">
        <v>2</v>
      </c>
      <c r="C705">
        <v>0</v>
      </c>
      <c r="D705">
        <v>3234104</v>
      </c>
      <c r="E705">
        <v>217680.074605</v>
      </c>
    </row>
    <row r="706" spans="1:5" x14ac:dyDescent="0.3">
      <c r="A706">
        <v>705</v>
      </c>
      <c r="B706">
        <v>2</v>
      </c>
      <c r="C706">
        <v>43</v>
      </c>
      <c r="D706">
        <v>3237244</v>
      </c>
      <c r="E706">
        <v>217777.83818600001</v>
      </c>
    </row>
    <row r="707" spans="1:5" x14ac:dyDescent="0.3">
      <c r="A707">
        <v>706</v>
      </c>
      <c r="B707">
        <v>2</v>
      </c>
      <c r="C707">
        <v>86</v>
      </c>
      <c r="D707">
        <v>3244021</v>
      </c>
      <c r="E707">
        <v>217631.143572</v>
      </c>
    </row>
    <row r="708" spans="1:5" x14ac:dyDescent="0.3">
      <c r="A708">
        <v>707</v>
      </c>
      <c r="B708">
        <v>2</v>
      </c>
      <c r="C708">
        <v>129</v>
      </c>
      <c r="D708">
        <v>3245106</v>
      </c>
      <c r="E708">
        <v>217866.535022</v>
      </c>
    </row>
    <row r="709" spans="1:5" x14ac:dyDescent="0.3">
      <c r="A709">
        <v>708</v>
      </c>
      <c r="B709">
        <v>2</v>
      </c>
      <c r="C709">
        <v>172</v>
      </c>
      <c r="D709">
        <v>3248261</v>
      </c>
      <c r="E709">
        <v>217962.7807</v>
      </c>
    </row>
    <row r="710" spans="1:5" x14ac:dyDescent="0.3">
      <c r="A710">
        <v>709</v>
      </c>
      <c r="B710">
        <v>2</v>
      </c>
      <c r="C710">
        <v>215</v>
      </c>
      <c r="D710">
        <v>3251579</v>
      </c>
      <c r="E710">
        <v>218047.90841599999</v>
      </c>
    </row>
    <row r="711" spans="1:5" x14ac:dyDescent="0.3">
      <c r="A711">
        <v>710</v>
      </c>
      <c r="B711">
        <v>2</v>
      </c>
      <c r="C711">
        <v>258</v>
      </c>
      <c r="D711">
        <v>3252573</v>
      </c>
      <c r="E711">
        <v>218288.72096000001</v>
      </c>
    </row>
    <row r="712" spans="1:5" x14ac:dyDescent="0.3">
      <c r="A712">
        <v>711</v>
      </c>
      <c r="B712">
        <v>2</v>
      </c>
      <c r="C712">
        <v>301</v>
      </c>
      <c r="D712">
        <v>3255695</v>
      </c>
      <c r="E712">
        <v>218386.55033699999</v>
      </c>
    </row>
    <row r="713" spans="1:5" x14ac:dyDescent="0.3">
      <c r="A713">
        <v>712</v>
      </c>
      <c r="B713">
        <v>2</v>
      </c>
      <c r="C713">
        <v>344</v>
      </c>
      <c r="D713">
        <v>3258806</v>
      </c>
      <c r="E713">
        <v>218484.929756</v>
      </c>
    </row>
    <row r="714" spans="1:5" x14ac:dyDescent="0.3">
      <c r="A714">
        <v>713</v>
      </c>
      <c r="B714">
        <v>2</v>
      </c>
      <c r="C714">
        <v>387</v>
      </c>
      <c r="D714">
        <v>3259971</v>
      </c>
      <c r="E714">
        <v>218713.60205399999</v>
      </c>
    </row>
    <row r="715" spans="1:5" x14ac:dyDescent="0.3">
      <c r="A715">
        <v>714</v>
      </c>
      <c r="B715">
        <v>2</v>
      </c>
      <c r="C715">
        <v>430</v>
      </c>
      <c r="D715">
        <v>3263259</v>
      </c>
      <c r="E715">
        <v>218799.67235199999</v>
      </c>
    </row>
    <row r="716" spans="1:5" x14ac:dyDescent="0.3">
      <c r="A716">
        <v>715</v>
      </c>
      <c r="B716">
        <v>2</v>
      </c>
      <c r="C716">
        <v>473</v>
      </c>
      <c r="D716">
        <v>3264345</v>
      </c>
      <c r="E716">
        <v>219033.22106000001</v>
      </c>
    </row>
    <row r="717" spans="1:5" x14ac:dyDescent="0.3">
      <c r="A717">
        <v>716</v>
      </c>
      <c r="B717">
        <v>2</v>
      </c>
      <c r="C717">
        <v>516</v>
      </c>
      <c r="D717">
        <v>3267594</v>
      </c>
      <c r="E717">
        <v>219121.46980300001</v>
      </c>
    </row>
    <row r="718" spans="1:5" x14ac:dyDescent="0.3">
      <c r="A718">
        <v>717</v>
      </c>
      <c r="B718">
        <v>2</v>
      </c>
      <c r="C718">
        <v>559</v>
      </c>
      <c r="D718">
        <v>3271324</v>
      </c>
      <c r="E718">
        <v>219177.311694</v>
      </c>
    </row>
    <row r="719" spans="1:5" x14ac:dyDescent="0.3">
      <c r="A719">
        <v>718</v>
      </c>
      <c r="B719">
        <v>2</v>
      </c>
      <c r="C719">
        <v>602</v>
      </c>
      <c r="D719">
        <v>3272433</v>
      </c>
      <c r="E719">
        <v>219408.61738000001</v>
      </c>
    </row>
    <row r="720" spans="1:5" x14ac:dyDescent="0.3">
      <c r="A720">
        <v>719</v>
      </c>
      <c r="B720">
        <v>2</v>
      </c>
      <c r="C720">
        <v>645</v>
      </c>
      <c r="D720">
        <v>3275753</v>
      </c>
      <c r="E720">
        <v>219491.51843900001</v>
      </c>
    </row>
    <row r="721" spans="1:5" x14ac:dyDescent="0.3">
      <c r="A721">
        <v>720</v>
      </c>
      <c r="B721">
        <v>2</v>
      </c>
      <c r="C721">
        <v>688</v>
      </c>
      <c r="D721">
        <v>3278996</v>
      </c>
      <c r="E721">
        <v>219579.40784299999</v>
      </c>
    </row>
    <row r="722" spans="1:5" x14ac:dyDescent="0.3">
      <c r="A722">
        <v>721</v>
      </c>
      <c r="B722">
        <v>2</v>
      </c>
      <c r="C722">
        <v>731</v>
      </c>
      <c r="D722">
        <v>3280104</v>
      </c>
      <c r="E722">
        <v>219810.10358200001</v>
      </c>
    </row>
    <row r="723" spans="1:5" x14ac:dyDescent="0.3">
      <c r="A723">
        <v>722</v>
      </c>
      <c r="B723">
        <v>2</v>
      </c>
      <c r="C723">
        <v>774</v>
      </c>
      <c r="D723">
        <v>3283175</v>
      </c>
      <c r="E723">
        <v>219909.08191000001</v>
      </c>
    </row>
    <row r="724" spans="1:5" x14ac:dyDescent="0.3">
      <c r="A724">
        <v>723</v>
      </c>
      <c r="B724">
        <v>2</v>
      </c>
      <c r="C724">
        <v>817</v>
      </c>
      <c r="D724">
        <v>3286650</v>
      </c>
      <c r="E724">
        <v>219980.831546</v>
      </c>
    </row>
    <row r="725" spans="1:5" x14ac:dyDescent="0.3">
      <c r="A725">
        <v>724</v>
      </c>
      <c r="B725">
        <v>2</v>
      </c>
      <c r="C725">
        <v>860</v>
      </c>
      <c r="D725">
        <v>3287778</v>
      </c>
      <c r="E725">
        <v>220209.51536300001</v>
      </c>
    </row>
    <row r="726" spans="1:5" x14ac:dyDescent="0.3">
      <c r="A726">
        <v>725</v>
      </c>
      <c r="B726">
        <v>2</v>
      </c>
      <c r="C726">
        <v>903</v>
      </c>
      <c r="D726">
        <v>3290900</v>
      </c>
      <c r="E726">
        <v>220304.47597900001</v>
      </c>
    </row>
    <row r="727" spans="1:5" x14ac:dyDescent="0.3">
      <c r="A727">
        <v>726</v>
      </c>
      <c r="B727">
        <v>2</v>
      </c>
      <c r="C727">
        <v>946</v>
      </c>
      <c r="D727">
        <v>3296301</v>
      </c>
      <c r="E727">
        <v>220246.87672599999</v>
      </c>
    </row>
    <row r="728" spans="1:5" x14ac:dyDescent="0.3">
      <c r="A728">
        <v>727</v>
      </c>
      <c r="B728">
        <v>2</v>
      </c>
      <c r="C728">
        <v>989</v>
      </c>
      <c r="D728">
        <v>3301161</v>
      </c>
      <c r="E728">
        <v>220225.55095</v>
      </c>
    </row>
    <row r="729" spans="1:5" x14ac:dyDescent="0.3">
      <c r="A729">
        <v>728</v>
      </c>
      <c r="B729">
        <v>2</v>
      </c>
      <c r="C729">
        <v>1032</v>
      </c>
      <c r="D729">
        <v>3304361</v>
      </c>
      <c r="E729">
        <v>220314.91111300001</v>
      </c>
    </row>
    <row r="730" spans="1:5" x14ac:dyDescent="0.3">
      <c r="A730">
        <v>729</v>
      </c>
      <c r="B730">
        <v>2</v>
      </c>
      <c r="C730">
        <v>1075</v>
      </c>
      <c r="D730">
        <v>3305520</v>
      </c>
      <c r="E730">
        <v>220540.18732299999</v>
      </c>
    </row>
    <row r="731" spans="1:5" x14ac:dyDescent="0.3">
      <c r="A731">
        <v>730</v>
      </c>
      <c r="B731">
        <v>2</v>
      </c>
      <c r="C731">
        <v>1118</v>
      </c>
      <c r="D731">
        <v>3308780</v>
      </c>
      <c r="E731">
        <v>220625.124668</v>
      </c>
    </row>
    <row r="732" spans="1:5" x14ac:dyDescent="0.3">
      <c r="A732">
        <v>731</v>
      </c>
      <c r="B732">
        <v>2</v>
      </c>
      <c r="C732">
        <v>1161</v>
      </c>
      <c r="D732">
        <v>3311899</v>
      </c>
      <c r="E732">
        <v>220719.29125899999</v>
      </c>
    </row>
    <row r="733" spans="1:5" x14ac:dyDescent="0.3">
      <c r="A733">
        <v>732</v>
      </c>
      <c r="B733">
        <v>2</v>
      </c>
      <c r="C733">
        <v>1204</v>
      </c>
      <c r="D733">
        <v>3313066</v>
      </c>
      <c r="E733">
        <v>220943.37993900001</v>
      </c>
    </row>
    <row r="734" spans="1:5" x14ac:dyDescent="0.3">
      <c r="A734">
        <v>733</v>
      </c>
      <c r="B734">
        <v>2</v>
      </c>
      <c r="C734">
        <v>1247</v>
      </c>
      <c r="D734">
        <v>3320233</v>
      </c>
      <c r="E734">
        <v>220767.638898</v>
      </c>
    </row>
    <row r="735" spans="1:5" x14ac:dyDescent="0.3">
      <c r="A735">
        <v>734</v>
      </c>
      <c r="B735">
        <v>2</v>
      </c>
      <c r="C735">
        <v>1290</v>
      </c>
      <c r="D735">
        <v>3321414</v>
      </c>
      <c r="E735">
        <v>220990.21681700001</v>
      </c>
    </row>
    <row r="736" spans="1:5" x14ac:dyDescent="0.3">
      <c r="A736">
        <v>735</v>
      </c>
      <c r="B736">
        <v>2</v>
      </c>
      <c r="C736">
        <v>1333</v>
      </c>
      <c r="D736">
        <v>3324525</v>
      </c>
      <c r="E736">
        <v>221084.21503799999</v>
      </c>
    </row>
    <row r="737" spans="1:5" x14ac:dyDescent="0.3">
      <c r="A737">
        <v>736</v>
      </c>
      <c r="B737">
        <v>2</v>
      </c>
      <c r="C737">
        <v>1376</v>
      </c>
      <c r="D737">
        <v>3327728</v>
      </c>
      <c r="E737">
        <v>221171.922705</v>
      </c>
    </row>
    <row r="738" spans="1:5" x14ac:dyDescent="0.3">
      <c r="A738">
        <v>737</v>
      </c>
      <c r="B738">
        <v>2</v>
      </c>
      <c r="C738">
        <v>1419</v>
      </c>
      <c r="D738">
        <v>3328975</v>
      </c>
      <c r="E738">
        <v>221389.466728</v>
      </c>
    </row>
    <row r="739" spans="1:5" x14ac:dyDescent="0.3">
      <c r="A739">
        <v>738</v>
      </c>
      <c r="B739">
        <v>2</v>
      </c>
      <c r="C739">
        <v>1462</v>
      </c>
      <c r="D739">
        <v>3331995</v>
      </c>
      <c r="E739">
        <v>221488.92780500001</v>
      </c>
    </row>
    <row r="740" spans="1:5" x14ac:dyDescent="0.3">
      <c r="A740">
        <v>739</v>
      </c>
      <c r="B740">
        <v>2</v>
      </c>
      <c r="C740">
        <v>1505</v>
      </c>
      <c r="D740">
        <v>3335140</v>
      </c>
      <c r="E740">
        <v>221579.90369199999</v>
      </c>
    </row>
    <row r="741" spans="1:5" x14ac:dyDescent="0.3">
      <c r="A741">
        <v>740</v>
      </c>
      <c r="B741">
        <v>2</v>
      </c>
      <c r="C741">
        <v>1548</v>
      </c>
      <c r="D741">
        <v>3336254</v>
      </c>
      <c r="E741">
        <v>221805.65388599999</v>
      </c>
    </row>
    <row r="742" spans="1:5" x14ac:dyDescent="0.3">
      <c r="A742">
        <v>741</v>
      </c>
      <c r="B742">
        <v>2</v>
      </c>
      <c r="C742">
        <v>1591</v>
      </c>
      <c r="D742">
        <v>3339368</v>
      </c>
      <c r="E742">
        <v>221898.27536199999</v>
      </c>
    </row>
    <row r="743" spans="1:5" x14ac:dyDescent="0.3">
      <c r="A743">
        <v>742</v>
      </c>
      <c r="B743">
        <v>2</v>
      </c>
      <c r="C743">
        <v>1634</v>
      </c>
      <c r="D743">
        <v>3344665</v>
      </c>
      <c r="E743">
        <v>221845.83508399999</v>
      </c>
    </row>
    <row r="744" spans="1:5" x14ac:dyDescent="0.3">
      <c r="A744">
        <v>743</v>
      </c>
      <c r="B744">
        <v>2</v>
      </c>
      <c r="C744">
        <v>1677</v>
      </c>
      <c r="D744">
        <v>3345803</v>
      </c>
      <c r="E744">
        <v>222069.26110100001</v>
      </c>
    </row>
    <row r="745" spans="1:5" x14ac:dyDescent="0.3">
      <c r="A745">
        <v>744</v>
      </c>
      <c r="B745">
        <v>2</v>
      </c>
      <c r="C745">
        <v>1720</v>
      </c>
      <c r="D745">
        <v>3348888</v>
      </c>
      <c r="E745">
        <v>222163.29719000001</v>
      </c>
    </row>
    <row r="746" spans="1:5" x14ac:dyDescent="0.3">
      <c r="A746">
        <v>745</v>
      </c>
      <c r="B746">
        <v>2</v>
      </c>
      <c r="C746">
        <v>1763</v>
      </c>
      <c r="D746">
        <v>3349995</v>
      </c>
      <c r="E746">
        <v>222388.39162400001</v>
      </c>
    </row>
    <row r="747" spans="1:5" x14ac:dyDescent="0.3">
      <c r="A747">
        <v>746</v>
      </c>
      <c r="B747">
        <v>2</v>
      </c>
      <c r="C747">
        <v>1806</v>
      </c>
      <c r="D747">
        <v>3353215</v>
      </c>
      <c r="E747">
        <v>222473.05943699999</v>
      </c>
    </row>
    <row r="748" spans="1:5" x14ac:dyDescent="0.3">
      <c r="A748">
        <v>747</v>
      </c>
      <c r="B748">
        <v>2</v>
      </c>
      <c r="C748">
        <v>1849</v>
      </c>
      <c r="D748">
        <v>3357538</v>
      </c>
      <c r="E748">
        <v>222484.451405</v>
      </c>
    </row>
    <row r="749" spans="1:5" x14ac:dyDescent="0.3">
      <c r="A749">
        <v>748</v>
      </c>
      <c r="B749">
        <v>2</v>
      </c>
      <c r="C749">
        <v>1892</v>
      </c>
      <c r="D749">
        <v>3358579</v>
      </c>
      <c r="E749">
        <v>222713.23675899999</v>
      </c>
    </row>
    <row r="750" spans="1:5" x14ac:dyDescent="0.3">
      <c r="A750">
        <v>749</v>
      </c>
      <c r="B750">
        <v>2</v>
      </c>
      <c r="C750">
        <v>1935</v>
      </c>
      <c r="D750">
        <v>3361593</v>
      </c>
      <c r="E750">
        <v>222811.03036599999</v>
      </c>
    </row>
    <row r="751" spans="1:5" x14ac:dyDescent="0.3">
      <c r="A751">
        <v>750</v>
      </c>
      <c r="B751">
        <v>2</v>
      </c>
      <c r="C751">
        <v>1978</v>
      </c>
      <c r="D751">
        <v>3364583</v>
      </c>
      <c r="E751">
        <v>222910.23880200001</v>
      </c>
    </row>
    <row r="752" spans="1:5" x14ac:dyDescent="0.3">
      <c r="A752">
        <v>751</v>
      </c>
      <c r="B752">
        <v>2</v>
      </c>
      <c r="C752">
        <v>2021</v>
      </c>
      <c r="D752">
        <v>3474026</v>
      </c>
      <c r="E752">
        <v>216175.699318</v>
      </c>
    </row>
    <row r="753" spans="1:5" x14ac:dyDescent="0.3">
      <c r="A753">
        <v>752</v>
      </c>
      <c r="B753">
        <v>2</v>
      </c>
      <c r="C753">
        <v>2064</v>
      </c>
      <c r="D753">
        <v>3477771</v>
      </c>
      <c r="E753">
        <v>216230.45335600001</v>
      </c>
    </row>
    <row r="754" spans="1:5" x14ac:dyDescent="0.3">
      <c r="A754">
        <v>753</v>
      </c>
      <c r="B754">
        <v>2</v>
      </c>
      <c r="C754">
        <v>2107</v>
      </c>
      <c r="D754">
        <v>3481124</v>
      </c>
      <c r="E754">
        <v>216309.44488</v>
      </c>
    </row>
    <row r="755" spans="1:5" x14ac:dyDescent="0.3">
      <c r="A755">
        <v>754</v>
      </c>
      <c r="B755">
        <v>2</v>
      </c>
      <c r="C755">
        <v>2150</v>
      </c>
      <c r="D755">
        <v>3482143</v>
      </c>
      <c r="E755">
        <v>216533.32444999999</v>
      </c>
    </row>
    <row r="756" spans="1:5" x14ac:dyDescent="0.3">
      <c r="A756">
        <v>755</v>
      </c>
      <c r="B756">
        <v>2</v>
      </c>
      <c r="C756">
        <v>2193</v>
      </c>
      <c r="D756">
        <v>3485173</v>
      </c>
      <c r="E756">
        <v>216632.000764</v>
      </c>
    </row>
    <row r="757" spans="1:5" x14ac:dyDescent="0.3">
      <c r="A757">
        <v>756</v>
      </c>
      <c r="B757">
        <v>2</v>
      </c>
      <c r="C757">
        <v>2236</v>
      </c>
      <c r="D757">
        <v>3486218</v>
      </c>
      <c r="E757">
        <v>216853.908734</v>
      </c>
    </row>
    <row r="758" spans="1:5" x14ac:dyDescent="0.3">
      <c r="A758">
        <v>757</v>
      </c>
      <c r="B758">
        <v>2</v>
      </c>
      <c r="C758">
        <v>2279</v>
      </c>
      <c r="D758">
        <v>3489218</v>
      </c>
      <c r="E758">
        <v>216954.05675399999</v>
      </c>
    </row>
    <row r="759" spans="1:5" x14ac:dyDescent="0.3">
      <c r="A759">
        <v>758</v>
      </c>
      <c r="B759">
        <v>2</v>
      </c>
      <c r="C759">
        <v>2322</v>
      </c>
      <c r="D759">
        <v>3492208</v>
      </c>
      <c r="E759">
        <v>217054.654247</v>
      </c>
    </row>
    <row r="760" spans="1:5" x14ac:dyDescent="0.3">
      <c r="A760">
        <v>759</v>
      </c>
      <c r="B760">
        <v>2</v>
      </c>
      <c r="C760">
        <v>2365</v>
      </c>
      <c r="D760">
        <v>3493179</v>
      </c>
      <c r="E760">
        <v>217280.59169</v>
      </c>
    </row>
    <row r="761" spans="1:5" x14ac:dyDescent="0.3">
      <c r="A761">
        <v>760</v>
      </c>
      <c r="B761">
        <v>2</v>
      </c>
      <c r="C761">
        <v>2408</v>
      </c>
      <c r="D761">
        <v>3496405</v>
      </c>
      <c r="E761">
        <v>217366.123204</v>
      </c>
    </row>
    <row r="762" spans="1:5" x14ac:dyDescent="0.3">
      <c r="A762">
        <v>761</v>
      </c>
      <c r="B762">
        <v>2</v>
      </c>
      <c r="C762">
        <v>2451</v>
      </c>
      <c r="D762">
        <v>3499646</v>
      </c>
      <c r="E762">
        <v>217450.565</v>
      </c>
    </row>
    <row r="763" spans="1:5" x14ac:dyDescent="0.3">
      <c r="A763">
        <v>762</v>
      </c>
      <c r="B763">
        <v>2</v>
      </c>
      <c r="C763">
        <v>2494</v>
      </c>
      <c r="D763">
        <v>3500618</v>
      </c>
      <c r="E763">
        <v>217675.850378</v>
      </c>
    </row>
    <row r="764" spans="1:5" x14ac:dyDescent="0.3">
      <c r="A764">
        <v>763</v>
      </c>
      <c r="B764">
        <v>2</v>
      </c>
      <c r="C764">
        <v>2537</v>
      </c>
      <c r="D764">
        <v>3503736</v>
      </c>
      <c r="E764">
        <v>217767.54869699999</v>
      </c>
    </row>
    <row r="765" spans="1:5" x14ac:dyDescent="0.3">
      <c r="A765">
        <v>764</v>
      </c>
      <c r="B765">
        <v>2</v>
      </c>
      <c r="C765">
        <v>2580</v>
      </c>
      <c r="D765">
        <v>3506725</v>
      </c>
      <c r="E765">
        <v>217867.098218</v>
      </c>
    </row>
    <row r="766" spans="1:5" x14ac:dyDescent="0.3">
      <c r="A766">
        <v>765</v>
      </c>
      <c r="B766">
        <v>2</v>
      </c>
      <c r="C766">
        <v>2623</v>
      </c>
      <c r="D766">
        <v>3507736</v>
      </c>
      <c r="E766">
        <v>218089.38871100001</v>
      </c>
    </row>
    <row r="767" spans="1:5" x14ac:dyDescent="0.3">
      <c r="A767">
        <v>766</v>
      </c>
      <c r="B767">
        <v>2</v>
      </c>
      <c r="C767">
        <v>2666</v>
      </c>
      <c r="D767">
        <v>3510724</v>
      </c>
      <c r="E767">
        <v>218188.61294699999</v>
      </c>
    </row>
    <row r="768" spans="1:5" x14ac:dyDescent="0.3">
      <c r="A768">
        <v>767</v>
      </c>
      <c r="B768">
        <v>2</v>
      </c>
      <c r="C768">
        <v>2709</v>
      </c>
      <c r="D768">
        <v>3511716</v>
      </c>
      <c r="E768">
        <v>218411.73944599999</v>
      </c>
    </row>
    <row r="769" spans="1:5" x14ac:dyDescent="0.3">
      <c r="A769">
        <v>768</v>
      </c>
      <c r="B769">
        <v>2</v>
      </c>
      <c r="C769">
        <v>0</v>
      </c>
      <c r="D769">
        <v>3518298</v>
      </c>
      <c r="E769">
        <v>218287.36508399999</v>
      </c>
    </row>
    <row r="770" spans="1:5" x14ac:dyDescent="0.3">
      <c r="A770">
        <v>769</v>
      </c>
      <c r="B770">
        <v>2</v>
      </c>
      <c r="C770">
        <v>44</v>
      </c>
      <c r="D770">
        <v>3519266</v>
      </c>
      <c r="E770">
        <v>218511.47369899999</v>
      </c>
    </row>
    <row r="771" spans="1:5" x14ac:dyDescent="0.3">
      <c r="A771">
        <v>770</v>
      </c>
      <c r="B771">
        <v>2</v>
      </c>
      <c r="C771">
        <v>88</v>
      </c>
      <c r="D771">
        <v>3522489</v>
      </c>
      <c r="E771">
        <v>218595.430674</v>
      </c>
    </row>
    <row r="772" spans="1:5" x14ac:dyDescent="0.3">
      <c r="A772">
        <v>771</v>
      </c>
      <c r="B772">
        <v>2</v>
      </c>
      <c r="C772">
        <v>132</v>
      </c>
      <c r="D772">
        <v>3525504</v>
      </c>
      <c r="E772">
        <v>218692.13593300001</v>
      </c>
    </row>
    <row r="773" spans="1:5" x14ac:dyDescent="0.3">
      <c r="A773">
        <v>772</v>
      </c>
      <c r="B773">
        <v>2</v>
      </c>
      <c r="C773">
        <v>176</v>
      </c>
      <c r="D773">
        <v>3526544</v>
      </c>
      <c r="E773">
        <v>218911.20598500001</v>
      </c>
    </row>
    <row r="774" spans="1:5" x14ac:dyDescent="0.3">
      <c r="A774">
        <v>773</v>
      </c>
      <c r="B774">
        <v>2</v>
      </c>
      <c r="C774">
        <v>220</v>
      </c>
      <c r="D774">
        <v>3529449</v>
      </c>
      <c r="E774">
        <v>219014.356065</v>
      </c>
    </row>
    <row r="775" spans="1:5" x14ac:dyDescent="0.3">
      <c r="A775">
        <v>774</v>
      </c>
      <c r="B775">
        <v>2</v>
      </c>
      <c r="C775">
        <v>264</v>
      </c>
      <c r="D775">
        <v>3532384</v>
      </c>
      <c r="E775">
        <v>219115.475554</v>
      </c>
    </row>
    <row r="776" spans="1:5" x14ac:dyDescent="0.3">
      <c r="A776">
        <v>775</v>
      </c>
      <c r="B776">
        <v>2</v>
      </c>
      <c r="C776">
        <v>308</v>
      </c>
      <c r="D776">
        <v>3533411</v>
      </c>
      <c r="E776">
        <v>219334.80141399999</v>
      </c>
    </row>
    <row r="777" spans="1:5" x14ac:dyDescent="0.3">
      <c r="A777">
        <v>776</v>
      </c>
      <c r="B777">
        <v>2</v>
      </c>
      <c r="C777">
        <v>352</v>
      </c>
      <c r="D777">
        <v>3536233</v>
      </c>
      <c r="E777">
        <v>219442.553701</v>
      </c>
    </row>
    <row r="778" spans="1:5" x14ac:dyDescent="0.3">
      <c r="A778">
        <v>777</v>
      </c>
      <c r="B778">
        <v>2</v>
      </c>
      <c r="C778">
        <v>396</v>
      </c>
      <c r="D778">
        <v>3542778</v>
      </c>
      <c r="E778">
        <v>219319.415442</v>
      </c>
    </row>
    <row r="779" spans="1:5" x14ac:dyDescent="0.3">
      <c r="A779">
        <v>778</v>
      </c>
      <c r="B779">
        <v>2</v>
      </c>
      <c r="C779">
        <v>440</v>
      </c>
      <c r="D779">
        <v>3546068</v>
      </c>
      <c r="E779">
        <v>219397.935967</v>
      </c>
    </row>
    <row r="780" spans="1:5" x14ac:dyDescent="0.3">
      <c r="A780">
        <v>779</v>
      </c>
      <c r="B780">
        <v>2</v>
      </c>
      <c r="C780">
        <v>484</v>
      </c>
      <c r="D780">
        <v>3551106</v>
      </c>
      <c r="E780">
        <v>219368.27568699999</v>
      </c>
    </row>
    <row r="781" spans="1:5" x14ac:dyDescent="0.3">
      <c r="A781">
        <v>780</v>
      </c>
      <c r="B781">
        <v>2</v>
      </c>
      <c r="C781">
        <v>528</v>
      </c>
      <c r="D781">
        <v>3552148</v>
      </c>
      <c r="E781">
        <v>219585.44520099999</v>
      </c>
    </row>
    <row r="782" spans="1:5" x14ac:dyDescent="0.3">
      <c r="A782">
        <v>781</v>
      </c>
      <c r="B782">
        <v>2</v>
      </c>
      <c r="C782">
        <v>572</v>
      </c>
      <c r="D782">
        <v>3555246</v>
      </c>
      <c r="E782">
        <v>219675.37548700001</v>
      </c>
    </row>
    <row r="783" spans="1:5" x14ac:dyDescent="0.3">
      <c r="A783">
        <v>782</v>
      </c>
      <c r="B783">
        <v>2</v>
      </c>
      <c r="C783">
        <v>616</v>
      </c>
      <c r="D783">
        <v>3558224</v>
      </c>
      <c r="E783">
        <v>219772.56069300001</v>
      </c>
    </row>
    <row r="784" spans="1:5" x14ac:dyDescent="0.3">
      <c r="A784">
        <v>783</v>
      </c>
      <c r="B784">
        <v>2</v>
      </c>
      <c r="C784">
        <v>660</v>
      </c>
      <c r="D784">
        <v>3559256</v>
      </c>
      <c r="E784">
        <v>219989.79561999999</v>
      </c>
    </row>
    <row r="785" spans="1:5" x14ac:dyDescent="0.3">
      <c r="A785">
        <v>784</v>
      </c>
      <c r="B785">
        <v>2</v>
      </c>
      <c r="C785">
        <v>704</v>
      </c>
      <c r="D785">
        <v>3562221</v>
      </c>
      <c r="E785">
        <v>220087.411758</v>
      </c>
    </row>
    <row r="786" spans="1:5" x14ac:dyDescent="0.3">
      <c r="A786">
        <v>785</v>
      </c>
      <c r="B786">
        <v>2</v>
      </c>
      <c r="C786">
        <v>748</v>
      </c>
      <c r="D786">
        <v>3566376</v>
      </c>
      <c r="E786">
        <v>220111.39599399999</v>
      </c>
    </row>
    <row r="787" spans="1:5" x14ac:dyDescent="0.3">
      <c r="A787">
        <v>786</v>
      </c>
      <c r="B787">
        <v>2</v>
      </c>
      <c r="C787">
        <v>792</v>
      </c>
      <c r="D787">
        <v>3567416</v>
      </c>
      <c r="E787">
        <v>220327.54240000001</v>
      </c>
    </row>
    <row r="788" spans="1:5" x14ac:dyDescent="0.3">
      <c r="A788">
        <v>787</v>
      </c>
      <c r="B788">
        <v>2</v>
      </c>
      <c r="C788">
        <v>836</v>
      </c>
      <c r="D788">
        <v>3570448</v>
      </c>
      <c r="E788">
        <v>220420.51865799999</v>
      </c>
    </row>
    <row r="789" spans="1:5" x14ac:dyDescent="0.3">
      <c r="A789">
        <v>788</v>
      </c>
      <c r="B789">
        <v>2</v>
      </c>
      <c r="C789">
        <v>880</v>
      </c>
      <c r="D789">
        <v>3571486</v>
      </c>
      <c r="E789">
        <v>220636.452166</v>
      </c>
    </row>
    <row r="790" spans="1:5" x14ac:dyDescent="0.3">
      <c r="A790">
        <v>789</v>
      </c>
      <c r="B790">
        <v>2</v>
      </c>
      <c r="C790">
        <v>924</v>
      </c>
      <c r="D790">
        <v>3574484</v>
      </c>
      <c r="E790">
        <v>220731.16007799999</v>
      </c>
    </row>
    <row r="791" spans="1:5" x14ac:dyDescent="0.3">
      <c r="A791">
        <v>790</v>
      </c>
      <c r="B791">
        <v>2</v>
      </c>
      <c r="C791">
        <v>968</v>
      </c>
      <c r="D791">
        <v>3577473</v>
      </c>
      <c r="E791">
        <v>220826.264796</v>
      </c>
    </row>
    <row r="792" spans="1:5" x14ac:dyDescent="0.3">
      <c r="A792">
        <v>791</v>
      </c>
      <c r="B792">
        <v>2</v>
      </c>
      <c r="C792">
        <v>1012</v>
      </c>
      <c r="D792">
        <v>3578508</v>
      </c>
      <c r="E792">
        <v>221041.842019</v>
      </c>
    </row>
    <row r="793" spans="1:5" x14ac:dyDescent="0.3">
      <c r="A793">
        <v>792</v>
      </c>
      <c r="B793">
        <v>2</v>
      </c>
      <c r="C793">
        <v>1056</v>
      </c>
      <c r="D793">
        <v>3581571</v>
      </c>
      <c r="E793">
        <v>221132.011623</v>
      </c>
    </row>
    <row r="794" spans="1:5" x14ac:dyDescent="0.3">
      <c r="A794">
        <v>793</v>
      </c>
      <c r="B794">
        <v>2</v>
      </c>
      <c r="C794">
        <v>1100</v>
      </c>
      <c r="D794">
        <v>3584543</v>
      </c>
      <c r="E794">
        <v>221227.64324500001</v>
      </c>
    </row>
    <row r="795" spans="1:5" x14ac:dyDescent="0.3">
      <c r="A795">
        <v>794</v>
      </c>
      <c r="B795">
        <v>2</v>
      </c>
      <c r="C795">
        <v>1144</v>
      </c>
      <c r="D795">
        <v>3585593</v>
      </c>
      <c r="E795">
        <v>221441.753149</v>
      </c>
    </row>
    <row r="796" spans="1:5" x14ac:dyDescent="0.3">
      <c r="A796">
        <v>795</v>
      </c>
      <c r="B796">
        <v>2</v>
      </c>
      <c r="C796">
        <v>1188</v>
      </c>
      <c r="D796">
        <v>3588608</v>
      </c>
      <c r="E796">
        <v>221534.36652899999</v>
      </c>
    </row>
    <row r="797" spans="1:5" x14ac:dyDescent="0.3">
      <c r="A797">
        <v>796</v>
      </c>
      <c r="B797">
        <v>2</v>
      </c>
      <c r="C797">
        <v>1232</v>
      </c>
      <c r="D797">
        <v>3589646</v>
      </c>
      <c r="E797">
        <v>221748.885545</v>
      </c>
    </row>
    <row r="798" spans="1:5" x14ac:dyDescent="0.3">
      <c r="A798">
        <v>797</v>
      </c>
      <c r="B798">
        <v>2</v>
      </c>
      <c r="C798">
        <v>1276</v>
      </c>
      <c r="D798">
        <v>3592648</v>
      </c>
      <c r="E798">
        <v>221841.939427</v>
      </c>
    </row>
    <row r="799" spans="1:5" x14ac:dyDescent="0.3">
      <c r="A799">
        <v>798</v>
      </c>
      <c r="B799">
        <v>2</v>
      </c>
      <c r="C799">
        <v>1320</v>
      </c>
      <c r="D799">
        <v>3595611</v>
      </c>
      <c r="E799">
        <v>221937.24515800001</v>
      </c>
    </row>
    <row r="800" spans="1:5" x14ac:dyDescent="0.3">
      <c r="A800">
        <v>799</v>
      </c>
      <c r="B800">
        <v>2</v>
      </c>
      <c r="C800">
        <v>1364</v>
      </c>
      <c r="D800">
        <v>3596648</v>
      </c>
      <c r="E800">
        <v>222151.29198099999</v>
      </c>
    </row>
    <row r="801" spans="1:5" x14ac:dyDescent="0.3">
      <c r="A801">
        <v>800</v>
      </c>
      <c r="B801">
        <v>2</v>
      </c>
      <c r="C801">
        <v>1408</v>
      </c>
      <c r="D801">
        <v>3599661</v>
      </c>
      <c r="E801">
        <v>222243.150119</v>
      </c>
    </row>
    <row r="802" spans="1:5" x14ac:dyDescent="0.3">
      <c r="A802">
        <v>801</v>
      </c>
      <c r="B802">
        <v>2</v>
      </c>
      <c r="C802">
        <v>1452</v>
      </c>
      <c r="D802">
        <v>3687794</v>
      </c>
      <c r="E802">
        <v>217203.02164399999</v>
      </c>
    </row>
    <row r="803" spans="1:5" x14ac:dyDescent="0.3">
      <c r="A803">
        <v>802</v>
      </c>
      <c r="B803">
        <v>2</v>
      </c>
      <c r="C803">
        <v>1496</v>
      </c>
      <c r="D803">
        <v>3688923</v>
      </c>
      <c r="E803">
        <v>217407.628188</v>
      </c>
    </row>
    <row r="804" spans="1:5" x14ac:dyDescent="0.3">
      <c r="A804">
        <v>803</v>
      </c>
      <c r="B804">
        <v>2</v>
      </c>
      <c r="C804">
        <v>1540</v>
      </c>
      <c r="D804">
        <v>3691897</v>
      </c>
      <c r="E804">
        <v>217503.35938400001</v>
      </c>
    </row>
    <row r="805" spans="1:5" x14ac:dyDescent="0.3">
      <c r="A805">
        <v>804</v>
      </c>
      <c r="B805">
        <v>2</v>
      </c>
      <c r="C805">
        <v>1584</v>
      </c>
      <c r="D805">
        <v>3694953</v>
      </c>
      <c r="E805">
        <v>217594.107422</v>
      </c>
    </row>
    <row r="806" spans="1:5" x14ac:dyDescent="0.3">
      <c r="A806">
        <v>805</v>
      </c>
      <c r="B806">
        <v>2</v>
      </c>
      <c r="C806">
        <v>1628</v>
      </c>
      <c r="D806">
        <v>3695984</v>
      </c>
      <c r="E806">
        <v>217803.97317700001</v>
      </c>
    </row>
    <row r="807" spans="1:5" x14ac:dyDescent="0.3">
      <c r="A807">
        <v>806</v>
      </c>
      <c r="B807">
        <v>2</v>
      </c>
      <c r="C807">
        <v>1672</v>
      </c>
      <c r="D807">
        <v>3699148</v>
      </c>
      <c r="E807">
        <v>217888.010969</v>
      </c>
    </row>
    <row r="808" spans="1:5" x14ac:dyDescent="0.3">
      <c r="A808">
        <v>807</v>
      </c>
      <c r="B808">
        <v>2</v>
      </c>
      <c r="C808">
        <v>1716</v>
      </c>
      <c r="D808">
        <v>3700187</v>
      </c>
      <c r="E808">
        <v>218097.085364</v>
      </c>
    </row>
    <row r="809" spans="1:5" x14ac:dyDescent="0.3">
      <c r="A809">
        <v>808</v>
      </c>
      <c r="B809">
        <v>2</v>
      </c>
      <c r="C809">
        <v>1760</v>
      </c>
      <c r="D809">
        <v>3704541</v>
      </c>
      <c r="E809">
        <v>218110.691716</v>
      </c>
    </row>
    <row r="810" spans="1:5" x14ac:dyDescent="0.3">
      <c r="A810">
        <v>809</v>
      </c>
      <c r="B810">
        <v>2</v>
      </c>
      <c r="C810">
        <v>1804</v>
      </c>
      <c r="D810">
        <v>3707721</v>
      </c>
      <c r="E810">
        <v>218193.332238</v>
      </c>
    </row>
    <row r="811" spans="1:5" x14ac:dyDescent="0.3">
      <c r="A811">
        <v>810</v>
      </c>
      <c r="B811">
        <v>2</v>
      </c>
      <c r="C811">
        <v>1848</v>
      </c>
      <c r="D811">
        <v>3708747</v>
      </c>
      <c r="E811">
        <v>218402.603359</v>
      </c>
    </row>
    <row r="812" spans="1:5" x14ac:dyDescent="0.3">
      <c r="A812">
        <v>811</v>
      </c>
      <c r="B812">
        <v>2</v>
      </c>
      <c r="C812">
        <v>1892</v>
      </c>
      <c r="D812">
        <v>3711764</v>
      </c>
      <c r="E812">
        <v>218494.49480099999</v>
      </c>
    </row>
    <row r="813" spans="1:5" x14ac:dyDescent="0.3">
      <c r="A813">
        <v>812</v>
      </c>
      <c r="B813">
        <v>2</v>
      </c>
      <c r="C813">
        <v>1936</v>
      </c>
      <c r="D813">
        <v>3715038</v>
      </c>
      <c r="E813">
        <v>218571.11555799999</v>
      </c>
    </row>
    <row r="814" spans="1:5" x14ac:dyDescent="0.3">
      <c r="A814">
        <v>813</v>
      </c>
      <c r="B814">
        <v>2</v>
      </c>
      <c r="C814">
        <v>1980</v>
      </c>
      <c r="D814">
        <v>3716074</v>
      </c>
      <c r="E814">
        <v>218779.281575</v>
      </c>
    </row>
    <row r="815" spans="1:5" x14ac:dyDescent="0.3">
      <c r="A815">
        <v>814</v>
      </c>
      <c r="B815">
        <v>2</v>
      </c>
      <c r="C815">
        <v>2024</v>
      </c>
      <c r="D815">
        <v>3719083</v>
      </c>
      <c r="E815">
        <v>218871.15721800001</v>
      </c>
    </row>
    <row r="816" spans="1:5" x14ac:dyDescent="0.3">
      <c r="A816">
        <v>815</v>
      </c>
      <c r="B816">
        <v>2</v>
      </c>
      <c r="C816">
        <v>2068</v>
      </c>
      <c r="D816">
        <v>3724129</v>
      </c>
      <c r="E816">
        <v>218843.11741100001</v>
      </c>
    </row>
    <row r="817" spans="1:5" x14ac:dyDescent="0.3">
      <c r="A817">
        <v>816</v>
      </c>
      <c r="B817">
        <v>2</v>
      </c>
      <c r="C817">
        <v>2112</v>
      </c>
      <c r="D817">
        <v>3725167</v>
      </c>
      <c r="E817">
        <v>219050.58216200001</v>
      </c>
    </row>
    <row r="818" spans="1:5" x14ac:dyDescent="0.3">
      <c r="A818">
        <v>817</v>
      </c>
      <c r="B818">
        <v>2</v>
      </c>
      <c r="C818">
        <v>2156</v>
      </c>
      <c r="D818">
        <v>3728213</v>
      </c>
      <c r="E818">
        <v>219139.83991800001</v>
      </c>
    </row>
    <row r="819" spans="1:5" x14ac:dyDescent="0.3">
      <c r="A819">
        <v>818</v>
      </c>
      <c r="B819">
        <v>2</v>
      </c>
      <c r="C819">
        <v>2200</v>
      </c>
      <c r="D819">
        <v>3729251</v>
      </c>
      <c r="E819">
        <v>219346.99487900001</v>
      </c>
    </row>
    <row r="820" spans="1:5" x14ac:dyDescent="0.3">
      <c r="A820">
        <v>819</v>
      </c>
      <c r="B820">
        <v>2</v>
      </c>
      <c r="C820">
        <v>2244</v>
      </c>
      <c r="D820">
        <v>3732226</v>
      </c>
      <c r="E820">
        <v>219440.087497</v>
      </c>
    </row>
    <row r="821" spans="1:5" x14ac:dyDescent="0.3">
      <c r="A821">
        <v>820</v>
      </c>
      <c r="B821">
        <v>2</v>
      </c>
      <c r="C821">
        <v>2288</v>
      </c>
      <c r="D821">
        <v>3735222</v>
      </c>
      <c r="E821">
        <v>219531.797575</v>
      </c>
    </row>
    <row r="822" spans="1:5" x14ac:dyDescent="0.3">
      <c r="A822">
        <v>821</v>
      </c>
      <c r="B822">
        <v>2</v>
      </c>
      <c r="C822">
        <v>2332</v>
      </c>
      <c r="D822">
        <v>3736211</v>
      </c>
      <c r="E822">
        <v>219741.336878</v>
      </c>
    </row>
    <row r="823" spans="1:5" x14ac:dyDescent="0.3">
      <c r="A823">
        <v>822</v>
      </c>
      <c r="B823">
        <v>2</v>
      </c>
      <c r="C823">
        <v>2376</v>
      </c>
      <c r="D823">
        <v>3742517</v>
      </c>
      <c r="E823">
        <v>219638.280868</v>
      </c>
    </row>
    <row r="824" spans="1:5" x14ac:dyDescent="0.3">
      <c r="A824">
        <v>823</v>
      </c>
      <c r="B824">
        <v>2</v>
      </c>
      <c r="C824">
        <v>2420</v>
      </c>
      <c r="D824">
        <v>3745604</v>
      </c>
      <c r="E824">
        <v>219724.24207199999</v>
      </c>
    </row>
    <row r="825" spans="1:5" x14ac:dyDescent="0.3">
      <c r="A825">
        <v>824</v>
      </c>
      <c r="B825">
        <v>2</v>
      </c>
      <c r="C825">
        <v>2464</v>
      </c>
      <c r="D825">
        <v>3746627</v>
      </c>
      <c r="E825">
        <v>219931.154075</v>
      </c>
    </row>
    <row r="826" spans="1:5" x14ac:dyDescent="0.3">
      <c r="A826">
        <v>825</v>
      </c>
      <c r="B826">
        <v>2</v>
      </c>
      <c r="C826">
        <v>2508</v>
      </c>
      <c r="D826">
        <v>3749747</v>
      </c>
      <c r="E826">
        <v>220014.84366799999</v>
      </c>
    </row>
    <row r="827" spans="1:5" x14ac:dyDescent="0.3">
      <c r="A827">
        <v>826</v>
      </c>
      <c r="B827">
        <v>2</v>
      </c>
      <c r="C827">
        <v>2552</v>
      </c>
      <c r="D827">
        <v>3752698</v>
      </c>
      <c r="E827">
        <v>220108.30607699999</v>
      </c>
    </row>
    <row r="828" spans="1:5" x14ac:dyDescent="0.3">
      <c r="A828">
        <v>827</v>
      </c>
      <c r="B828">
        <v>2</v>
      </c>
      <c r="C828">
        <v>2596</v>
      </c>
      <c r="D828">
        <v>3753756</v>
      </c>
      <c r="E828">
        <v>220312.66816500001</v>
      </c>
    </row>
    <row r="829" spans="1:5" x14ac:dyDescent="0.3">
      <c r="A829">
        <v>828</v>
      </c>
      <c r="B829">
        <v>2</v>
      </c>
      <c r="C829">
        <v>2640</v>
      </c>
      <c r="D829">
        <v>3758204</v>
      </c>
      <c r="E829">
        <v>220318.00296099999</v>
      </c>
    </row>
    <row r="830" spans="1:5" x14ac:dyDescent="0.3">
      <c r="A830">
        <v>829</v>
      </c>
      <c r="B830">
        <v>2</v>
      </c>
      <c r="C830">
        <v>2684</v>
      </c>
      <c r="D830">
        <v>3759438</v>
      </c>
      <c r="E830">
        <v>220511.68286299999</v>
      </c>
    </row>
    <row r="831" spans="1:5" x14ac:dyDescent="0.3">
      <c r="A831">
        <v>830</v>
      </c>
      <c r="B831">
        <v>2</v>
      </c>
      <c r="C831">
        <v>2728</v>
      </c>
      <c r="D831">
        <v>3762428</v>
      </c>
      <c r="E831">
        <v>220602.22813599999</v>
      </c>
    </row>
    <row r="832" spans="1:5" x14ac:dyDescent="0.3">
      <c r="A832">
        <v>831</v>
      </c>
      <c r="B832">
        <v>2</v>
      </c>
      <c r="C832">
        <v>2772</v>
      </c>
      <c r="D832">
        <v>3765362</v>
      </c>
      <c r="E832">
        <v>220695.91184099999</v>
      </c>
    </row>
    <row r="833" spans="1:5" x14ac:dyDescent="0.3">
      <c r="A833">
        <v>832</v>
      </c>
      <c r="B833">
        <v>2</v>
      </c>
      <c r="C833">
        <v>0</v>
      </c>
      <c r="D833">
        <v>3768266</v>
      </c>
      <c r="E833">
        <v>220791.20741500001</v>
      </c>
    </row>
    <row r="834" spans="1:5" x14ac:dyDescent="0.3">
      <c r="A834">
        <v>833</v>
      </c>
      <c r="B834">
        <v>2</v>
      </c>
      <c r="C834">
        <v>45</v>
      </c>
      <c r="D834">
        <v>3771308</v>
      </c>
      <c r="E834">
        <v>220878.273533</v>
      </c>
    </row>
    <row r="835" spans="1:5" x14ac:dyDescent="0.3">
      <c r="A835">
        <v>834</v>
      </c>
      <c r="B835">
        <v>2</v>
      </c>
      <c r="C835">
        <v>90</v>
      </c>
      <c r="D835">
        <v>3772346</v>
      </c>
      <c r="E835">
        <v>221082.58362300001</v>
      </c>
    </row>
    <row r="836" spans="1:5" x14ac:dyDescent="0.3">
      <c r="A836">
        <v>835</v>
      </c>
      <c r="B836">
        <v>2</v>
      </c>
      <c r="C836">
        <v>135</v>
      </c>
      <c r="D836">
        <v>3775254</v>
      </c>
      <c r="E836">
        <v>221177.17112499999</v>
      </c>
    </row>
    <row r="837" spans="1:5" x14ac:dyDescent="0.3">
      <c r="A837">
        <v>836</v>
      </c>
      <c r="B837">
        <v>2</v>
      </c>
      <c r="C837">
        <v>180</v>
      </c>
      <c r="D837">
        <v>3778162</v>
      </c>
      <c r="E837">
        <v>221271.61302200001</v>
      </c>
    </row>
    <row r="838" spans="1:5" x14ac:dyDescent="0.3">
      <c r="A838">
        <v>837</v>
      </c>
      <c r="B838">
        <v>2</v>
      </c>
      <c r="C838">
        <v>225</v>
      </c>
      <c r="D838">
        <v>3779164</v>
      </c>
      <c r="E838">
        <v>221477.55429500001</v>
      </c>
    </row>
    <row r="839" spans="1:5" x14ac:dyDescent="0.3">
      <c r="A839">
        <v>838</v>
      </c>
      <c r="B839">
        <v>2</v>
      </c>
      <c r="C839">
        <v>270</v>
      </c>
      <c r="D839">
        <v>3782224</v>
      </c>
      <c r="E839">
        <v>221562.76307300001</v>
      </c>
    </row>
    <row r="840" spans="1:5" x14ac:dyDescent="0.3">
      <c r="A840">
        <v>839</v>
      </c>
      <c r="B840">
        <v>2</v>
      </c>
      <c r="C840">
        <v>315</v>
      </c>
      <c r="D840">
        <v>3783239</v>
      </c>
      <c r="E840">
        <v>221767.64407400001</v>
      </c>
    </row>
    <row r="841" spans="1:5" x14ac:dyDescent="0.3">
      <c r="A841">
        <v>840</v>
      </c>
      <c r="B841">
        <v>2</v>
      </c>
      <c r="C841">
        <v>360</v>
      </c>
      <c r="D841">
        <v>3786091</v>
      </c>
      <c r="E841">
        <v>221864.714821</v>
      </c>
    </row>
    <row r="842" spans="1:5" x14ac:dyDescent="0.3">
      <c r="A842">
        <v>841</v>
      </c>
      <c r="B842">
        <v>2</v>
      </c>
      <c r="C842">
        <v>405</v>
      </c>
      <c r="D842">
        <v>3789202</v>
      </c>
      <c r="E842">
        <v>221946.46788400001</v>
      </c>
    </row>
    <row r="843" spans="1:5" x14ac:dyDescent="0.3">
      <c r="A843">
        <v>842</v>
      </c>
      <c r="B843">
        <v>2</v>
      </c>
      <c r="C843">
        <v>450</v>
      </c>
      <c r="D843">
        <v>3790234</v>
      </c>
      <c r="E843">
        <v>222149.87254099999</v>
      </c>
    </row>
    <row r="844" spans="1:5" x14ac:dyDescent="0.3">
      <c r="A844">
        <v>843</v>
      </c>
      <c r="B844">
        <v>2</v>
      </c>
      <c r="C844">
        <v>495</v>
      </c>
      <c r="D844">
        <v>3793052</v>
      </c>
      <c r="E844">
        <v>222248.46904299999</v>
      </c>
    </row>
    <row r="845" spans="1:5" x14ac:dyDescent="0.3">
      <c r="A845">
        <v>844</v>
      </c>
      <c r="B845">
        <v>2</v>
      </c>
      <c r="C845">
        <v>540</v>
      </c>
      <c r="D845">
        <v>3795999</v>
      </c>
      <c r="E845">
        <v>222339.36310300001</v>
      </c>
    </row>
    <row r="846" spans="1:5" x14ac:dyDescent="0.3">
      <c r="A846">
        <v>845</v>
      </c>
      <c r="B846">
        <v>2</v>
      </c>
      <c r="C846">
        <v>585</v>
      </c>
      <c r="D846">
        <v>3797009</v>
      </c>
      <c r="E846">
        <v>222543.586281</v>
      </c>
    </row>
    <row r="847" spans="1:5" x14ac:dyDescent="0.3">
      <c r="A847">
        <v>846</v>
      </c>
      <c r="B847">
        <v>2</v>
      </c>
      <c r="C847">
        <v>630</v>
      </c>
      <c r="D847">
        <v>3800043</v>
      </c>
      <c r="E847">
        <v>222629.05972399999</v>
      </c>
    </row>
    <row r="848" spans="1:5" x14ac:dyDescent="0.3">
      <c r="A848">
        <v>847</v>
      </c>
      <c r="B848">
        <v>2</v>
      </c>
      <c r="C848">
        <v>675</v>
      </c>
      <c r="D848">
        <v>3801039</v>
      </c>
      <c r="E848">
        <v>222833.80938699999</v>
      </c>
    </row>
    <row r="849" spans="1:5" x14ac:dyDescent="0.3">
      <c r="A849">
        <v>848</v>
      </c>
      <c r="B849">
        <v>2</v>
      </c>
      <c r="C849">
        <v>720</v>
      </c>
      <c r="D849">
        <v>3804026</v>
      </c>
      <c r="E849">
        <v>222921.715046</v>
      </c>
    </row>
    <row r="850" spans="1:5" x14ac:dyDescent="0.3">
      <c r="A850">
        <v>849</v>
      </c>
      <c r="B850">
        <v>2</v>
      </c>
      <c r="C850">
        <v>765</v>
      </c>
      <c r="D850">
        <v>3808227</v>
      </c>
      <c r="E850">
        <v>222938.391015</v>
      </c>
    </row>
    <row r="851" spans="1:5" x14ac:dyDescent="0.3">
      <c r="A851">
        <v>850</v>
      </c>
      <c r="B851">
        <v>2</v>
      </c>
      <c r="C851">
        <v>810</v>
      </c>
      <c r="D851">
        <v>3809226</v>
      </c>
      <c r="E851">
        <v>223142.44416099999</v>
      </c>
    </row>
    <row r="852" spans="1:5" x14ac:dyDescent="0.3">
      <c r="A852">
        <v>851</v>
      </c>
      <c r="B852">
        <v>2</v>
      </c>
      <c r="C852">
        <v>855</v>
      </c>
      <c r="D852">
        <v>3898738</v>
      </c>
      <c r="E852">
        <v>218275.760002</v>
      </c>
    </row>
    <row r="853" spans="1:5" x14ac:dyDescent="0.3">
      <c r="A853">
        <v>852</v>
      </c>
      <c r="B853">
        <v>2</v>
      </c>
      <c r="C853">
        <v>900</v>
      </c>
      <c r="D853">
        <v>3903964</v>
      </c>
      <c r="E853">
        <v>218239.717374</v>
      </c>
    </row>
    <row r="854" spans="1:5" x14ac:dyDescent="0.3">
      <c r="A854">
        <v>853</v>
      </c>
      <c r="B854">
        <v>2</v>
      </c>
      <c r="C854">
        <v>945</v>
      </c>
      <c r="D854">
        <v>3904977</v>
      </c>
      <c r="E854">
        <v>218439.18671000001</v>
      </c>
    </row>
    <row r="855" spans="1:5" x14ac:dyDescent="0.3">
      <c r="A855">
        <v>854</v>
      </c>
      <c r="B855">
        <v>2</v>
      </c>
      <c r="C855">
        <v>990</v>
      </c>
      <c r="D855">
        <v>3908104</v>
      </c>
      <c r="E855">
        <v>218520.28502800001</v>
      </c>
    </row>
    <row r="856" spans="1:5" x14ac:dyDescent="0.3">
      <c r="A856">
        <v>855</v>
      </c>
      <c r="B856">
        <v>2</v>
      </c>
      <c r="C856">
        <v>1035</v>
      </c>
      <c r="D856">
        <v>3911171</v>
      </c>
      <c r="E856">
        <v>218604.607162</v>
      </c>
    </row>
    <row r="857" spans="1:5" x14ac:dyDescent="0.3">
      <c r="A857">
        <v>856</v>
      </c>
      <c r="B857">
        <v>2</v>
      </c>
      <c r="C857">
        <v>1080</v>
      </c>
      <c r="D857">
        <v>3912204</v>
      </c>
      <c r="E857">
        <v>218802.49598400001</v>
      </c>
    </row>
    <row r="858" spans="1:5" x14ac:dyDescent="0.3">
      <c r="A858">
        <v>857</v>
      </c>
      <c r="B858">
        <v>2</v>
      </c>
      <c r="C858">
        <v>1125</v>
      </c>
      <c r="D858">
        <v>3915267</v>
      </c>
      <c r="E858">
        <v>218886.73237400001</v>
      </c>
    </row>
    <row r="859" spans="1:5" x14ac:dyDescent="0.3">
      <c r="A859">
        <v>858</v>
      </c>
      <c r="B859">
        <v>2</v>
      </c>
      <c r="C859">
        <v>1170</v>
      </c>
      <c r="D859">
        <v>3916324</v>
      </c>
      <c r="E859">
        <v>219082.99721900001</v>
      </c>
    </row>
    <row r="860" spans="1:5" x14ac:dyDescent="0.3">
      <c r="A860">
        <v>859</v>
      </c>
      <c r="B860">
        <v>2</v>
      </c>
      <c r="C860">
        <v>1215</v>
      </c>
      <c r="D860">
        <v>3919221</v>
      </c>
      <c r="E860">
        <v>219176.20874100001</v>
      </c>
    </row>
    <row r="861" spans="1:5" x14ac:dyDescent="0.3">
      <c r="A861">
        <v>860</v>
      </c>
      <c r="B861">
        <v>2</v>
      </c>
      <c r="C861">
        <v>1260</v>
      </c>
      <c r="D861">
        <v>3922206</v>
      </c>
      <c r="E861">
        <v>219264.36296299999</v>
      </c>
    </row>
    <row r="862" spans="1:5" x14ac:dyDescent="0.3">
      <c r="A862">
        <v>861</v>
      </c>
      <c r="B862">
        <v>2</v>
      </c>
      <c r="C862">
        <v>1305</v>
      </c>
      <c r="D862">
        <v>3923242</v>
      </c>
      <c r="E862">
        <v>219461.353646</v>
      </c>
    </row>
    <row r="863" spans="1:5" x14ac:dyDescent="0.3">
      <c r="A863">
        <v>862</v>
      </c>
      <c r="B863">
        <v>2</v>
      </c>
      <c r="C863">
        <v>1350</v>
      </c>
      <c r="D863">
        <v>3926384</v>
      </c>
      <c r="E863">
        <v>219540.421925</v>
      </c>
    </row>
    <row r="864" spans="1:5" x14ac:dyDescent="0.3">
      <c r="A864">
        <v>863</v>
      </c>
      <c r="B864">
        <v>2</v>
      </c>
      <c r="C864">
        <v>1395</v>
      </c>
      <c r="D864">
        <v>3929334</v>
      </c>
      <c r="E864">
        <v>219630.09507499999</v>
      </c>
    </row>
    <row r="865" spans="1:5" x14ac:dyDescent="0.3">
      <c r="A865">
        <v>864</v>
      </c>
      <c r="B865">
        <v>2</v>
      </c>
      <c r="C865">
        <v>1440</v>
      </c>
      <c r="D865">
        <v>3930389</v>
      </c>
      <c r="E865">
        <v>219825.56942799999</v>
      </c>
    </row>
    <row r="866" spans="1:5" x14ac:dyDescent="0.3">
      <c r="A866">
        <v>865</v>
      </c>
      <c r="B866">
        <v>2</v>
      </c>
      <c r="C866">
        <v>1485</v>
      </c>
      <c r="D866">
        <v>3933409</v>
      </c>
      <c r="E866">
        <v>219911.02374599999</v>
      </c>
    </row>
    <row r="867" spans="1:5" x14ac:dyDescent="0.3">
      <c r="A867">
        <v>866</v>
      </c>
      <c r="B867">
        <v>2</v>
      </c>
      <c r="C867">
        <v>1530</v>
      </c>
      <c r="D867">
        <v>3939689</v>
      </c>
      <c r="E867">
        <v>219814.305139</v>
      </c>
    </row>
    <row r="868" spans="1:5" x14ac:dyDescent="0.3">
      <c r="A868">
        <v>867</v>
      </c>
      <c r="B868">
        <v>2</v>
      </c>
      <c r="C868">
        <v>1575</v>
      </c>
      <c r="D868">
        <v>3940749</v>
      </c>
      <c r="E868">
        <v>220008.93738700001</v>
      </c>
    </row>
    <row r="869" spans="1:5" x14ac:dyDescent="0.3">
      <c r="A869">
        <v>868</v>
      </c>
      <c r="B869">
        <v>2</v>
      </c>
      <c r="C869">
        <v>1620</v>
      </c>
      <c r="D869">
        <v>3945046</v>
      </c>
      <c r="E869">
        <v>220022.783004</v>
      </c>
    </row>
    <row r="870" spans="1:5" x14ac:dyDescent="0.3">
      <c r="A870">
        <v>869</v>
      </c>
      <c r="B870">
        <v>2</v>
      </c>
      <c r="C870">
        <v>1665</v>
      </c>
      <c r="D870">
        <v>3946089</v>
      </c>
      <c r="E870">
        <v>220218.04373899999</v>
      </c>
    </row>
    <row r="871" spans="1:5" x14ac:dyDescent="0.3">
      <c r="A871">
        <v>870</v>
      </c>
      <c r="B871">
        <v>2</v>
      </c>
      <c r="C871">
        <v>1710</v>
      </c>
      <c r="D871">
        <v>3949052</v>
      </c>
      <c r="E871">
        <v>220306.03800599999</v>
      </c>
    </row>
    <row r="872" spans="1:5" x14ac:dyDescent="0.3">
      <c r="A872">
        <v>871</v>
      </c>
      <c r="B872">
        <v>2</v>
      </c>
      <c r="C872">
        <v>1755</v>
      </c>
      <c r="D872">
        <v>3952124</v>
      </c>
      <c r="E872">
        <v>220387.82183999999</v>
      </c>
    </row>
    <row r="873" spans="1:5" x14ac:dyDescent="0.3">
      <c r="A873">
        <v>872</v>
      </c>
      <c r="B873">
        <v>2</v>
      </c>
      <c r="C873">
        <v>1800</v>
      </c>
      <c r="D873">
        <v>3953169</v>
      </c>
      <c r="E873">
        <v>220582.525058</v>
      </c>
    </row>
    <row r="874" spans="1:5" x14ac:dyDescent="0.3">
      <c r="A874">
        <v>873</v>
      </c>
      <c r="B874">
        <v>2</v>
      </c>
      <c r="C874">
        <v>1845</v>
      </c>
      <c r="D874">
        <v>3956222</v>
      </c>
      <c r="E874">
        <v>220665.06884600001</v>
      </c>
    </row>
    <row r="875" spans="1:5" x14ac:dyDescent="0.3">
      <c r="A875">
        <v>874</v>
      </c>
      <c r="B875">
        <v>2</v>
      </c>
      <c r="C875">
        <v>1890</v>
      </c>
      <c r="D875">
        <v>3959219</v>
      </c>
      <c r="E875">
        <v>220750.607632</v>
      </c>
    </row>
    <row r="876" spans="1:5" x14ac:dyDescent="0.3">
      <c r="A876">
        <v>875</v>
      </c>
      <c r="B876">
        <v>2</v>
      </c>
      <c r="C876">
        <v>1935</v>
      </c>
      <c r="D876">
        <v>3960256</v>
      </c>
      <c r="E876">
        <v>220945.312626</v>
      </c>
    </row>
    <row r="877" spans="1:5" x14ac:dyDescent="0.3">
      <c r="A877">
        <v>876</v>
      </c>
      <c r="B877">
        <v>2</v>
      </c>
      <c r="C877">
        <v>1980</v>
      </c>
      <c r="D877">
        <v>3963369</v>
      </c>
      <c r="E877">
        <v>221024.08329899999</v>
      </c>
    </row>
    <row r="878" spans="1:5" x14ac:dyDescent="0.3">
      <c r="A878">
        <v>877</v>
      </c>
      <c r="B878">
        <v>2</v>
      </c>
      <c r="C878">
        <v>2025</v>
      </c>
      <c r="D878">
        <v>3966367</v>
      </c>
      <c r="E878">
        <v>221109.140934</v>
      </c>
    </row>
    <row r="879" spans="1:5" x14ac:dyDescent="0.3">
      <c r="A879">
        <v>878</v>
      </c>
      <c r="B879">
        <v>2</v>
      </c>
      <c r="C879">
        <v>2070</v>
      </c>
      <c r="D879">
        <v>3967389</v>
      </c>
      <c r="E879">
        <v>221304.23812699999</v>
      </c>
    </row>
    <row r="880" spans="1:5" x14ac:dyDescent="0.3">
      <c r="A880">
        <v>879</v>
      </c>
      <c r="B880">
        <v>2</v>
      </c>
      <c r="C880">
        <v>2115</v>
      </c>
      <c r="D880">
        <v>3970456</v>
      </c>
      <c r="E880">
        <v>221385.150723</v>
      </c>
    </row>
    <row r="881" spans="1:5" x14ac:dyDescent="0.3">
      <c r="A881">
        <v>880</v>
      </c>
      <c r="B881">
        <v>2</v>
      </c>
      <c r="C881">
        <v>2160</v>
      </c>
      <c r="D881">
        <v>3973604</v>
      </c>
      <c r="E881">
        <v>221461.42393700001</v>
      </c>
    </row>
    <row r="882" spans="1:5" x14ac:dyDescent="0.3">
      <c r="A882">
        <v>881</v>
      </c>
      <c r="B882">
        <v>2</v>
      </c>
      <c r="C882">
        <v>2205</v>
      </c>
      <c r="D882">
        <v>3976604</v>
      </c>
      <c r="E882">
        <v>221545.82151000001</v>
      </c>
    </row>
    <row r="883" spans="1:5" x14ac:dyDescent="0.3">
      <c r="A883">
        <v>882</v>
      </c>
      <c r="B883">
        <v>2</v>
      </c>
      <c r="C883">
        <v>2250</v>
      </c>
      <c r="D883">
        <v>3979594</v>
      </c>
      <c r="E883">
        <v>221630.648755</v>
      </c>
    </row>
    <row r="884" spans="1:5" x14ac:dyDescent="0.3">
      <c r="A884">
        <v>883</v>
      </c>
      <c r="B884">
        <v>2</v>
      </c>
      <c r="C884">
        <v>2295</v>
      </c>
      <c r="D884">
        <v>3980642</v>
      </c>
      <c r="E884">
        <v>221823.51490000001</v>
      </c>
    </row>
    <row r="885" spans="1:5" x14ac:dyDescent="0.3">
      <c r="A885">
        <v>884</v>
      </c>
      <c r="B885">
        <v>2</v>
      </c>
      <c r="C885">
        <v>2340</v>
      </c>
      <c r="D885">
        <v>3983574</v>
      </c>
      <c r="E885">
        <v>221911.278666</v>
      </c>
    </row>
    <row r="886" spans="1:5" x14ac:dyDescent="0.3">
      <c r="A886">
        <v>885</v>
      </c>
      <c r="B886">
        <v>2</v>
      </c>
      <c r="C886">
        <v>2385</v>
      </c>
      <c r="D886">
        <v>3986606</v>
      </c>
      <c r="E886">
        <v>221993.34471500001</v>
      </c>
    </row>
    <row r="887" spans="1:5" x14ac:dyDescent="0.3">
      <c r="A887">
        <v>886</v>
      </c>
      <c r="B887">
        <v>2</v>
      </c>
      <c r="C887">
        <v>2430</v>
      </c>
      <c r="D887">
        <v>3987627</v>
      </c>
      <c r="E887">
        <v>222187.280806</v>
      </c>
    </row>
    <row r="888" spans="1:5" x14ac:dyDescent="0.3">
      <c r="A888">
        <v>887</v>
      </c>
      <c r="B888">
        <v>2</v>
      </c>
      <c r="C888">
        <v>2475</v>
      </c>
      <c r="D888">
        <v>3990654</v>
      </c>
      <c r="E888">
        <v>222269.332295</v>
      </c>
    </row>
    <row r="889" spans="1:5" x14ac:dyDescent="0.3">
      <c r="A889">
        <v>888</v>
      </c>
      <c r="B889">
        <v>2</v>
      </c>
      <c r="C889">
        <v>2520</v>
      </c>
      <c r="D889">
        <v>3996926</v>
      </c>
      <c r="E889">
        <v>222170.738212</v>
      </c>
    </row>
    <row r="890" spans="1:5" x14ac:dyDescent="0.3">
      <c r="A890">
        <v>889</v>
      </c>
      <c r="B890">
        <v>2</v>
      </c>
      <c r="C890">
        <v>2565</v>
      </c>
      <c r="D890">
        <v>3998099</v>
      </c>
      <c r="E890">
        <v>222355.67453399999</v>
      </c>
    </row>
    <row r="891" spans="1:5" x14ac:dyDescent="0.3">
      <c r="A891">
        <v>890</v>
      </c>
      <c r="B891">
        <v>2</v>
      </c>
      <c r="C891">
        <v>2610</v>
      </c>
      <c r="D891">
        <v>4001626</v>
      </c>
      <c r="E891">
        <v>222409.590501</v>
      </c>
    </row>
    <row r="892" spans="1:5" x14ac:dyDescent="0.3">
      <c r="A892">
        <v>891</v>
      </c>
      <c r="B892">
        <v>2</v>
      </c>
      <c r="C892">
        <v>2655</v>
      </c>
      <c r="D892">
        <v>4002634</v>
      </c>
      <c r="E892">
        <v>222603.41565099999</v>
      </c>
    </row>
    <row r="893" spans="1:5" x14ac:dyDescent="0.3">
      <c r="A893">
        <v>892</v>
      </c>
      <c r="B893">
        <v>2</v>
      </c>
      <c r="C893">
        <v>2700</v>
      </c>
      <c r="D893">
        <v>4005934</v>
      </c>
      <c r="E893">
        <v>222669.66954500001</v>
      </c>
    </row>
    <row r="894" spans="1:5" x14ac:dyDescent="0.3">
      <c r="A894">
        <v>893</v>
      </c>
      <c r="B894">
        <v>2</v>
      </c>
      <c r="C894">
        <v>2745</v>
      </c>
      <c r="D894">
        <v>4009081</v>
      </c>
      <c r="E894">
        <v>222744.31471999999</v>
      </c>
    </row>
    <row r="895" spans="1:5" x14ac:dyDescent="0.3">
      <c r="A895">
        <v>894</v>
      </c>
      <c r="B895">
        <v>2</v>
      </c>
      <c r="C895">
        <v>2790</v>
      </c>
      <c r="D895">
        <v>4010014</v>
      </c>
      <c r="E895">
        <v>222941.86504100001</v>
      </c>
    </row>
    <row r="896" spans="1:5" x14ac:dyDescent="0.3">
      <c r="A896">
        <v>895</v>
      </c>
      <c r="B896">
        <v>2</v>
      </c>
      <c r="C896">
        <v>2835</v>
      </c>
      <c r="D896">
        <v>4012981</v>
      </c>
      <c r="E896">
        <v>223026.22414599999</v>
      </c>
    </row>
    <row r="897" spans="1:5" x14ac:dyDescent="0.3">
      <c r="A897">
        <v>896</v>
      </c>
      <c r="B897">
        <v>2</v>
      </c>
      <c r="C897">
        <v>0</v>
      </c>
      <c r="D897">
        <v>4016039</v>
      </c>
      <c r="E897">
        <v>223105.40311000001</v>
      </c>
    </row>
    <row r="898" spans="1:5" x14ac:dyDescent="0.3">
      <c r="A898">
        <v>897</v>
      </c>
      <c r="B898">
        <v>2</v>
      </c>
      <c r="C898">
        <v>46</v>
      </c>
      <c r="D898">
        <v>4018846</v>
      </c>
      <c r="E898">
        <v>223198.400735</v>
      </c>
    </row>
    <row r="899" spans="1:5" x14ac:dyDescent="0.3">
      <c r="A899">
        <v>898</v>
      </c>
      <c r="B899">
        <v>2</v>
      </c>
      <c r="C899">
        <v>92</v>
      </c>
      <c r="D899">
        <v>4019897</v>
      </c>
      <c r="E899">
        <v>223388.80822100001</v>
      </c>
    </row>
    <row r="900" spans="1:5" x14ac:dyDescent="0.3">
      <c r="A900">
        <v>899</v>
      </c>
      <c r="B900">
        <v>2</v>
      </c>
      <c r="C900">
        <v>138</v>
      </c>
      <c r="D900">
        <v>4022969</v>
      </c>
      <c r="E900">
        <v>223466.79777999999</v>
      </c>
    </row>
    <row r="901" spans="1:5" x14ac:dyDescent="0.3">
      <c r="A901">
        <v>900</v>
      </c>
      <c r="B901">
        <v>2</v>
      </c>
      <c r="C901">
        <v>184</v>
      </c>
      <c r="D901">
        <v>4025814</v>
      </c>
      <c r="E901">
        <v>223557.27313799999</v>
      </c>
    </row>
    <row r="902" spans="1:5" x14ac:dyDescent="0.3">
      <c r="A902">
        <v>901</v>
      </c>
      <c r="B902">
        <v>2</v>
      </c>
      <c r="C902">
        <v>230</v>
      </c>
      <c r="D902">
        <v>4110507</v>
      </c>
      <c r="E902">
        <v>219194.37188600001</v>
      </c>
    </row>
    <row r="903" spans="1:5" x14ac:dyDescent="0.3">
      <c r="A903">
        <v>902</v>
      </c>
      <c r="B903">
        <v>2</v>
      </c>
      <c r="C903">
        <v>276</v>
      </c>
      <c r="D903">
        <v>4114095</v>
      </c>
      <c r="E903">
        <v>219246.27408900001</v>
      </c>
    </row>
    <row r="904" spans="1:5" x14ac:dyDescent="0.3">
      <c r="A904">
        <v>903</v>
      </c>
      <c r="B904">
        <v>2</v>
      </c>
      <c r="C904">
        <v>322</v>
      </c>
      <c r="D904">
        <v>4117114</v>
      </c>
      <c r="E904">
        <v>219328.39362700001</v>
      </c>
    </row>
    <row r="905" spans="1:5" x14ac:dyDescent="0.3">
      <c r="A905">
        <v>904</v>
      </c>
      <c r="B905">
        <v>2</v>
      </c>
      <c r="C905">
        <v>368</v>
      </c>
      <c r="D905">
        <v>4118144</v>
      </c>
      <c r="E905">
        <v>219516.364654</v>
      </c>
    </row>
    <row r="906" spans="1:5" x14ac:dyDescent="0.3">
      <c r="A906">
        <v>905</v>
      </c>
      <c r="B906">
        <v>2</v>
      </c>
      <c r="C906">
        <v>414</v>
      </c>
      <c r="D906">
        <v>4121144</v>
      </c>
      <c r="E906">
        <v>219599.218081</v>
      </c>
    </row>
    <row r="907" spans="1:5" x14ac:dyDescent="0.3">
      <c r="A907">
        <v>906</v>
      </c>
      <c r="B907">
        <v>2</v>
      </c>
      <c r="C907">
        <v>460</v>
      </c>
      <c r="D907">
        <v>4124140</v>
      </c>
      <c r="E907">
        <v>219682.164039</v>
      </c>
    </row>
    <row r="908" spans="1:5" x14ac:dyDescent="0.3">
      <c r="A908">
        <v>907</v>
      </c>
      <c r="B908">
        <v>2</v>
      </c>
      <c r="C908">
        <v>506</v>
      </c>
      <c r="D908">
        <v>4125080</v>
      </c>
      <c r="E908">
        <v>219874.52364599999</v>
      </c>
    </row>
    <row r="909" spans="1:5" x14ac:dyDescent="0.3">
      <c r="A909">
        <v>908</v>
      </c>
      <c r="B909">
        <v>2</v>
      </c>
      <c r="C909">
        <v>552</v>
      </c>
      <c r="D909">
        <v>4129367</v>
      </c>
      <c r="E909">
        <v>219888.42357700001</v>
      </c>
    </row>
    <row r="910" spans="1:5" x14ac:dyDescent="0.3">
      <c r="A910">
        <v>909</v>
      </c>
      <c r="B910">
        <v>2</v>
      </c>
      <c r="C910">
        <v>598</v>
      </c>
      <c r="D910">
        <v>4130415</v>
      </c>
      <c r="E910">
        <v>220074.73825299999</v>
      </c>
    </row>
    <row r="911" spans="1:5" x14ac:dyDescent="0.3">
      <c r="A911">
        <v>910</v>
      </c>
      <c r="B911">
        <v>2</v>
      </c>
      <c r="C911">
        <v>644</v>
      </c>
      <c r="D911">
        <v>4133370</v>
      </c>
      <c r="E911">
        <v>220159.33729600001</v>
      </c>
    </row>
    <row r="912" spans="1:5" x14ac:dyDescent="0.3">
      <c r="A912">
        <v>911</v>
      </c>
      <c r="B912">
        <v>2</v>
      </c>
      <c r="C912">
        <v>690</v>
      </c>
      <c r="D912">
        <v>4139704</v>
      </c>
      <c r="E912">
        <v>220064.04322600001</v>
      </c>
    </row>
    <row r="913" spans="1:5" x14ac:dyDescent="0.3">
      <c r="A913">
        <v>912</v>
      </c>
      <c r="B913">
        <v>2</v>
      </c>
      <c r="C913">
        <v>736</v>
      </c>
      <c r="D913">
        <v>4140694</v>
      </c>
      <c r="E913">
        <v>220252.933445</v>
      </c>
    </row>
    <row r="914" spans="1:5" x14ac:dyDescent="0.3">
      <c r="A914">
        <v>913</v>
      </c>
      <c r="B914">
        <v>2</v>
      </c>
      <c r="C914">
        <v>782</v>
      </c>
      <c r="D914">
        <v>4143774</v>
      </c>
      <c r="E914">
        <v>220330.54891499999</v>
      </c>
    </row>
    <row r="915" spans="1:5" x14ac:dyDescent="0.3">
      <c r="A915">
        <v>914</v>
      </c>
      <c r="B915">
        <v>2</v>
      </c>
      <c r="C915">
        <v>828</v>
      </c>
      <c r="D915">
        <v>4146775</v>
      </c>
      <c r="E915">
        <v>220412.24807199999</v>
      </c>
    </row>
    <row r="916" spans="1:5" x14ac:dyDescent="0.3">
      <c r="A916">
        <v>915</v>
      </c>
      <c r="B916">
        <v>2</v>
      </c>
      <c r="C916">
        <v>874</v>
      </c>
      <c r="D916">
        <v>4147747</v>
      </c>
      <c r="E916">
        <v>220601.690508</v>
      </c>
    </row>
    <row r="917" spans="1:5" x14ac:dyDescent="0.3">
      <c r="A917">
        <v>916</v>
      </c>
      <c r="B917">
        <v>2</v>
      </c>
      <c r="C917">
        <v>920</v>
      </c>
      <c r="D917">
        <v>4150840</v>
      </c>
      <c r="E917">
        <v>220678.22416700001</v>
      </c>
    </row>
    <row r="918" spans="1:5" x14ac:dyDescent="0.3">
      <c r="A918">
        <v>917</v>
      </c>
      <c r="B918">
        <v>2</v>
      </c>
      <c r="C918">
        <v>966</v>
      </c>
      <c r="D918">
        <v>4153932</v>
      </c>
      <c r="E918">
        <v>220754.69699600001</v>
      </c>
    </row>
    <row r="919" spans="1:5" x14ac:dyDescent="0.3">
      <c r="A919">
        <v>918</v>
      </c>
      <c r="B919">
        <v>2</v>
      </c>
      <c r="C919">
        <v>1012</v>
      </c>
      <c r="D919">
        <v>4154965</v>
      </c>
      <c r="E919">
        <v>220940.48926999999</v>
      </c>
    </row>
    <row r="920" spans="1:5" x14ac:dyDescent="0.3">
      <c r="A920">
        <v>919</v>
      </c>
      <c r="B920">
        <v>2</v>
      </c>
      <c r="C920">
        <v>1058</v>
      </c>
      <c r="D920">
        <v>4157942</v>
      </c>
      <c r="E920">
        <v>221022.80407000001</v>
      </c>
    </row>
    <row r="921" spans="1:5" x14ac:dyDescent="0.3">
      <c r="A921">
        <v>920</v>
      </c>
      <c r="B921">
        <v>2</v>
      </c>
      <c r="C921">
        <v>1104</v>
      </c>
      <c r="D921">
        <v>4158842</v>
      </c>
      <c r="E921">
        <v>221215.424871</v>
      </c>
    </row>
    <row r="922" spans="1:5" x14ac:dyDescent="0.3">
      <c r="A922">
        <v>921</v>
      </c>
      <c r="B922">
        <v>2</v>
      </c>
      <c r="C922">
        <v>1150</v>
      </c>
      <c r="D922">
        <v>4161947</v>
      </c>
      <c r="E922">
        <v>221290.66035699999</v>
      </c>
    </row>
    <row r="923" spans="1:5" x14ac:dyDescent="0.3">
      <c r="A923">
        <v>922</v>
      </c>
      <c r="B923">
        <v>2</v>
      </c>
      <c r="C923">
        <v>1196</v>
      </c>
      <c r="D923">
        <v>4164916</v>
      </c>
      <c r="E923">
        <v>221373.01208499999</v>
      </c>
    </row>
    <row r="924" spans="1:5" x14ac:dyDescent="0.3">
      <c r="A924">
        <v>923</v>
      </c>
      <c r="B924">
        <v>2</v>
      </c>
      <c r="C924">
        <v>1242</v>
      </c>
      <c r="D924">
        <v>4165841</v>
      </c>
      <c r="E924">
        <v>221563.905103</v>
      </c>
    </row>
    <row r="925" spans="1:5" x14ac:dyDescent="0.3">
      <c r="A925">
        <v>924</v>
      </c>
      <c r="B925">
        <v>2</v>
      </c>
      <c r="C925">
        <v>1288</v>
      </c>
      <c r="D925">
        <v>4168739</v>
      </c>
      <c r="E925">
        <v>221649.76027500001</v>
      </c>
    </row>
    <row r="926" spans="1:5" x14ac:dyDescent="0.3">
      <c r="A926">
        <v>925</v>
      </c>
      <c r="B926">
        <v>2</v>
      </c>
      <c r="C926">
        <v>1334</v>
      </c>
      <c r="D926">
        <v>4174116</v>
      </c>
      <c r="E926">
        <v>221603.807848</v>
      </c>
    </row>
    <row r="927" spans="1:5" x14ac:dyDescent="0.3">
      <c r="A927">
        <v>926</v>
      </c>
      <c r="B927">
        <v>2</v>
      </c>
      <c r="C927">
        <v>1380</v>
      </c>
      <c r="D927">
        <v>4175129</v>
      </c>
      <c r="E927">
        <v>221789.55428700001</v>
      </c>
    </row>
    <row r="928" spans="1:5" x14ac:dyDescent="0.3">
      <c r="A928">
        <v>927</v>
      </c>
      <c r="B928">
        <v>2</v>
      </c>
      <c r="C928">
        <v>1426</v>
      </c>
      <c r="D928">
        <v>4178530</v>
      </c>
      <c r="E928">
        <v>221848.35336800001</v>
      </c>
    </row>
    <row r="929" spans="1:5" x14ac:dyDescent="0.3">
      <c r="A929">
        <v>928</v>
      </c>
      <c r="B929">
        <v>2</v>
      </c>
      <c r="C929">
        <v>1472</v>
      </c>
      <c r="D929">
        <v>4182661</v>
      </c>
      <c r="E929">
        <v>221868.327364</v>
      </c>
    </row>
    <row r="930" spans="1:5" x14ac:dyDescent="0.3">
      <c r="A930">
        <v>929</v>
      </c>
      <c r="B930">
        <v>2</v>
      </c>
      <c r="C930">
        <v>1518</v>
      </c>
      <c r="D930">
        <v>4183649</v>
      </c>
      <c r="E930">
        <v>222054.957287</v>
      </c>
    </row>
    <row r="931" spans="1:5" x14ac:dyDescent="0.3">
      <c r="A931">
        <v>930</v>
      </c>
      <c r="B931">
        <v>2</v>
      </c>
      <c r="C931">
        <v>1564</v>
      </c>
      <c r="D931">
        <v>4186664</v>
      </c>
      <c r="E931">
        <v>222133.89944800001</v>
      </c>
    </row>
    <row r="932" spans="1:5" x14ac:dyDescent="0.3">
      <c r="A932">
        <v>931</v>
      </c>
      <c r="B932">
        <v>2</v>
      </c>
      <c r="C932">
        <v>1610</v>
      </c>
      <c r="D932">
        <v>4187704</v>
      </c>
      <c r="E932">
        <v>222317.527695</v>
      </c>
    </row>
    <row r="933" spans="1:5" x14ac:dyDescent="0.3">
      <c r="A933">
        <v>932</v>
      </c>
      <c r="B933">
        <v>2</v>
      </c>
      <c r="C933">
        <v>1656</v>
      </c>
      <c r="D933">
        <v>4190720</v>
      </c>
      <c r="E933">
        <v>222396.15149700001</v>
      </c>
    </row>
    <row r="934" spans="1:5" x14ac:dyDescent="0.3">
      <c r="A934">
        <v>933</v>
      </c>
      <c r="B934">
        <v>2</v>
      </c>
      <c r="C934">
        <v>1702</v>
      </c>
      <c r="D934">
        <v>4193685</v>
      </c>
      <c r="E934">
        <v>222477.367757</v>
      </c>
    </row>
    <row r="935" spans="1:5" x14ac:dyDescent="0.3">
      <c r="A935">
        <v>934</v>
      </c>
      <c r="B935">
        <v>2</v>
      </c>
      <c r="C935">
        <v>1748</v>
      </c>
      <c r="D935">
        <v>4194719</v>
      </c>
      <c r="E935">
        <v>222660.92198300001</v>
      </c>
    </row>
    <row r="936" spans="1:5" x14ac:dyDescent="0.3">
      <c r="A936">
        <v>935</v>
      </c>
      <c r="B936">
        <v>2</v>
      </c>
      <c r="C936">
        <v>1794</v>
      </c>
      <c r="D936">
        <v>4197915</v>
      </c>
      <c r="E936">
        <v>222729.61696499999</v>
      </c>
    </row>
    <row r="937" spans="1:5" x14ac:dyDescent="0.3">
      <c r="A937">
        <v>936</v>
      </c>
      <c r="B937">
        <v>2</v>
      </c>
      <c r="C937">
        <v>1840</v>
      </c>
      <c r="D937">
        <v>4201036</v>
      </c>
      <c r="E937">
        <v>222802.184985</v>
      </c>
    </row>
    <row r="938" spans="1:5" x14ac:dyDescent="0.3">
      <c r="A938">
        <v>937</v>
      </c>
      <c r="B938">
        <v>2</v>
      </c>
      <c r="C938">
        <v>1886</v>
      </c>
      <c r="D938">
        <v>4202052</v>
      </c>
      <c r="E938">
        <v>222986.293363</v>
      </c>
    </row>
    <row r="939" spans="1:5" x14ac:dyDescent="0.3">
      <c r="A939">
        <v>938</v>
      </c>
      <c r="B939">
        <v>2</v>
      </c>
      <c r="C939">
        <v>1932</v>
      </c>
      <c r="D939">
        <v>4205345</v>
      </c>
      <c r="E939">
        <v>223049.47632099999</v>
      </c>
    </row>
    <row r="940" spans="1:5" x14ac:dyDescent="0.3">
      <c r="A940">
        <v>939</v>
      </c>
      <c r="B940">
        <v>2</v>
      </c>
      <c r="C940">
        <v>1978</v>
      </c>
      <c r="D940">
        <v>4208369</v>
      </c>
      <c r="E940">
        <v>223126.82181600001</v>
      </c>
    </row>
    <row r="941" spans="1:5" x14ac:dyDescent="0.3">
      <c r="A941">
        <v>940</v>
      </c>
      <c r="B941">
        <v>2</v>
      </c>
      <c r="C941">
        <v>2024</v>
      </c>
      <c r="D941">
        <v>4209375</v>
      </c>
      <c r="E941">
        <v>223311.06161800001</v>
      </c>
    </row>
    <row r="942" spans="1:5" x14ac:dyDescent="0.3">
      <c r="A942">
        <v>941</v>
      </c>
      <c r="B942">
        <v>2</v>
      </c>
      <c r="C942">
        <v>2070</v>
      </c>
      <c r="D942">
        <v>4212482</v>
      </c>
      <c r="E942">
        <v>223383.74383600001</v>
      </c>
    </row>
    <row r="943" spans="1:5" x14ac:dyDescent="0.3">
      <c r="A943">
        <v>942</v>
      </c>
      <c r="B943">
        <v>2</v>
      </c>
      <c r="C943">
        <v>2116</v>
      </c>
      <c r="D943">
        <v>4213520</v>
      </c>
      <c r="E943">
        <v>223566.04454199999</v>
      </c>
    </row>
    <row r="944" spans="1:5" x14ac:dyDescent="0.3">
      <c r="A944">
        <v>943</v>
      </c>
      <c r="B944">
        <v>2</v>
      </c>
      <c r="C944">
        <v>2162</v>
      </c>
      <c r="D944">
        <v>4216480</v>
      </c>
      <c r="E944">
        <v>223646.26418200001</v>
      </c>
    </row>
    <row r="945" spans="1:5" x14ac:dyDescent="0.3">
      <c r="A945">
        <v>944</v>
      </c>
      <c r="B945">
        <v>2</v>
      </c>
      <c r="C945">
        <v>2208</v>
      </c>
      <c r="D945">
        <v>4219324</v>
      </c>
      <c r="E945">
        <v>223732.52208200001</v>
      </c>
    </row>
    <row r="946" spans="1:5" x14ac:dyDescent="0.3">
      <c r="A946">
        <v>945</v>
      </c>
      <c r="B946">
        <v>2</v>
      </c>
      <c r="C946">
        <v>2254</v>
      </c>
      <c r="D946">
        <v>4220291</v>
      </c>
      <c r="E946">
        <v>223918.208484</v>
      </c>
    </row>
    <row r="947" spans="1:5" x14ac:dyDescent="0.3">
      <c r="A947">
        <v>946</v>
      </c>
      <c r="B947">
        <v>2</v>
      </c>
      <c r="C947">
        <v>2300</v>
      </c>
      <c r="D947">
        <v>4223420</v>
      </c>
      <c r="E947">
        <v>223989.08941099999</v>
      </c>
    </row>
    <row r="948" spans="1:5" x14ac:dyDescent="0.3">
      <c r="A948">
        <v>947</v>
      </c>
      <c r="B948">
        <v>2</v>
      </c>
      <c r="C948">
        <v>2346</v>
      </c>
      <c r="D948">
        <v>4226372</v>
      </c>
      <c r="E948">
        <v>224069.24899200001</v>
      </c>
    </row>
    <row r="949" spans="1:5" x14ac:dyDescent="0.3">
      <c r="A949">
        <v>948</v>
      </c>
      <c r="B949">
        <v>2</v>
      </c>
      <c r="C949">
        <v>2392</v>
      </c>
      <c r="D949">
        <v>4227439</v>
      </c>
      <c r="E949">
        <v>224249.24404600001</v>
      </c>
    </row>
    <row r="950" spans="1:5" x14ac:dyDescent="0.3">
      <c r="A950">
        <v>949</v>
      </c>
      <c r="B950">
        <v>2</v>
      </c>
      <c r="C950">
        <v>2438</v>
      </c>
      <c r="D950">
        <v>4230966</v>
      </c>
      <c r="E950">
        <v>224298.65898199999</v>
      </c>
    </row>
    <row r="951" spans="1:5" x14ac:dyDescent="0.3">
      <c r="A951">
        <v>950</v>
      </c>
      <c r="B951">
        <v>2</v>
      </c>
      <c r="C951">
        <v>2484</v>
      </c>
      <c r="D951">
        <v>4235306</v>
      </c>
      <c r="E951">
        <v>224304.92625600001</v>
      </c>
    </row>
    <row r="952" spans="1:5" x14ac:dyDescent="0.3">
      <c r="A952">
        <v>951</v>
      </c>
      <c r="B952">
        <v>2</v>
      </c>
      <c r="C952">
        <v>2530</v>
      </c>
      <c r="D952">
        <v>4347092</v>
      </c>
      <c r="E952">
        <v>218766.93661</v>
      </c>
    </row>
    <row r="953" spans="1:5" x14ac:dyDescent="0.3">
      <c r="A953">
        <v>952</v>
      </c>
      <c r="B953">
        <v>2</v>
      </c>
      <c r="C953">
        <v>2576</v>
      </c>
      <c r="D953">
        <v>4351367</v>
      </c>
      <c r="E953">
        <v>218781.82189600001</v>
      </c>
    </row>
    <row r="954" spans="1:5" x14ac:dyDescent="0.3">
      <c r="A954">
        <v>953</v>
      </c>
      <c r="B954">
        <v>2</v>
      </c>
      <c r="C954">
        <v>2622</v>
      </c>
      <c r="D954">
        <v>4352165</v>
      </c>
      <c r="E954">
        <v>218971.47741399999</v>
      </c>
    </row>
    <row r="955" spans="1:5" x14ac:dyDescent="0.3">
      <c r="A955">
        <v>954</v>
      </c>
      <c r="B955">
        <v>2</v>
      </c>
      <c r="C955">
        <v>2668</v>
      </c>
      <c r="D955">
        <v>4354727</v>
      </c>
      <c r="E955">
        <v>219072.286276</v>
      </c>
    </row>
    <row r="956" spans="1:5" x14ac:dyDescent="0.3">
      <c r="A956">
        <v>955</v>
      </c>
      <c r="B956">
        <v>2</v>
      </c>
      <c r="C956">
        <v>2714</v>
      </c>
      <c r="D956">
        <v>4357067</v>
      </c>
      <c r="E956">
        <v>219184.14382900001</v>
      </c>
    </row>
    <row r="957" spans="1:5" x14ac:dyDescent="0.3">
      <c r="A957">
        <v>956</v>
      </c>
      <c r="B957">
        <v>2</v>
      </c>
      <c r="C957">
        <v>2760</v>
      </c>
      <c r="D957">
        <v>4357764</v>
      </c>
      <c r="E957">
        <v>219378.56203299999</v>
      </c>
    </row>
    <row r="958" spans="1:5" x14ac:dyDescent="0.3">
      <c r="A958">
        <v>957</v>
      </c>
      <c r="B958">
        <v>2</v>
      </c>
      <c r="C958">
        <v>2806</v>
      </c>
      <c r="D958">
        <v>4363809</v>
      </c>
      <c r="E958">
        <v>219303.82379200001</v>
      </c>
    </row>
    <row r="959" spans="1:5" x14ac:dyDescent="0.3">
      <c r="A959">
        <v>958</v>
      </c>
      <c r="B959">
        <v>2</v>
      </c>
      <c r="C959">
        <v>2852</v>
      </c>
      <c r="D959">
        <v>4366929</v>
      </c>
      <c r="E959">
        <v>219376.13366299999</v>
      </c>
    </row>
    <row r="960" spans="1:5" x14ac:dyDescent="0.3">
      <c r="A960">
        <v>959</v>
      </c>
      <c r="B960">
        <v>2</v>
      </c>
      <c r="C960">
        <v>2898</v>
      </c>
      <c r="D960">
        <v>4367702</v>
      </c>
      <c r="E960">
        <v>219566.26161799999</v>
      </c>
    </row>
    <row r="961" spans="1:5" x14ac:dyDescent="0.3">
      <c r="A961">
        <v>960</v>
      </c>
      <c r="B961">
        <v>2</v>
      </c>
      <c r="C961">
        <v>0</v>
      </c>
      <c r="D961">
        <v>4370105</v>
      </c>
      <c r="E961">
        <v>219674.35565000001</v>
      </c>
    </row>
    <row r="962" spans="1:5" x14ac:dyDescent="0.3">
      <c r="A962">
        <v>961</v>
      </c>
      <c r="B962">
        <v>2</v>
      </c>
      <c r="C962">
        <v>47</v>
      </c>
      <c r="D962">
        <v>4372469</v>
      </c>
      <c r="E962">
        <v>219784.29120899999</v>
      </c>
    </row>
    <row r="963" spans="1:5" x14ac:dyDescent="0.3">
      <c r="A963">
        <v>962</v>
      </c>
      <c r="B963">
        <v>2</v>
      </c>
      <c r="C963">
        <v>94</v>
      </c>
      <c r="D963">
        <v>4377144</v>
      </c>
      <c r="E963">
        <v>219778.01050199999</v>
      </c>
    </row>
    <row r="964" spans="1:5" x14ac:dyDescent="0.3">
      <c r="A964">
        <v>963</v>
      </c>
      <c r="B964">
        <v>2</v>
      </c>
      <c r="C964">
        <v>141</v>
      </c>
      <c r="D964">
        <v>4377817</v>
      </c>
      <c r="E964">
        <v>219972.648468</v>
      </c>
    </row>
    <row r="965" spans="1:5" x14ac:dyDescent="0.3">
      <c r="A965">
        <v>964</v>
      </c>
      <c r="B965">
        <v>2</v>
      </c>
      <c r="C965">
        <v>188</v>
      </c>
      <c r="D965">
        <v>4380147</v>
      </c>
      <c r="E965">
        <v>220083.93782200001</v>
      </c>
    </row>
    <row r="966" spans="1:5" x14ac:dyDescent="0.3">
      <c r="A966">
        <v>965</v>
      </c>
      <c r="B966">
        <v>2</v>
      </c>
      <c r="C966">
        <v>235</v>
      </c>
      <c r="D966">
        <v>4382525</v>
      </c>
      <c r="E966">
        <v>220192.697132</v>
      </c>
    </row>
    <row r="967" spans="1:5" x14ac:dyDescent="0.3">
      <c r="A967">
        <v>966</v>
      </c>
      <c r="B967">
        <v>2</v>
      </c>
      <c r="C967">
        <v>282</v>
      </c>
      <c r="D967">
        <v>4383197</v>
      </c>
      <c r="E967">
        <v>220387.08276200001</v>
      </c>
    </row>
    <row r="968" spans="1:5" x14ac:dyDescent="0.3">
      <c r="A968">
        <v>967</v>
      </c>
      <c r="B968">
        <v>2</v>
      </c>
      <c r="C968">
        <v>329</v>
      </c>
      <c r="D968">
        <v>4385809</v>
      </c>
      <c r="E968">
        <v>220483.83775899999</v>
      </c>
    </row>
    <row r="969" spans="1:5" x14ac:dyDescent="0.3">
      <c r="A969">
        <v>968</v>
      </c>
      <c r="B969">
        <v>2</v>
      </c>
      <c r="C969">
        <v>376</v>
      </c>
      <c r="D969">
        <v>4389282</v>
      </c>
      <c r="E969">
        <v>220537.208591</v>
      </c>
    </row>
    <row r="970" spans="1:5" x14ac:dyDescent="0.3">
      <c r="A970">
        <v>969</v>
      </c>
      <c r="B970">
        <v>2</v>
      </c>
      <c r="C970">
        <v>423</v>
      </c>
      <c r="D970">
        <v>4389950</v>
      </c>
      <c r="E970">
        <v>220731.44341099999</v>
      </c>
    </row>
    <row r="971" spans="1:5" x14ac:dyDescent="0.3">
      <c r="A971">
        <v>970</v>
      </c>
      <c r="B971">
        <v>2</v>
      </c>
      <c r="C971">
        <v>470</v>
      </c>
      <c r="D971">
        <v>4392245</v>
      </c>
      <c r="E971">
        <v>220843.78262099999</v>
      </c>
    </row>
    <row r="972" spans="1:5" x14ac:dyDescent="0.3">
      <c r="A972">
        <v>971</v>
      </c>
      <c r="B972">
        <v>2</v>
      </c>
      <c r="C972">
        <v>517</v>
      </c>
      <c r="D972">
        <v>4392919</v>
      </c>
      <c r="E972">
        <v>221037.53791000001</v>
      </c>
    </row>
    <row r="973" spans="1:5" x14ac:dyDescent="0.3">
      <c r="A973">
        <v>972</v>
      </c>
      <c r="B973">
        <v>2</v>
      </c>
      <c r="C973">
        <v>564</v>
      </c>
      <c r="D973">
        <v>4395210</v>
      </c>
      <c r="E973">
        <v>221149.84267000001</v>
      </c>
    </row>
    <row r="974" spans="1:5" x14ac:dyDescent="0.3">
      <c r="A974">
        <v>973</v>
      </c>
      <c r="B974">
        <v>2</v>
      </c>
      <c r="C974">
        <v>611</v>
      </c>
      <c r="D974">
        <v>4397504</v>
      </c>
      <c r="E974">
        <v>221261.87946600001</v>
      </c>
    </row>
    <row r="975" spans="1:5" x14ac:dyDescent="0.3">
      <c r="A975">
        <v>974</v>
      </c>
      <c r="B975">
        <v>2</v>
      </c>
      <c r="C975">
        <v>658</v>
      </c>
      <c r="D975">
        <v>4398184</v>
      </c>
      <c r="E975">
        <v>221455.03689700001</v>
      </c>
    </row>
    <row r="976" spans="1:5" x14ac:dyDescent="0.3">
      <c r="A976">
        <v>975</v>
      </c>
      <c r="B976">
        <v>2</v>
      </c>
      <c r="C976">
        <v>705</v>
      </c>
      <c r="D976">
        <v>4400452</v>
      </c>
      <c r="E976">
        <v>221568.14799900001</v>
      </c>
    </row>
    <row r="977" spans="1:5" x14ac:dyDescent="0.3">
      <c r="A977">
        <v>976</v>
      </c>
      <c r="B977">
        <v>2</v>
      </c>
      <c r="C977">
        <v>752</v>
      </c>
      <c r="D977">
        <v>4402772</v>
      </c>
      <c r="E977">
        <v>221678.52434800001</v>
      </c>
    </row>
    <row r="978" spans="1:5" x14ac:dyDescent="0.3">
      <c r="A978">
        <v>977</v>
      </c>
      <c r="B978">
        <v>2</v>
      </c>
      <c r="C978">
        <v>799</v>
      </c>
      <c r="D978">
        <v>4403497</v>
      </c>
      <c r="E978">
        <v>221869.11902099999</v>
      </c>
    </row>
    <row r="979" spans="1:5" x14ac:dyDescent="0.3">
      <c r="A979">
        <v>978</v>
      </c>
      <c r="B979">
        <v>2</v>
      </c>
      <c r="C979">
        <v>846</v>
      </c>
      <c r="D979">
        <v>4405887</v>
      </c>
      <c r="E979">
        <v>221975.73383099999</v>
      </c>
    </row>
    <row r="980" spans="1:5" x14ac:dyDescent="0.3">
      <c r="A980">
        <v>979</v>
      </c>
      <c r="B980">
        <v>2</v>
      </c>
      <c r="C980">
        <v>893</v>
      </c>
      <c r="D980">
        <v>4408167</v>
      </c>
      <c r="E980">
        <v>222087.77480499999</v>
      </c>
    </row>
    <row r="981" spans="1:5" x14ac:dyDescent="0.3">
      <c r="A981">
        <v>980</v>
      </c>
      <c r="B981">
        <v>2</v>
      </c>
      <c r="C981">
        <v>940</v>
      </c>
      <c r="D981">
        <v>4408854</v>
      </c>
      <c r="E981">
        <v>222279.984776</v>
      </c>
    </row>
    <row r="982" spans="1:5" x14ac:dyDescent="0.3">
      <c r="A982">
        <v>981</v>
      </c>
      <c r="B982">
        <v>2</v>
      </c>
      <c r="C982">
        <v>987</v>
      </c>
      <c r="D982">
        <v>4411252</v>
      </c>
      <c r="E982">
        <v>222385.84419999999</v>
      </c>
    </row>
    <row r="983" spans="1:5" x14ac:dyDescent="0.3">
      <c r="A983">
        <v>982</v>
      </c>
      <c r="B983">
        <v>2</v>
      </c>
      <c r="C983">
        <v>1034</v>
      </c>
      <c r="D983">
        <v>4411947</v>
      </c>
      <c r="E983">
        <v>222577.46976599999</v>
      </c>
    </row>
    <row r="984" spans="1:5" x14ac:dyDescent="0.3">
      <c r="A984">
        <v>983</v>
      </c>
      <c r="B984">
        <v>2</v>
      </c>
      <c r="C984">
        <v>1081</v>
      </c>
      <c r="D984">
        <v>4414247</v>
      </c>
      <c r="E984">
        <v>222688.037167</v>
      </c>
    </row>
    <row r="985" spans="1:5" x14ac:dyDescent="0.3">
      <c r="A985">
        <v>984</v>
      </c>
      <c r="B985">
        <v>2</v>
      </c>
      <c r="C985">
        <v>1128</v>
      </c>
      <c r="D985">
        <v>4416732</v>
      </c>
      <c r="E985">
        <v>222789.157232</v>
      </c>
    </row>
    <row r="986" spans="1:5" x14ac:dyDescent="0.3">
      <c r="A986">
        <v>985</v>
      </c>
      <c r="B986">
        <v>2</v>
      </c>
      <c r="C986">
        <v>1175</v>
      </c>
      <c r="D986">
        <v>4417412</v>
      </c>
      <c r="E986">
        <v>222981.238789</v>
      </c>
    </row>
    <row r="987" spans="1:5" x14ac:dyDescent="0.3">
      <c r="A987">
        <v>986</v>
      </c>
      <c r="B987">
        <v>2</v>
      </c>
      <c r="C987">
        <v>1222</v>
      </c>
      <c r="D987">
        <v>4419707</v>
      </c>
      <c r="E987">
        <v>223091.711736</v>
      </c>
    </row>
    <row r="988" spans="1:5" x14ac:dyDescent="0.3">
      <c r="A988">
        <v>987</v>
      </c>
      <c r="B988">
        <v>2</v>
      </c>
      <c r="C988">
        <v>1269</v>
      </c>
      <c r="D988">
        <v>4421989</v>
      </c>
      <c r="E988">
        <v>223202.72619399999</v>
      </c>
    </row>
    <row r="989" spans="1:5" x14ac:dyDescent="0.3">
      <c r="A989">
        <v>988</v>
      </c>
      <c r="B989">
        <v>2</v>
      </c>
      <c r="C989">
        <v>1316</v>
      </c>
      <c r="D989">
        <v>4422669</v>
      </c>
      <c r="E989">
        <v>223394.51584599999</v>
      </c>
    </row>
    <row r="990" spans="1:5" x14ac:dyDescent="0.3">
      <c r="A990">
        <v>989</v>
      </c>
      <c r="B990">
        <v>2</v>
      </c>
      <c r="C990">
        <v>1363</v>
      </c>
      <c r="D990">
        <v>4425247</v>
      </c>
      <c r="E990">
        <v>223490.349804</v>
      </c>
    </row>
    <row r="991" spans="1:5" x14ac:dyDescent="0.3">
      <c r="A991">
        <v>990</v>
      </c>
      <c r="B991">
        <v>2</v>
      </c>
      <c r="C991">
        <v>1410</v>
      </c>
      <c r="D991">
        <v>4428377</v>
      </c>
      <c r="E991">
        <v>223558.20202299999</v>
      </c>
    </row>
    <row r="992" spans="1:5" x14ac:dyDescent="0.3">
      <c r="A992">
        <v>991</v>
      </c>
      <c r="B992">
        <v>2</v>
      </c>
      <c r="C992">
        <v>1457</v>
      </c>
      <c r="D992">
        <v>4429064</v>
      </c>
      <c r="E992">
        <v>223749.306851</v>
      </c>
    </row>
    <row r="993" spans="1:5" x14ac:dyDescent="0.3">
      <c r="A993">
        <v>992</v>
      </c>
      <c r="B993">
        <v>2</v>
      </c>
      <c r="C993">
        <v>1504</v>
      </c>
      <c r="D993">
        <v>4431365</v>
      </c>
      <c r="E993">
        <v>223858.788432</v>
      </c>
    </row>
    <row r="994" spans="1:5" x14ac:dyDescent="0.3">
      <c r="A994">
        <v>993</v>
      </c>
      <c r="B994">
        <v>2</v>
      </c>
      <c r="C994">
        <v>1551</v>
      </c>
      <c r="D994">
        <v>4432054</v>
      </c>
      <c r="E994">
        <v>224049.61672399999</v>
      </c>
    </row>
    <row r="995" spans="1:5" x14ac:dyDescent="0.3">
      <c r="A995">
        <v>994</v>
      </c>
      <c r="B995">
        <v>2</v>
      </c>
      <c r="C995">
        <v>1598</v>
      </c>
      <c r="D995">
        <v>4434352</v>
      </c>
      <c r="E995">
        <v>224159.020303</v>
      </c>
    </row>
    <row r="996" spans="1:5" x14ac:dyDescent="0.3">
      <c r="A996">
        <v>995</v>
      </c>
      <c r="B996">
        <v>2</v>
      </c>
      <c r="C996">
        <v>1645</v>
      </c>
      <c r="D996">
        <v>4436699</v>
      </c>
      <c r="E996">
        <v>224265.833675</v>
      </c>
    </row>
    <row r="997" spans="1:5" x14ac:dyDescent="0.3">
      <c r="A997">
        <v>996</v>
      </c>
      <c r="B997">
        <v>2</v>
      </c>
      <c r="C997">
        <v>1692</v>
      </c>
      <c r="D997">
        <v>4437385</v>
      </c>
      <c r="E997">
        <v>224456.52112700001</v>
      </c>
    </row>
    <row r="998" spans="1:5" x14ac:dyDescent="0.3">
      <c r="A998">
        <v>997</v>
      </c>
      <c r="B998">
        <v>2</v>
      </c>
      <c r="C998">
        <v>1739</v>
      </c>
      <c r="D998">
        <v>4439685</v>
      </c>
      <c r="E998">
        <v>224565.48155999999</v>
      </c>
    </row>
    <row r="999" spans="1:5" x14ac:dyDescent="0.3">
      <c r="A999">
        <v>998</v>
      </c>
      <c r="B999">
        <v>2</v>
      </c>
      <c r="C999">
        <v>1786</v>
      </c>
      <c r="D999">
        <v>4443687</v>
      </c>
      <c r="E999">
        <v>224588.27545700001</v>
      </c>
    </row>
    <row r="1000" spans="1:5" x14ac:dyDescent="0.3">
      <c r="A1000">
        <v>999</v>
      </c>
      <c r="B1000">
        <v>2</v>
      </c>
      <c r="C1000">
        <v>1833</v>
      </c>
      <c r="D1000">
        <v>4444358</v>
      </c>
      <c r="E1000">
        <v>224779.37195900001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32</vt:i4>
      </vt:variant>
    </vt:vector>
  </HeadingPairs>
  <TitlesOfParts>
    <vt:vector size="3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Weidong</dc:creator>
  <cp:lastModifiedBy>Weidong</cp:lastModifiedBy>
  <dcterms:created xsi:type="dcterms:W3CDTF">2015-06-05T18:19:34Z</dcterms:created>
  <dcterms:modified xsi:type="dcterms:W3CDTF">2020-04-06T13:11:01Z</dcterms:modified>
</cp:coreProperties>
</file>